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ppsMine/PythonTest Music/new_version/"/>
    </mc:Choice>
  </mc:AlternateContent>
  <xr:revisionPtr revIDLastSave="0" documentId="13_ncr:1_{5C31F688-A1C3-D440-9E4E-1ED9C00F85B7}" xr6:coauthVersionLast="47" xr6:coauthVersionMax="47" xr10:uidLastSave="{00000000-0000-0000-0000-000000000000}"/>
  <bookViews>
    <workbookView xWindow="0" yWindow="0" windowWidth="28800" windowHeight="18000" xr2:uid="{83DC5FD8-2661-6745-ADD6-978344D4DC95}"/>
  </bookViews>
  <sheets>
    <sheet name="Sheet1" sheetId="1" r:id="rId1"/>
  </sheets>
  <definedNames>
    <definedName name="A0">Sheet1!#REF!</definedName>
    <definedName name="out" localSheetId="0">Sheet1!$A$1:$NJ$549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9327D-437E-1E41-BACE-4498B4DB2D5E}" name="out" type="6" refreshedVersion="7" background="1" saveData="1">
    <textPr sourceFile="/Users/alex/AppsMine/PythonTest Music/out.csv" decimal="," thousands="." comma="1">
      <textFields count="3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<sst xmlns="http://schemas.openxmlformats.org/spreadsheetml/2006/main" count="549" uniqueCount="544">
  <si>
    <t>name</t>
  </si>
  <si>
    <t>All Around The World</t>
  </si>
  <si>
    <t>Attention</t>
  </si>
  <si>
    <t>Best Friend</t>
  </si>
  <si>
    <t>Diamonds</t>
  </si>
  <si>
    <t>Hands Up</t>
  </si>
  <si>
    <t>Happy Together</t>
  </si>
  <si>
    <t>Let's Spend the Night Together</t>
  </si>
  <si>
    <t>Malibu</t>
  </si>
  <si>
    <t>Reflection</t>
  </si>
  <si>
    <t>Run</t>
  </si>
  <si>
    <t>Stay</t>
  </si>
  <si>
    <t>Unity</t>
  </si>
  <si>
    <t>Warriors</t>
  </si>
  <si>
    <t>Blue &amp; Grey</t>
  </si>
  <si>
    <t>Fly To My Room</t>
  </si>
  <si>
    <t>Life Goes On</t>
  </si>
  <si>
    <t>Savage Love</t>
  </si>
  <si>
    <t>Skit</t>
  </si>
  <si>
    <t>Do You</t>
  </si>
  <si>
    <t>Given-Taken</t>
  </si>
  <si>
    <t>Without Me</t>
  </si>
  <si>
    <t>Buongiorno a te</t>
  </si>
  <si>
    <t>Kekkai Sensen ED - Sugar Song to Bitter Step</t>
  </si>
  <si>
    <t>La Campanella</t>
  </si>
  <si>
    <t>Ordinary Man</t>
  </si>
  <si>
    <t>Photograph</t>
  </si>
  <si>
    <t>Red Swan</t>
  </si>
  <si>
    <t>Roundtable</t>
  </si>
  <si>
    <t>Singing Princess</t>
  </si>
  <si>
    <t>Still With You</t>
  </si>
  <si>
    <t>Undertale (Megalovania Theme)</t>
  </si>
  <si>
    <t>Blueberry Eyes</t>
  </si>
  <si>
    <t>Go Go</t>
  </si>
  <si>
    <t>One Piece ED 15 - Eternal Pose</t>
  </si>
  <si>
    <t>One Piece ED 16 - Dear Friends</t>
  </si>
  <si>
    <t>The Avengers - Main Theme (Piano Version)</t>
  </si>
  <si>
    <t>Airplane Pt. 2</t>
  </si>
  <si>
    <t>Diggy Diggy Hole</t>
  </si>
  <si>
    <t>Give It to Me</t>
  </si>
  <si>
    <t>Level of Concern</t>
  </si>
  <si>
    <t>Snow Flower</t>
  </si>
  <si>
    <t>Stigma</t>
  </si>
  <si>
    <t>The Truth Untold</t>
  </si>
  <si>
    <t>Winter Bear</t>
  </si>
  <si>
    <t>Anpanman</t>
  </si>
  <si>
    <t>Best Of Me</t>
  </si>
  <si>
    <t>Side by Side</t>
  </si>
  <si>
    <t>More</t>
  </si>
  <si>
    <t>Compared to What</t>
  </si>
  <si>
    <t>Dear Future Husband</t>
  </si>
  <si>
    <t>Hala Hala</t>
  </si>
  <si>
    <t>Love You Like a Love Song</t>
  </si>
  <si>
    <t>Lupin OP</t>
  </si>
  <si>
    <t>Me too</t>
  </si>
  <si>
    <t>Mercy, Mercy, Mercy!</t>
  </si>
  <si>
    <t>Occhi Lucidi</t>
  </si>
  <si>
    <t>Both Sides Now</t>
  </si>
  <si>
    <t>Komm, s√ºsser Tod</t>
  </si>
  <si>
    <t>La Vie en rose</t>
  </si>
  <si>
    <t>We Are!</t>
  </si>
  <si>
    <t>Whoopty</t>
  </si>
  <si>
    <t>Don‚Äôt Let the Man Get You Down</t>
  </si>
  <si>
    <t>Move</t>
  </si>
  <si>
    <t>Bumpin'</t>
  </si>
  <si>
    <t>Akatsuki</t>
  </si>
  <si>
    <t>BNA ED - NIGHT RUNNING</t>
  </si>
  <si>
    <t>Kaguya-sama: Love is War OP 2 - Daddy Daddy Do!</t>
  </si>
  <si>
    <t>District 9</t>
  </si>
  <si>
    <t>Dumbbell Nan Kilo Moteru OP - Onegai Muscle</t>
  </si>
  <si>
    <t>Finesse</t>
  </si>
  <si>
    <t>La canzone dei tre moschettieri</t>
  </si>
  <si>
    <t>O Secondo</t>
  </si>
  <si>
    <t>What a Feeling</t>
  </si>
  <si>
    <t>Mikrokosmos (Piano Cover)</t>
  </si>
  <si>
    <t>Painkiller</t>
  </si>
  <si>
    <t>Knock Knock</t>
  </si>
  <si>
    <t>Creep</t>
  </si>
  <si>
    <t>Bad</t>
  </si>
  <si>
    <t>Billie Jean</t>
  </si>
  <si>
    <t>Mizuki</t>
  </si>
  <si>
    <t>Welcome to Whole Cake Island</t>
  </si>
  <si>
    <t>Flop (feat. Leon Faun)</t>
  </si>
  <si>
    <t>Great Pretender</t>
  </si>
  <si>
    <t>Jujutsu Kaisen ED 1 - Lost in Paradise</t>
  </si>
  <si>
    <t>Jujutsu Kaisen ED 2 - Give it Back</t>
  </si>
  <si>
    <t>Beastars OP 2 - Kaibutsu</t>
  </si>
  <si>
    <t>Musician</t>
  </si>
  <si>
    <t>One Piece OP 20 - Hope</t>
  </si>
  <si>
    <t>Suona il Corno</t>
  </si>
  <si>
    <t>Baccano OP - Guns &amp; Roses</t>
  </si>
  <si>
    <t>Beastars OP - Wild Side</t>
  </si>
  <si>
    <t>Cambio le regole</t>
  </si>
  <si>
    <t>Domani</t>
  </si>
  <si>
    <t>Fammi Fuori feat Fabri Fibra</t>
  </si>
  <si>
    <t>Forte</t>
  </si>
  <si>
    <t>Intro</t>
  </si>
  <si>
    <t>N.F.C.N.B. feat. Dope D.O.D.</t>
  </si>
  <si>
    <t>Niente per me</t>
  </si>
  <si>
    <t>Nocturne in A Minor</t>
  </si>
  <si>
    <t>Non Me Ne Vado feat. Emis Killa</t>
  </si>
  <si>
    <t>Non lo so</t>
  </si>
  <si>
    <t>Nonostante tutto</t>
  </si>
  <si>
    <t>Preso Male feat. MadMan</t>
  </si>
  <si>
    <t>Quando vuoi</t>
  </si>
  <si>
    <t>Scusa</t>
  </si>
  <si>
    <t>Boum!</t>
  </si>
  <si>
    <t>C'est Si Bon</t>
  </si>
  <si>
    <t>Clopin-Clopant with Bob Castella</t>
  </si>
  <si>
    <t>First Date (feat. Hikaru Station)</t>
  </si>
  <si>
    <t>Fruits Basket OP 4 - Home</t>
  </si>
  <si>
    <t>Golden Brown</t>
  </si>
  <si>
    <t>J'attendrai</t>
  </si>
  <si>
    <t>La Derniere Bergere</t>
  </si>
  <si>
    <t>La Mer</t>
  </si>
  <si>
    <t>Les Amants De Paris</t>
  </si>
  <si>
    <t>Les Feuilles Mortes (Autumn Leaves)</t>
  </si>
  <si>
    <t>Les Retours Des Saisons</t>
  </si>
  <si>
    <t>Letting Go</t>
  </si>
  <si>
    <t>Lost Game</t>
  </si>
  <si>
    <t>Mo-Eh-Wa</t>
  </si>
  <si>
    <t>Monsieur Lenoble</t>
  </si>
  <si>
    <t>My Sweet</t>
  </si>
  <si>
    <t>Nan-Nan</t>
  </si>
  <si>
    <t>Oneself</t>
  </si>
  <si>
    <t>Parlez Moi D'amour</t>
  </si>
  <si>
    <t>Pigalle</t>
  </si>
  <si>
    <t>Plastic Love</t>
  </si>
  <si>
    <t>Quelli che benpensano</t>
  </si>
  <si>
    <t>SUPER RISER!</t>
  </si>
  <si>
    <t>Saigo no Hanabira (The meaning of love)</t>
  </si>
  <si>
    <t>Save Your Tears</t>
  </si>
  <si>
    <t>Se mi lasci non vale</t>
  </si>
  <si>
    <t>Si J'etais Blanche</t>
  </si>
  <si>
    <t>Toi Et Moi</t>
  </si>
  <si>
    <t>Ultrafox</t>
  </si>
  <si>
    <t>Un Baiser</t>
  </si>
  <si>
    <t>Vous Etes Jolie</t>
  </si>
  <si>
    <t>Vous Sous La Pluie</t>
  </si>
  <si>
    <t>What A Wonderful World</t>
  </si>
  <si>
    <t>YOKOHAMA blues</t>
  </si>
  <si>
    <t>You Reposted in the Wrong Neighborhood</t>
  </si>
  <si>
    <t>silent</t>
  </si>
  <si>
    <t>Gelis</t>
  </si>
  <si>
    <t>Light</t>
  </si>
  <si>
    <t>Sunshine</t>
  </si>
  <si>
    <t>Can You Feel My Heart</t>
  </si>
  <si>
    <t>Survivor</t>
  </si>
  <si>
    <t>Viva la vida</t>
  </si>
  <si>
    <t>Butterfly Waltz</t>
  </si>
  <si>
    <t>A playlist for a 19th century villain plotting their revenge</t>
  </si>
  <si>
    <t>Disturbia</t>
  </si>
  <si>
    <t>Nekomonogatari Kuro OP - Perfect Slumbers</t>
  </si>
  <si>
    <t>Play Date</t>
  </si>
  <si>
    <t>Replay</t>
  </si>
  <si>
    <t>Achilles Come Down</t>
  </si>
  <si>
    <t>Aesthetic</t>
  </si>
  <si>
    <t>Deadwood</t>
  </si>
  <si>
    <t>Elfen Lied OP - Lilium</t>
  </si>
  <si>
    <t>Erase Me (feat. Kanye West)</t>
  </si>
  <si>
    <t>Forever (feat. Kanye West, Lil Wayne, Eminem)</t>
  </si>
  <si>
    <t>Lotus - Canvas</t>
  </si>
  <si>
    <t>Pucca OP</t>
  </si>
  <si>
    <t>The Best Is Yet to Come</t>
  </si>
  <si>
    <t>Yuve Yuve Yu</t>
  </si>
  <si>
    <t>1+1 = 0 (feat DEAN)</t>
  </si>
  <si>
    <t>Baka Mitai</t>
  </si>
  <si>
    <t>FIGHT!</t>
  </si>
  <si>
    <t>I Due Fantagenitori Sigla</t>
  </si>
  <si>
    <t>In the Hall of the Mountain King</t>
  </si>
  <si>
    <t>Joshiraku ED - Nippon Egao Hyakkei</t>
  </si>
  <si>
    <t>Nyanpasu | Yabure Kabure</t>
  </si>
  <si>
    <t>Phut Hon</t>
  </si>
  <si>
    <t>Real Slim Shady</t>
  </si>
  <si>
    <t>Tokyo Revengers OP - Cry Baby</t>
  </si>
  <si>
    <t>A Tutto Reality - I Wanna Be Famous</t>
  </si>
  <si>
    <t>Babooshka</t>
  </si>
  <si>
    <t>Fighter</t>
  </si>
  <si>
    <t>Like A Rolling Stone</t>
  </si>
  <si>
    <t>Qualcosa di grande</t>
  </si>
  <si>
    <t>Carry On (with AWOLNATION)</t>
  </si>
  <si>
    <t>Levitating (feat. DaBaby)</t>
  </si>
  <si>
    <t>Butter</t>
  </si>
  <si>
    <t>Imagine</t>
  </si>
  <si>
    <t>My Generation</t>
  </si>
  <si>
    <t>The New Sweet Groove</t>
  </si>
  <si>
    <t>AAH!</t>
  </si>
  <si>
    <t>Aurora Borealis</t>
  </si>
  <si>
    <t>Bicycle</t>
  </si>
  <si>
    <t>Catherine Of Aragon</t>
  </si>
  <si>
    <t>Frantic</t>
  </si>
  <si>
    <t>Life's Incredible Again</t>
  </si>
  <si>
    <t>Moonlight Sonata</t>
  </si>
  <si>
    <t>Mundian To Bach Ke</t>
  </si>
  <si>
    <t>Naruto ED - Wind</t>
  </si>
  <si>
    <t>Oh So Hot</t>
  </si>
  <si>
    <t>Thrilling Chase</t>
  </si>
  <si>
    <t>Welcome To Wano Theme</t>
  </si>
  <si>
    <t>Wrong Girl</t>
  </si>
  <si>
    <t>Yesterday wo Utatte ED - Kago no Naka ni Tori</t>
  </si>
  <si>
    <t>Yesterday wo Utatte ED 3 - Yesterday wo Utatte</t>
  </si>
  <si>
    <t>BEASTARS -pf solo-</t>
  </si>
  <si>
    <t>Back market</t>
  </si>
  <si>
    <t>Beastars Main Theme</t>
  </si>
  <si>
    <t>Bitter Sweet Symphony</t>
  </si>
  <si>
    <t>Circles</t>
  </si>
  <si>
    <t>Confessions in the Moonlight</t>
  </si>
  <si>
    <t>Continued Story</t>
  </si>
  <si>
    <t>Energy</t>
  </si>
  <si>
    <t>Fighting animals</t>
  </si>
  <si>
    <t>Flyday Chinatown</t>
  </si>
  <si>
    <t>Hai Yo Oh Ashes</t>
  </si>
  <si>
    <t>Noragami Aragoto OP - Hey Kids!!</t>
  </si>
  <si>
    <t>Noblesse Oblige</t>
  </si>
  <si>
    <t>Rain</t>
  </si>
  <si>
    <t>Thanatos</t>
  </si>
  <si>
    <t>Snowman</t>
  </si>
  <si>
    <t>Tank!</t>
  </si>
  <si>
    <t>The keeper</t>
  </si>
  <si>
    <t>Vinland Saga ED - Drown</t>
  </si>
  <si>
    <t>Wano Theme</t>
  </si>
  <si>
    <t>Youkoso! Hitori Bocchi</t>
  </si>
  <si>
    <t>King</t>
  </si>
  <si>
    <t>90MH (feat. TREFUEGO)</t>
  </si>
  <si>
    <t>A Boss Approaches</t>
  </si>
  <si>
    <t>Cigarette Duet</t>
  </si>
  <si>
    <t>Close To The Sun (with Anjulie)</t>
  </si>
  <si>
    <t>Code Geass OP - Colors</t>
  </si>
  <si>
    <t>Empire State of Mind (feat. Alicia Keys)</t>
  </si>
  <si>
    <t>Every Breath You Take</t>
  </si>
  <si>
    <t>Fate Stay Night Unlimited Blade Works OP - Brave Shine</t>
  </si>
  <si>
    <t>Feel Good Inc.</t>
  </si>
  <si>
    <t>Gintama OP 13 - Sakuramitsutsuki</t>
  </si>
  <si>
    <t>Hiding In The Blue (with RIELL)</t>
  </si>
  <si>
    <t>If I Got It (Your Love Brought It)</t>
  </si>
  <si>
    <t>Kabaneri of the Iron Fortress (from Best AL Alter Ego)</t>
  </si>
  <si>
    <t>Mob Psycho 100 OP - 99</t>
  </si>
  <si>
    <t>My Hero Academia ED - Footprints</t>
  </si>
  <si>
    <t>Only Girl (In The World)</t>
  </si>
  <si>
    <t>Overlord OP - VORACITY</t>
  </si>
  <si>
    <t>Rent a Girlfriend OP - Centimeter</t>
  </si>
  <si>
    <t>Se√±orita (with Shawn Mendes)</t>
  </si>
  <si>
    <t>Soul Eater OP - Resonance</t>
  </si>
  <si>
    <t>Sword Art Online OP - Crossing Field</t>
  </si>
  <si>
    <t>Tokyo Revengers ED - Koko de Iki wo shite</t>
  </si>
  <si>
    <t>Wait Another Day</t>
  </si>
  <si>
    <t>Way Less Sad</t>
  </si>
  <si>
    <t>Your Lie in April OP - Hikaru Nara</t>
  </si>
  <si>
    <t>29 settembre</t>
  </si>
  <si>
    <t>Anni ruggenti</t>
  </si>
  <si>
    <t>Bitch</t>
  </si>
  <si>
    <t>Holiday</t>
  </si>
  <si>
    <t>Johnny B. Goode</t>
  </si>
  <si>
    <t>The Stickup</t>
  </si>
  <si>
    <t>Wenn du tanzt</t>
  </si>
  <si>
    <t>POP/STARS (ft. Madison Beer, (G)I-DLE, Jaira Burns)</t>
  </si>
  <si>
    <t>See Me Fall (feat. Kensei Abbot)</t>
  </si>
  <si>
    <t>There Is Still Pain Left</t>
  </si>
  <si>
    <t>Tokyo Revengers ED 2 - Tokyo Wonder</t>
  </si>
  <si>
    <t>Wie soll ein Mensch das ertragen</t>
  </si>
  <si>
    <t>edamame (feat. Rich Brian)</t>
  </si>
  <si>
    <t>Faccetta Nera</t>
  </si>
  <si>
    <t>Freaks</t>
  </si>
  <si>
    <t>House Of Ill Repute</t>
  </si>
  <si>
    <t>I'm Good (feat. RoZe)</t>
  </si>
  <si>
    <t>Lalalalalalalalalala</t>
  </si>
  <si>
    <t>Let Me Hit It</t>
  </si>
  <si>
    <t>Love Really Hurts Without You</t>
  </si>
  <si>
    <t>Ma Ch√©rie (feat. Capo Plaza)</t>
  </si>
  <si>
    <t>Narcos Theme - Tuyo</t>
  </si>
  <si>
    <t>Notti In Bianco</t>
  </si>
  <si>
    <t>One</t>
  </si>
  <si>
    <t>Silk</t>
  </si>
  <si>
    <t>Somali to Mori no Kamisama OST</t>
  </si>
  <si>
    <t>Take Back Tomorrow</t>
  </si>
  <si>
    <t>Take My Life (feat. DJ Nelson, Tyla Yaweh)</t>
  </si>
  <si>
    <t>Telescope</t>
  </si>
  <si>
    <t>Venom</t>
  </si>
  <si>
    <t>What A Life</t>
  </si>
  <si>
    <t>good 4 u</t>
  </si>
  <si>
    <t>help herself (with diamond pistols)</t>
  </si>
  <si>
    <t>21 Guns</t>
  </si>
  <si>
    <t>Back to Oz (with Angelo De Augustine)</t>
  </si>
  <si>
    <t>Bamboo Moon</t>
  </si>
  <si>
    <t>Bill Withers (with 392Lil Head, Fwc Big Key, RealRichIzzo)</t>
  </si>
  <si>
    <t>Bongo Bong</t>
  </si>
  <si>
    <t>Carol of the Bells</t>
  </si>
  <si>
    <t>Compared to What (with Eddie Harris)</t>
  </si>
  <si>
    <t>Cracovia, Pt. 3</t>
  </si>
  <si>
    <t>Crazy In Love (feat. Jay-Z)</t>
  </si>
  <si>
    <t>Creature (with Swae Lee)</t>
  </si>
  <si>
    <t>Devil Or Angel</t>
  </si>
  <si>
    <t>Don't Call Me</t>
  </si>
  <si>
    <t>Du</t>
  </si>
  <si>
    <t>Englishman in New York</t>
  </si>
  <si>
    <t>Eternal Horizons</t>
  </si>
  <si>
    <t>Extreme Ways</t>
  </si>
  <si>
    <t>FWMGAB</t>
  </si>
  <si>
    <t>Fairytale</t>
  </si>
  <si>
    <t>Figli delle stelle</t>
  </si>
  <si>
    <t>Hallelujah</t>
  </si>
  <si>
    <t>I Wanna Be Your Slave</t>
  </si>
  <si>
    <t>INDUSTRY BABY (with Jack Harlow)</t>
  </si>
  <si>
    <t>In The Peak Bar</t>
  </si>
  <si>
    <t>J'attends</t>
  </si>
  <si>
    <t>Jenny (I Wanna Ruin Our Friendship)</t>
  </si>
  <si>
    <t>L'ennui</t>
  </si>
  <si>
    <t>Lady Oscar - Sigla</t>
  </si>
  <si>
    <t>Let's Groove</t>
  </si>
  <si>
    <t>Life Is a Highway</t>
  </si>
  <si>
    <t>Lila Cadillac</t>
  </si>
  <si>
    <t>Limbo</t>
  </si>
  <si>
    <t>Mayn Shtetele Belz</t>
  </si>
  <si>
    <t>Montero</t>
  </si>
  <si>
    <t>Murders</t>
  </si>
  <si>
    <t>Never Going Home</t>
  </si>
  <si>
    <t>Not Into You</t>
  </si>
  <si>
    <t>Out Of Time (with goldy)</t>
  </si>
  <si>
    <t>Sneak a Peak</t>
  </si>
  <si>
    <t>Souvenirs</t>
  </si>
  <si>
    <t>Space Song</t>
  </si>
  <si>
    <t>Stay (feat. Justin Bieber)</t>
  </si>
  <si>
    <t>Such a Whore</t>
  </si>
  <si>
    <t>Sun</t>
  </si>
  <si>
    <t>Swing Lynn</t>
  </si>
  <si>
    <t>The Lonesome Death of Hattie Carroll</t>
  </si>
  <si>
    <t>The Only Way Is Up</t>
  </si>
  <si>
    <t>Watch Me Now</t>
  </si>
  <si>
    <t>What You Know Bout Love</t>
  </si>
  <si>
    <t>When The Weak Go Marching In</t>
  </si>
  <si>
    <t>Yasashisa</t>
  </si>
  <si>
    <t>Zitti e Buoni</t>
  </si>
  <si>
    <t>roundabout</t>
  </si>
  <si>
    <t>Glorious Morning</t>
  </si>
  <si>
    <t>Bad Habits</t>
  </si>
  <si>
    <t>Miss Kobayashi's Dragon Maid OP - Blue Sky Rhapsody</t>
  </si>
  <si>
    <t>Tensei Shitara Slime Datta Ken ED4 - Reincarnate</t>
  </si>
  <si>
    <t>DW28A</t>
  </si>
  <si>
    <t>I Kissed A Girl</t>
  </si>
  <si>
    <t>La Casa De Papel Ending</t>
  </si>
  <si>
    <t>My life is going on (with Burak Yeter)</t>
  </si>
  <si>
    <t>Only You</t>
  </si>
  <si>
    <t>Ophelie</t>
  </si>
  <si>
    <t>Party In The U.S.A.</t>
  </si>
  <si>
    <t>Souvenirs d‚Äôenfance</t>
  </si>
  <si>
    <t>Too Late to Turn Back Now</t>
  </si>
  <si>
    <t>You Know My Name</t>
  </si>
  <si>
    <t>Build A B*tch</t>
  </si>
  <si>
    <t>Burn It All Down</t>
  </si>
  <si>
    <t>HOODBOY (feat Sfera Ebbasta)</t>
  </si>
  <si>
    <t>Flop!</t>
  </si>
  <si>
    <t>Hit the road Jack!</t>
  </si>
  <si>
    <t>Il Buco dell'Odds On</t>
  </si>
  <si>
    <t>Just The Way You Are</t>
  </si>
  <si>
    <t>MI FAI IMPAZZIRE (with Sfera Ebbasta)</t>
  </si>
  <si>
    <t>No Time to Die</t>
  </si>
  <si>
    <t>Ready 4 War (with Mostro, Dani Faiv)</t>
  </si>
  <si>
    <t>Toradol</t>
  </si>
  <si>
    <t>Centro Di Gravit√† Permanente (Mix 2015)</t>
  </si>
  <si>
    <t>You &amp; Me (Flume Remix)</t>
  </si>
  <si>
    <t>Don't Be so Shy (Filatov &amp; Karas Remix)</t>
  </si>
  <si>
    <t>Drugs</t>
  </si>
  <si>
    <t>Enemy</t>
  </si>
  <si>
    <t>Vieni insieme a me</t>
  </si>
  <si>
    <t>L'Anno Che Verr√†</t>
  </si>
  <si>
    <t>Le Freak</t>
  </si>
  <si>
    <t>Life O' The Lavish</t>
  </si>
  <si>
    <t>Marcella Bella - Io Vivr√≤ Senza Te</t>
  </si>
  <si>
    <t>Marvelous Battle OST's: Luffy vs Ratchet Round 1</t>
  </si>
  <si>
    <t>Mr Bojangles</t>
  </si>
  <si>
    <t>Cherry Blossom</t>
  </si>
  <si>
    <t>Playground</t>
  </si>
  <si>
    <t>Relaxing Le Festin Piano with Soft Paris Ambience</t>
  </si>
  <si>
    <t>Royalty (with Maestro Chives, feat. Neoni)</t>
  </si>
  <si>
    <t>The Mover</t>
  </si>
  <si>
    <t>smile</t>
  </si>
  <si>
    <t>Amur Waves</t>
  </si>
  <si>
    <t>Attached</t>
  </si>
  <si>
    <t>Autumn Dream</t>
  </si>
  <si>
    <t>Ava</t>
  </si>
  <si>
    <t>Blue Night</t>
  </si>
  <si>
    <t>Blueless Bird</t>
  </si>
  <si>
    <t>Caprice Op. 1 No. 2 in B Minor</t>
  </si>
  <si>
    <t xml:space="preserve">Carmina Burana O Fortuna No. 1 </t>
  </si>
  <si>
    <t>Concerto No. 2 in E. Minor, RV 279</t>
  </si>
  <si>
    <t>Dark Taupe</t>
  </si>
  <si>
    <t>Daydreams</t>
  </si>
  <si>
    <t>Declaration</t>
  </si>
  <si>
    <t>Dismantle</t>
  </si>
  <si>
    <t>Don't you love me?</t>
  </si>
  <si>
    <t>Dream of Her</t>
  </si>
  <si>
    <t>Empty (Interlude)</t>
  </si>
  <si>
    <t>Forest Tale</t>
  </si>
  <si>
    <t>Good Day</t>
  </si>
  <si>
    <t>How Beautiful (ft. ÌÉù TAEK)</t>
  </si>
  <si>
    <t>Idea of You</t>
  </si>
  <si>
    <t>In a Bar in Buenos Aires</t>
  </si>
  <si>
    <t>Janet</t>
  </si>
  <si>
    <t>Joy</t>
  </si>
  <si>
    <t>Kobicha</t>
  </si>
  <si>
    <t>Lavender</t>
  </si>
  <si>
    <t>Little Birch Tree</t>
  </si>
  <si>
    <t>Lover Boy</t>
  </si>
  <si>
    <t>Memories With Her</t>
  </si>
  <si>
    <t>Movin'</t>
  </si>
  <si>
    <t>Mr. Sandman</t>
  </si>
  <si>
    <t>Nocturnal Daydream</t>
  </si>
  <si>
    <t>Nocturnal Waltz</t>
  </si>
  <si>
    <t>Off All Things</t>
  </si>
  <si>
    <t>On the hills of Manchuria</t>
  </si>
  <si>
    <t>Orchid</t>
  </si>
  <si>
    <t>Our home</t>
  </si>
  <si>
    <t>Peace of Mind</t>
  </si>
  <si>
    <t>Prelude In C. Sharp Minor Op. 3 No. 2</t>
  </si>
  <si>
    <t>Remembering</t>
  </si>
  <si>
    <t>Requiem In D. Minor K. 626: 3 Sequentia: Dies Irae</t>
  </si>
  <si>
    <t>Requiem: Lacrimosa</t>
  </si>
  <si>
    <t>See You When I See You</t>
  </si>
  <si>
    <t>Serenade for Strings in E. Major</t>
  </si>
  <si>
    <t>She Said, I Wonder</t>
  </si>
  <si>
    <t>Sirens</t>
  </si>
  <si>
    <t>Someone Else</t>
  </si>
  <si>
    <t>String Quartet No. 6 Op. 80 in F Minor II Allegro Assai</t>
  </si>
  <si>
    <t>Sudba</t>
  </si>
  <si>
    <t>Summer in G Minor, RV 315: III. Presto</t>
  </si>
  <si>
    <t>Sunday Vibes (with Medasin)</t>
  </si>
  <si>
    <t>Sundown</t>
  </si>
  <si>
    <t>Sunflower</t>
  </si>
  <si>
    <t>Sympathique</t>
  </si>
  <si>
    <t>Technicolor Dreams</t>
  </si>
  <si>
    <t>The Art Teacher</t>
  </si>
  <si>
    <t>The Crossing</t>
  </si>
  <si>
    <t>The Rose And The Thorn</t>
  </si>
  <si>
    <t>Vibrancy</t>
  </si>
  <si>
    <t>Violin Concerto, Strings and Basso Continuo in E. Minor, RV 278</t>
  </si>
  <si>
    <t>Waiting</t>
  </si>
  <si>
    <t>Where He's Been</t>
  </si>
  <si>
    <t>Where She Is</t>
  </si>
  <si>
    <t>Winter in F minor, RV 297: I. Allegro non molto</t>
  </si>
  <si>
    <t>YOU SO DONE</t>
  </si>
  <si>
    <t>YU.ME.NO!</t>
  </si>
  <si>
    <t>a light of mine</t>
  </si>
  <si>
    <t>midnight</t>
  </si>
  <si>
    <t>sapphire</t>
  </si>
  <si>
    <t>serenade</t>
  </si>
  <si>
    <t>Any Song</t>
  </si>
  <si>
    <t>Dirty Little Animals</t>
  </si>
  <si>
    <t>Dynasties and Dystopia (with Bren Joy, Denzel Curry)</t>
  </si>
  <si>
    <t>Guns For Hire</t>
  </si>
  <si>
    <t>Kaizoku no Ouji OP - Umi to Shinjuu</t>
  </si>
  <si>
    <t>Kujira no Kora wa Sajou ni Utau ED - Hashitairo</t>
  </si>
  <si>
    <t>Misfit Toys</t>
  </si>
  <si>
    <t>Notorious</t>
  </si>
  <si>
    <t>Our Love (feat. Jazmine Sullivan)</t>
  </si>
  <si>
    <t>REALLY REALLY</t>
  </si>
  <si>
    <t>Snakes (with PVRIS)</t>
  </si>
  <si>
    <t>The Top</t>
  </si>
  <si>
    <t>What Could Have Been (feat. Ray Chen)</t>
  </si>
  <si>
    <t>2! 3!</t>
  </si>
  <si>
    <t>Akeboshi</t>
  </si>
  <si>
    <t>Back to You (feat. Bebe Rexha)</t>
  </si>
  <si>
    <t>Dall'alba al tramonto</t>
  </si>
  <si>
    <t>Electric Love</t>
  </si>
  <si>
    <t>Gandhara</t>
  </si>
  <si>
    <t>Highscore</t>
  </si>
  <si>
    <t>Il Ballo</t>
  </si>
  <si>
    <t>Love Shot</t>
  </si>
  <si>
    <t>Muffin Song</t>
  </si>
  <si>
    <t>Num Num Cat</t>
  </si>
  <si>
    <t>So Am I</t>
  </si>
  <si>
    <t>Walpurgis Night</t>
  </si>
  <si>
    <t>Bury a Friend</t>
  </si>
  <si>
    <t>Busta Rhymes Goes To The Wii Shop Channel</t>
  </si>
  <si>
    <t>Butou</t>
  </si>
  <si>
    <t>Dream Land Theme (Kirby Theme)</t>
  </si>
  <si>
    <t>Everything at Once</t>
  </si>
  <si>
    <t>Howling at the Moon</t>
  </si>
  <si>
    <t>Jolyne's Theme</t>
  </si>
  <si>
    <t>Lips Are Movin‚Äô</t>
  </si>
  <si>
    <t>Living on My Own</t>
  </si>
  <si>
    <t>Loading...</t>
  </si>
  <si>
    <t>Tequila</t>
  </si>
  <si>
    <t>Black Clover OP - Grandeur</t>
  </si>
  <si>
    <t>Sonny Boy OP - Shounen Shoujo</t>
  </si>
  <si>
    <t>Better Days (with Mae Muller, Polo G)</t>
  </si>
  <si>
    <t>False Alarm</t>
  </si>
  <si>
    <t>Last One Standing (with Polo G, Mozzy, Eminem)</t>
  </si>
  <si>
    <t>Love Again</t>
  </si>
  <si>
    <t>Make You Happy</t>
  </si>
  <si>
    <t>More Than Friends</t>
  </si>
  <si>
    <t>That's What I Want</t>
  </si>
  <si>
    <t>병 - Dis-ease</t>
  </si>
  <si>
    <t>잠시 - Telepathy</t>
  </si>
  <si>
    <t>대취타 - Daechwita</t>
  </si>
  <si>
    <t>夜に駆ける - Yoru ni kakeru</t>
  </si>
  <si>
    <t>夜に駆ける - Yoru ni kakeru (Piano Cover)</t>
  </si>
  <si>
    <t>ラグトレイン</t>
  </si>
  <si>
    <t>Ce L'Hanno Con Me feat. Guè Pequeno</t>
  </si>
  <si>
    <t>È Inutile</t>
  </si>
  <si>
    <t>Poème</t>
  </si>
  <si>
    <t>Tabun たぶん</t>
  </si>
  <si>
    <t>あの日の川 / Day Of The River</t>
  </si>
  <si>
    <t>いつも何度でも / Always With Me</t>
  </si>
  <si>
    <t>おかあさん / Mother</t>
  </si>
  <si>
    <t>ひこうき雲 / Vapor Trail</t>
  </si>
  <si>
    <t>ヒッチコック</t>
  </si>
  <si>
    <t>人生のメリーゴーランド / Merry-Go-Round Of Life</t>
  </si>
  <si>
    <t>君をのせて / Carrying You</t>
  </si>
  <si>
    <t>帰ろう - Kaerou</t>
  </si>
  <si>
    <t>旅立ち / Departure</t>
  </si>
  <si>
    <t>春ひさぎ</t>
  </si>
  <si>
    <t>春を告げる (Haru Wo Tsugeru)</t>
  </si>
  <si>
    <t>海の見える街 / A Town With An Ocean View</t>
  </si>
  <si>
    <t>風のとおり道 / Wind Forest</t>
  </si>
  <si>
    <t>魔女の宅急便 / Kiki's Delivery Service</t>
  </si>
  <si>
    <t>Mushoku Tensei OP - 旅人の唄</t>
  </si>
  <si>
    <t>비분강개 [悲憤慷慨]</t>
  </si>
  <si>
    <t>Domestic no Kanojo OP - 乾きを雨く</t>
  </si>
  <si>
    <t>君の映画のエンドロールに</t>
  </si>
  <si>
    <t>スパークル</t>
  </si>
  <si>
    <t>Cada Día</t>
  </si>
  <si>
    <t>소리꾼</t>
  </si>
  <si>
    <t>コウを追いかけて</t>
  </si>
  <si>
    <t>거품 안 넘치게 따라줘 (Life Is Good) (feat. Crush, DJ Friz)</t>
  </si>
  <si>
    <t>Freeze (ft. 썸머소울 Summer Soul)</t>
  </si>
  <si>
    <t>ようこそトロイメへ (Welcome to Traume)</t>
  </si>
  <si>
    <t>スノーヘルツ (Snow hertz)</t>
  </si>
  <si>
    <t>トロイメ・ダイアリー feat. ユノ (CV: 白咲べる) (Toroime Diary)</t>
  </si>
  <si>
    <t>ユノのアトリエ (Yuno Atelier)</t>
  </si>
  <si>
    <t>ユメの喫茶店 (Coffee Shop in Yume)</t>
  </si>
  <si>
    <t>廻廻奇譚</t>
  </si>
  <si>
    <t>日差しの中のティータイム (Tea time in the sunshine)</t>
  </si>
  <si>
    <t>雨の日トロイメライ (Rainy day Traumerei)</t>
  </si>
  <si>
    <t>구름이 피워낸 꽃 팬 ost</t>
  </si>
  <si>
    <t>민들레 Dandelion</t>
  </si>
  <si>
    <t>민수는 혼란스럽다 Minsu is confused</t>
  </si>
  <si>
    <t>바람 꽃</t>
  </si>
  <si>
    <t>벚꽃 아래의 당신을 바라보며</t>
  </si>
  <si>
    <t>비와 고양이</t>
  </si>
  <si>
    <t>여름비</t>
  </si>
  <si>
    <t>정열을 다하여</t>
  </si>
  <si>
    <t>호접몽 ~나비의 꿈 ~</t>
  </si>
  <si>
    <t>환생조</t>
  </si>
  <si>
    <t>+♂ver れをる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</si>
</sst>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2565CAA9-7B01-A44A-8428-1EDA4549E0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12F0-2052-BD42-BE5C-E273DD3F3805}">
  <dimension ref="A1:NJ554"/>
  <sheetViews>
    <sheetView tabSelected="1" zoomScale="69" zoomScaleNormal="69" workbookViewId="0">
      <selection activeCell="D5" sqref="D5"/>
    </sheetView>
  </sheetViews>
  <sheetFormatPr baseColWidth="10" defaultRowHeight="16" x14ac:dyDescent="0.2"/>
  <cols>
    <col min="1" max="1" width="80.6640625" style="1" bestFit="1" customWidth="1"/>
    <col min="2" max="374" width="9.1640625" bestFit="1" customWidth="1"/>
  </cols>
  <sheetData>
    <row r="1" spans="1:374" x14ac:dyDescent="0.2">
      <c r="A1" s="1" t="s">
        <v>0</v>
      </c>
      <c r="B1">
        <v>20201021</v>
      </c>
      <c r="C1">
        <v>20201022</v>
      </c>
      <c r="D1">
        <v>20201023</v>
      </c>
      <c r="E1">
        <v>20201025</v>
      </c>
      <c r="F1">
        <v>20201026</v>
      </c>
      <c r="G1">
        <v>20201027</v>
      </c>
      <c r="H1">
        <v>20201028</v>
      </c>
      <c r="I1">
        <v>20201029</v>
      </c>
      <c r="J1">
        <v>20201030</v>
      </c>
      <c r="K1">
        <v>20201031</v>
      </c>
      <c r="L1">
        <v>20201101</v>
      </c>
      <c r="M1">
        <v>20201102</v>
      </c>
      <c r="N1">
        <v>20201103</v>
      </c>
      <c r="O1">
        <v>20201104</v>
      </c>
      <c r="P1">
        <v>20201105</v>
      </c>
      <c r="Q1">
        <v>20201106</v>
      </c>
      <c r="R1">
        <v>20201107</v>
      </c>
      <c r="S1">
        <v>20201108</v>
      </c>
      <c r="T1">
        <v>20201109</v>
      </c>
      <c r="U1">
        <v>20201110</v>
      </c>
      <c r="V1">
        <v>20201111</v>
      </c>
      <c r="W1">
        <v>20201112</v>
      </c>
      <c r="X1">
        <v>20201113</v>
      </c>
      <c r="Y1">
        <v>20201114</v>
      </c>
      <c r="Z1">
        <v>20201115</v>
      </c>
      <c r="AA1">
        <v>20201116</v>
      </c>
      <c r="AB1">
        <v>20201117</v>
      </c>
      <c r="AC1">
        <v>20201118</v>
      </c>
      <c r="AD1">
        <v>20201119</v>
      </c>
      <c r="AE1">
        <v>20201120</v>
      </c>
      <c r="AF1">
        <v>20201121</v>
      </c>
      <c r="AG1">
        <v>20201122</v>
      </c>
      <c r="AH1">
        <v>20201123</v>
      </c>
      <c r="AI1">
        <v>20201124</v>
      </c>
      <c r="AJ1">
        <v>20201125</v>
      </c>
      <c r="AK1">
        <v>20201126</v>
      </c>
      <c r="AL1">
        <v>20201127</v>
      </c>
      <c r="AM1">
        <v>20201128</v>
      </c>
      <c r="AN1">
        <v>20201129</v>
      </c>
      <c r="AO1">
        <v>20201130</v>
      </c>
      <c r="AP1">
        <v>20201201</v>
      </c>
      <c r="AQ1">
        <v>20201202</v>
      </c>
      <c r="AR1">
        <v>20201203</v>
      </c>
      <c r="AS1">
        <v>20201204</v>
      </c>
      <c r="AT1">
        <v>20201205</v>
      </c>
      <c r="AU1">
        <v>20201206</v>
      </c>
      <c r="AV1">
        <v>20201207</v>
      </c>
      <c r="AW1">
        <v>20201208</v>
      </c>
      <c r="AX1">
        <v>20201209</v>
      </c>
      <c r="AY1">
        <v>20201210</v>
      </c>
      <c r="AZ1">
        <v>20201211</v>
      </c>
      <c r="BA1">
        <v>20201212</v>
      </c>
      <c r="BB1">
        <v>20201213</v>
      </c>
      <c r="BC1">
        <v>20201214</v>
      </c>
      <c r="BD1">
        <v>20201215</v>
      </c>
      <c r="BE1">
        <v>20201216</v>
      </c>
      <c r="BF1">
        <v>20201217</v>
      </c>
      <c r="BG1">
        <v>20201218</v>
      </c>
      <c r="BH1">
        <v>20201219</v>
      </c>
      <c r="BI1">
        <v>20201220</v>
      </c>
      <c r="BJ1">
        <v>20201221</v>
      </c>
      <c r="BK1">
        <v>20201222</v>
      </c>
      <c r="BL1">
        <v>20201223</v>
      </c>
      <c r="BM1">
        <v>20201224</v>
      </c>
      <c r="BN1">
        <v>20201225</v>
      </c>
      <c r="BO1">
        <v>20201226</v>
      </c>
      <c r="BP1">
        <v>20201227</v>
      </c>
      <c r="BQ1">
        <v>20201228</v>
      </c>
      <c r="BR1">
        <v>20201229</v>
      </c>
      <c r="BS1">
        <v>20201230</v>
      </c>
      <c r="BT1">
        <v>20201231</v>
      </c>
      <c r="BU1">
        <v>20210101</v>
      </c>
      <c r="BV1">
        <v>20210102</v>
      </c>
      <c r="BW1">
        <v>20210103</v>
      </c>
      <c r="BX1">
        <v>20210104</v>
      </c>
      <c r="BY1">
        <v>20210105</v>
      </c>
      <c r="BZ1">
        <v>20210106</v>
      </c>
      <c r="CA1">
        <v>20210107</v>
      </c>
      <c r="CB1">
        <v>20210108</v>
      </c>
      <c r="CC1">
        <v>20210109</v>
      </c>
      <c r="CD1">
        <v>20210110</v>
      </c>
      <c r="CE1">
        <v>20210111</v>
      </c>
      <c r="CF1">
        <v>20210112</v>
      </c>
      <c r="CG1">
        <v>20210113</v>
      </c>
      <c r="CH1">
        <v>20210114</v>
      </c>
      <c r="CI1">
        <v>20210115</v>
      </c>
      <c r="CJ1">
        <v>20210116</v>
      </c>
      <c r="CK1">
        <v>20210117</v>
      </c>
      <c r="CL1">
        <v>20210118</v>
      </c>
      <c r="CM1">
        <v>20210119</v>
      </c>
      <c r="CN1">
        <v>20210120</v>
      </c>
      <c r="CO1">
        <v>20210121</v>
      </c>
      <c r="CP1">
        <v>20210122</v>
      </c>
      <c r="CQ1">
        <v>20210123</v>
      </c>
      <c r="CR1">
        <v>20210124</v>
      </c>
      <c r="CS1">
        <v>20210125</v>
      </c>
      <c r="CT1">
        <v>20210126</v>
      </c>
      <c r="CU1">
        <v>20210127</v>
      </c>
      <c r="CV1">
        <v>20210128</v>
      </c>
      <c r="CW1">
        <v>20210129</v>
      </c>
      <c r="CX1">
        <v>20210130</v>
      </c>
      <c r="CY1">
        <v>20210131</v>
      </c>
      <c r="CZ1">
        <v>20210201</v>
      </c>
      <c r="DA1">
        <v>20210202</v>
      </c>
      <c r="DB1">
        <v>20210203</v>
      </c>
      <c r="DC1">
        <v>20210204</v>
      </c>
      <c r="DD1">
        <v>20210205</v>
      </c>
      <c r="DE1">
        <v>20210206</v>
      </c>
      <c r="DF1">
        <v>20210207</v>
      </c>
      <c r="DG1">
        <v>20210208</v>
      </c>
      <c r="DH1">
        <v>20210209</v>
      </c>
      <c r="DI1">
        <v>20210210</v>
      </c>
      <c r="DJ1">
        <v>20210211</v>
      </c>
      <c r="DK1">
        <v>20210212</v>
      </c>
      <c r="DL1">
        <v>20210213</v>
      </c>
      <c r="DM1">
        <v>20210214</v>
      </c>
      <c r="DN1">
        <v>20210215</v>
      </c>
      <c r="DO1">
        <v>20210216</v>
      </c>
      <c r="DP1">
        <v>20210217</v>
      </c>
      <c r="DQ1">
        <v>20210218</v>
      </c>
      <c r="DR1">
        <v>20210219</v>
      </c>
      <c r="DS1">
        <v>20210220</v>
      </c>
      <c r="DT1">
        <v>20210221</v>
      </c>
      <c r="DU1">
        <v>20210222</v>
      </c>
      <c r="DV1">
        <v>20210223</v>
      </c>
      <c r="DW1">
        <v>20210224</v>
      </c>
      <c r="DX1">
        <v>20210225</v>
      </c>
      <c r="DY1">
        <v>20210226</v>
      </c>
      <c r="DZ1">
        <v>20210227</v>
      </c>
      <c r="EA1">
        <v>20210228</v>
      </c>
      <c r="EB1">
        <v>20210301</v>
      </c>
      <c r="EC1">
        <v>20210302</v>
      </c>
      <c r="ED1">
        <v>20210303</v>
      </c>
      <c r="EE1">
        <v>20210304</v>
      </c>
      <c r="EF1">
        <v>20210305</v>
      </c>
      <c r="EG1">
        <v>20210306</v>
      </c>
      <c r="EH1">
        <v>20210307</v>
      </c>
      <c r="EI1">
        <v>20210308</v>
      </c>
      <c r="EJ1">
        <v>20210309</v>
      </c>
      <c r="EK1">
        <v>20210310</v>
      </c>
      <c r="EL1">
        <v>20210311</v>
      </c>
      <c r="EM1">
        <v>20210312</v>
      </c>
      <c r="EN1">
        <v>20210313</v>
      </c>
      <c r="EO1">
        <v>20210314</v>
      </c>
      <c r="EP1">
        <v>20210419</v>
      </c>
      <c r="EQ1">
        <v>20210420</v>
      </c>
      <c r="ER1">
        <v>20210421</v>
      </c>
      <c r="ES1">
        <v>20210422</v>
      </c>
      <c r="ET1">
        <v>20210423</v>
      </c>
      <c r="EU1">
        <v>20210424</v>
      </c>
      <c r="EV1">
        <v>20210425</v>
      </c>
      <c r="EW1">
        <v>20210426</v>
      </c>
      <c r="EX1">
        <v>20210427</v>
      </c>
      <c r="EY1">
        <v>20210428</v>
      </c>
      <c r="EZ1">
        <v>20210429</v>
      </c>
      <c r="FA1">
        <v>20210430</v>
      </c>
      <c r="FB1">
        <v>20210501</v>
      </c>
      <c r="FC1">
        <v>20210502</v>
      </c>
      <c r="FD1">
        <v>20210503</v>
      </c>
      <c r="FE1">
        <v>20210504</v>
      </c>
      <c r="FF1">
        <v>20210505</v>
      </c>
      <c r="FG1">
        <v>20210506</v>
      </c>
      <c r="FH1">
        <v>20210507</v>
      </c>
      <c r="FI1">
        <v>20210508</v>
      </c>
      <c r="FJ1">
        <v>20210509</v>
      </c>
      <c r="FK1">
        <v>20210510</v>
      </c>
      <c r="FL1">
        <v>20210511</v>
      </c>
      <c r="FM1">
        <v>20210512</v>
      </c>
      <c r="FN1">
        <v>20210513</v>
      </c>
      <c r="FO1">
        <v>20210514</v>
      </c>
      <c r="FP1">
        <v>20210515</v>
      </c>
      <c r="FQ1">
        <v>20210516</v>
      </c>
      <c r="FR1">
        <v>20210517</v>
      </c>
      <c r="FS1">
        <v>20210518</v>
      </c>
      <c r="FT1">
        <v>20210519</v>
      </c>
      <c r="FU1">
        <v>20210520</v>
      </c>
      <c r="FV1">
        <v>20210521</v>
      </c>
      <c r="FW1">
        <v>20210522</v>
      </c>
      <c r="FX1">
        <v>20210523</v>
      </c>
      <c r="FY1">
        <v>20210524</v>
      </c>
      <c r="FZ1">
        <v>20210525</v>
      </c>
      <c r="GA1">
        <v>20210526</v>
      </c>
      <c r="GB1">
        <v>20210527</v>
      </c>
      <c r="GC1">
        <v>20210528</v>
      </c>
      <c r="GD1">
        <v>20210529</v>
      </c>
      <c r="GE1">
        <v>20210530</v>
      </c>
      <c r="GF1">
        <v>20210531</v>
      </c>
      <c r="GG1">
        <v>20210601</v>
      </c>
      <c r="GH1">
        <v>20210602</v>
      </c>
      <c r="GI1">
        <v>20210603</v>
      </c>
      <c r="GJ1">
        <v>20210604</v>
      </c>
      <c r="GK1">
        <v>20210605</v>
      </c>
      <c r="GL1">
        <v>20210606</v>
      </c>
      <c r="GM1">
        <v>20210607</v>
      </c>
      <c r="GN1">
        <v>20210608</v>
      </c>
      <c r="GO1">
        <v>20210609</v>
      </c>
      <c r="GP1">
        <v>20210610</v>
      </c>
      <c r="GQ1">
        <v>20210611</v>
      </c>
      <c r="GR1">
        <v>20210612</v>
      </c>
      <c r="GS1">
        <v>20210613</v>
      </c>
      <c r="GT1">
        <v>20210614</v>
      </c>
      <c r="GU1">
        <v>20210615</v>
      </c>
      <c r="GV1">
        <v>20210616</v>
      </c>
      <c r="GW1">
        <v>20210617</v>
      </c>
      <c r="GX1">
        <v>20210618</v>
      </c>
      <c r="GY1">
        <v>20210619</v>
      </c>
      <c r="GZ1">
        <v>20210620</v>
      </c>
      <c r="HA1">
        <v>20210621</v>
      </c>
      <c r="HB1">
        <v>20210622</v>
      </c>
      <c r="HC1">
        <v>20210623</v>
      </c>
      <c r="HD1">
        <v>20210624</v>
      </c>
      <c r="HE1">
        <v>20210625</v>
      </c>
      <c r="HF1">
        <v>20210626</v>
      </c>
      <c r="HG1">
        <v>20210627</v>
      </c>
      <c r="HH1">
        <v>20210628</v>
      </c>
      <c r="HI1">
        <v>20210629</v>
      </c>
      <c r="HJ1">
        <v>20210630</v>
      </c>
      <c r="HK1">
        <v>20210701</v>
      </c>
      <c r="HL1">
        <v>20210702</v>
      </c>
      <c r="HM1">
        <v>20210703</v>
      </c>
      <c r="HN1">
        <v>20210704</v>
      </c>
      <c r="HO1">
        <v>20210705</v>
      </c>
      <c r="HP1">
        <v>20210706</v>
      </c>
      <c r="HQ1">
        <v>20210707</v>
      </c>
      <c r="HR1">
        <v>20210708</v>
      </c>
      <c r="HS1">
        <v>20210709</v>
      </c>
      <c r="HT1">
        <v>20210710</v>
      </c>
      <c r="HU1">
        <v>20210711</v>
      </c>
      <c r="HV1">
        <v>20210712</v>
      </c>
      <c r="HW1">
        <v>20210713</v>
      </c>
      <c r="HX1">
        <v>20210714</v>
      </c>
      <c r="HY1">
        <v>20210715</v>
      </c>
      <c r="HZ1">
        <v>20210716</v>
      </c>
      <c r="IA1">
        <v>20210717</v>
      </c>
      <c r="IB1">
        <v>20210718</v>
      </c>
      <c r="IC1">
        <v>20210719</v>
      </c>
      <c r="ID1">
        <v>20210720</v>
      </c>
      <c r="IE1">
        <v>20210721</v>
      </c>
      <c r="IF1">
        <v>20210722</v>
      </c>
      <c r="IG1">
        <v>20210723</v>
      </c>
      <c r="IH1">
        <v>20210724</v>
      </c>
      <c r="II1">
        <v>20210725</v>
      </c>
      <c r="IJ1">
        <v>20210726</v>
      </c>
      <c r="IK1">
        <v>20210727</v>
      </c>
      <c r="IL1">
        <v>20210728</v>
      </c>
      <c r="IM1">
        <v>20210729</v>
      </c>
      <c r="IN1">
        <v>20210730</v>
      </c>
      <c r="IO1">
        <v>20210731</v>
      </c>
      <c r="IP1">
        <v>20210801</v>
      </c>
      <c r="IQ1">
        <v>20210802</v>
      </c>
      <c r="IR1">
        <v>20210803</v>
      </c>
      <c r="IS1">
        <v>20210804</v>
      </c>
      <c r="IT1">
        <v>20210805</v>
      </c>
      <c r="IU1">
        <v>20210806</v>
      </c>
      <c r="IV1">
        <v>20210807</v>
      </c>
      <c r="IW1">
        <v>20210808</v>
      </c>
      <c r="IX1">
        <v>20210809</v>
      </c>
      <c r="IY1">
        <v>20210810</v>
      </c>
      <c r="IZ1">
        <v>20210811</v>
      </c>
      <c r="JA1">
        <v>20210812</v>
      </c>
      <c r="JB1">
        <v>20210813</v>
      </c>
      <c r="JC1">
        <v>20210814</v>
      </c>
      <c r="JD1">
        <v>20210815</v>
      </c>
      <c r="JE1">
        <v>20210816</v>
      </c>
      <c r="JF1">
        <v>20210817</v>
      </c>
      <c r="JG1">
        <v>20210818</v>
      </c>
      <c r="JH1">
        <v>20210819</v>
      </c>
      <c r="JI1">
        <v>20210820</v>
      </c>
      <c r="JJ1">
        <v>20210821</v>
      </c>
      <c r="JK1">
        <v>20210822</v>
      </c>
      <c r="JL1">
        <v>20210823</v>
      </c>
      <c r="JM1">
        <v>20210824</v>
      </c>
      <c r="JN1">
        <v>20210825</v>
      </c>
      <c r="JO1">
        <v>20210826</v>
      </c>
      <c r="JP1">
        <v>20210827</v>
      </c>
      <c r="JQ1">
        <v>20210828</v>
      </c>
      <c r="JR1">
        <v>20210829</v>
      </c>
      <c r="JS1">
        <v>20210830</v>
      </c>
      <c r="JT1">
        <v>20210831</v>
      </c>
      <c r="JU1">
        <v>20210901</v>
      </c>
      <c r="JV1">
        <v>20210902</v>
      </c>
      <c r="JW1">
        <v>20210903</v>
      </c>
      <c r="JX1">
        <v>20210905</v>
      </c>
      <c r="JY1">
        <v>20210906</v>
      </c>
      <c r="JZ1">
        <v>20210907</v>
      </c>
      <c r="KA1">
        <v>20210908</v>
      </c>
      <c r="KB1">
        <v>20210909</v>
      </c>
      <c r="KC1">
        <v>20210910</v>
      </c>
      <c r="KD1">
        <v>20210911</v>
      </c>
      <c r="KE1">
        <v>20210912</v>
      </c>
      <c r="KF1">
        <v>20210913</v>
      </c>
      <c r="KG1">
        <v>20210914</v>
      </c>
      <c r="KH1">
        <v>20210915</v>
      </c>
      <c r="KI1">
        <v>20210916</v>
      </c>
      <c r="KJ1">
        <v>20210917</v>
      </c>
      <c r="KK1">
        <v>20210918</v>
      </c>
      <c r="KL1">
        <v>20210919</v>
      </c>
      <c r="KM1">
        <v>20210920</v>
      </c>
      <c r="KN1">
        <v>20210921</v>
      </c>
      <c r="KO1">
        <v>20210922</v>
      </c>
      <c r="KP1">
        <v>20210923</v>
      </c>
      <c r="KQ1">
        <v>20210924</v>
      </c>
      <c r="KR1">
        <v>20210925</v>
      </c>
      <c r="KS1">
        <v>20210926</v>
      </c>
      <c r="KT1">
        <v>20211021</v>
      </c>
      <c r="KU1">
        <v>20211022</v>
      </c>
      <c r="KV1">
        <v>20211023</v>
      </c>
      <c r="KW1">
        <v>20211024</v>
      </c>
      <c r="KX1">
        <v>20211025</v>
      </c>
      <c r="KY1">
        <v>20211026</v>
      </c>
      <c r="KZ1">
        <v>20211027</v>
      </c>
      <c r="LA1">
        <v>20211028</v>
      </c>
      <c r="LB1">
        <v>20211029</v>
      </c>
      <c r="LC1">
        <v>20211030</v>
      </c>
      <c r="LD1">
        <v>20211031</v>
      </c>
      <c r="LE1">
        <v>20211101</v>
      </c>
      <c r="LF1">
        <v>20211102</v>
      </c>
      <c r="LG1">
        <v>20211103</v>
      </c>
      <c r="LH1">
        <v>20211104</v>
      </c>
      <c r="LI1">
        <v>20211105</v>
      </c>
      <c r="LJ1">
        <v>20211106</v>
      </c>
      <c r="LK1">
        <v>20211107</v>
      </c>
      <c r="LL1">
        <v>20211108</v>
      </c>
      <c r="LM1">
        <v>20211109</v>
      </c>
      <c r="LN1">
        <v>20211110</v>
      </c>
      <c r="LO1">
        <v>20211111</v>
      </c>
      <c r="LP1">
        <v>20211112</v>
      </c>
      <c r="LQ1">
        <v>20211113</v>
      </c>
      <c r="LR1">
        <v>20211114</v>
      </c>
      <c r="LS1">
        <v>20211115</v>
      </c>
      <c r="LT1">
        <v>20211116</v>
      </c>
      <c r="LU1">
        <v>20211117</v>
      </c>
      <c r="LV1">
        <v>20211118</v>
      </c>
      <c r="LW1">
        <v>20211119</v>
      </c>
      <c r="LX1">
        <v>20211120</v>
      </c>
      <c r="LY1">
        <v>20211121</v>
      </c>
      <c r="LZ1">
        <v>20211122</v>
      </c>
      <c r="MA1">
        <v>20211123</v>
      </c>
      <c r="MB1">
        <v>20211124</v>
      </c>
      <c r="MC1">
        <v>20211125</v>
      </c>
      <c r="MD1">
        <v>20211126</v>
      </c>
      <c r="ME1">
        <v>20211127</v>
      </c>
      <c r="MF1">
        <v>20211128</v>
      </c>
      <c r="MG1">
        <v>20211129</v>
      </c>
      <c r="MH1">
        <v>20211130</v>
      </c>
      <c r="MI1">
        <v>20211201</v>
      </c>
      <c r="MJ1">
        <v>20211202</v>
      </c>
      <c r="MK1">
        <v>20211203</v>
      </c>
      <c r="ML1">
        <v>20211204</v>
      </c>
      <c r="MM1">
        <v>20211205</v>
      </c>
      <c r="MN1">
        <v>20211206</v>
      </c>
      <c r="MO1">
        <v>20211207</v>
      </c>
      <c r="MP1">
        <v>20211208</v>
      </c>
      <c r="MQ1">
        <v>20211209</v>
      </c>
      <c r="MR1">
        <v>20211210</v>
      </c>
      <c r="MS1">
        <v>20211211</v>
      </c>
      <c r="MT1">
        <v>20211212</v>
      </c>
      <c r="MU1">
        <v>20211213</v>
      </c>
      <c r="MV1">
        <v>20211214</v>
      </c>
      <c r="MW1">
        <v>20211215</v>
      </c>
      <c r="MX1">
        <v>20211216</v>
      </c>
      <c r="MY1">
        <v>20211217</v>
      </c>
      <c r="MZ1">
        <v>20211218</v>
      </c>
      <c r="NA1">
        <v>20211219</v>
      </c>
      <c r="NB1">
        <v>20211220</v>
      </c>
      <c r="NC1">
        <v>20211221</v>
      </c>
      <c r="ND1">
        <v>20211222</v>
      </c>
      <c r="NE1">
        <v>20211223</v>
      </c>
      <c r="NF1">
        <v>20211224</v>
      </c>
      <c r="NG1">
        <v>20211225</v>
      </c>
      <c r="NH1">
        <v>20211226</v>
      </c>
      <c r="NI1">
        <v>20211227</v>
      </c>
      <c r="NJ1">
        <v>20211228</v>
      </c>
    </row>
    <row r="2" spans="1:374" x14ac:dyDescent="0.2">
      <c r="A2" s="1" t="s">
        <v>14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0</v>
      </c>
      <c r="AG2">
        <v>0</v>
      </c>
      <c r="AH2">
        <v>1</v>
      </c>
      <c r="AI2">
        <v>1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4</v>
      </c>
      <c r="DA2">
        <v>4</v>
      </c>
      <c r="DB2">
        <v>4</v>
      </c>
      <c r="DC2">
        <v>4</v>
      </c>
      <c r="DD2">
        <v>4</v>
      </c>
      <c r="DE2">
        <v>4</v>
      </c>
      <c r="DF2">
        <v>4</v>
      </c>
      <c r="DG2">
        <v>4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10</v>
      </c>
      <c r="JW2">
        <v>10</v>
      </c>
      <c r="JX2">
        <v>10</v>
      </c>
      <c r="JY2">
        <v>10</v>
      </c>
      <c r="JZ2">
        <v>10</v>
      </c>
      <c r="KA2">
        <v>10</v>
      </c>
      <c r="KB2">
        <v>10</v>
      </c>
      <c r="KC2">
        <v>10</v>
      </c>
      <c r="KD2">
        <v>10</v>
      </c>
      <c r="KE2">
        <v>10</v>
      </c>
      <c r="KF2">
        <v>10</v>
      </c>
      <c r="KG2">
        <v>10</v>
      </c>
      <c r="KH2">
        <v>10</v>
      </c>
      <c r="KI2">
        <v>10</v>
      </c>
      <c r="KJ2">
        <v>10</v>
      </c>
      <c r="KK2">
        <v>10</v>
      </c>
      <c r="KL2">
        <v>10</v>
      </c>
      <c r="KM2">
        <v>10</v>
      </c>
      <c r="KN2">
        <v>10</v>
      </c>
      <c r="KO2">
        <v>10</v>
      </c>
      <c r="KP2">
        <v>10</v>
      </c>
      <c r="KQ2">
        <v>10</v>
      </c>
      <c r="KR2">
        <v>10</v>
      </c>
      <c r="KS2">
        <v>10</v>
      </c>
      <c r="KT2">
        <v>10</v>
      </c>
      <c r="KU2">
        <v>10</v>
      </c>
      <c r="KV2">
        <v>10</v>
      </c>
      <c r="KW2">
        <v>10</v>
      </c>
      <c r="KX2">
        <v>10</v>
      </c>
      <c r="KY2">
        <v>10</v>
      </c>
      <c r="KZ2">
        <v>10</v>
      </c>
      <c r="LA2">
        <v>10</v>
      </c>
      <c r="LB2">
        <v>10</v>
      </c>
      <c r="LC2">
        <v>10</v>
      </c>
      <c r="LD2">
        <v>10</v>
      </c>
      <c r="LE2">
        <v>10</v>
      </c>
      <c r="LF2">
        <v>10</v>
      </c>
      <c r="LG2">
        <v>10</v>
      </c>
      <c r="LH2">
        <v>10</v>
      </c>
      <c r="LI2">
        <v>10</v>
      </c>
      <c r="LJ2">
        <v>10</v>
      </c>
      <c r="LK2">
        <v>10</v>
      </c>
      <c r="LL2">
        <v>10</v>
      </c>
      <c r="LM2">
        <v>10</v>
      </c>
      <c r="LN2">
        <v>10</v>
      </c>
      <c r="LO2">
        <v>10</v>
      </c>
      <c r="LP2">
        <v>10</v>
      </c>
      <c r="LQ2">
        <v>10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12</v>
      </c>
      <c r="MS2">
        <v>12</v>
      </c>
      <c r="MT2">
        <v>12</v>
      </c>
      <c r="MU2">
        <v>12</v>
      </c>
      <c r="MV2">
        <v>12</v>
      </c>
      <c r="MW2">
        <v>12</v>
      </c>
      <c r="MX2">
        <v>12</v>
      </c>
      <c r="MY2">
        <v>12</v>
      </c>
      <c r="MZ2">
        <v>12</v>
      </c>
      <c r="NA2">
        <v>12</v>
      </c>
      <c r="NB2">
        <v>12</v>
      </c>
      <c r="NC2">
        <v>12</v>
      </c>
      <c r="ND2">
        <v>12</v>
      </c>
      <c r="NE2">
        <v>12</v>
      </c>
      <c r="NF2">
        <v>12</v>
      </c>
      <c r="NG2">
        <v>12</v>
      </c>
      <c r="NH2">
        <v>12</v>
      </c>
      <c r="NI2">
        <v>12</v>
      </c>
      <c r="NJ2">
        <v>12</v>
      </c>
    </row>
    <row r="3" spans="1:374" x14ac:dyDescent="0.2">
      <c r="A3" s="1" t="s">
        <v>15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1</v>
      </c>
      <c r="AG3">
        <v>1</v>
      </c>
      <c r="AH3">
        <v>2</v>
      </c>
      <c r="AI3">
        <v>2</v>
      </c>
      <c r="AJ3">
        <v>4</v>
      </c>
      <c r="AK3">
        <v>7</v>
      </c>
      <c r="AL3">
        <v>7</v>
      </c>
      <c r="AM3">
        <v>7</v>
      </c>
      <c r="AN3">
        <v>7</v>
      </c>
      <c r="AO3">
        <v>7</v>
      </c>
      <c r="AP3">
        <v>10</v>
      </c>
      <c r="AQ3">
        <v>11</v>
      </c>
      <c r="AR3">
        <v>14</v>
      </c>
      <c r="AS3">
        <v>14</v>
      </c>
      <c r="AT3">
        <v>27</v>
      </c>
      <c r="AU3">
        <v>28</v>
      </c>
      <c r="AV3">
        <v>28</v>
      </c>
      <c r="AW3">
        <v>28</v>
      </c>
      <c r="AX3">
        <v>28</v>
      </c>
      <c r="AY3">
        <v>29</v>
      </c>
      <c r="AZ3">
        <v>30</v>
      </c>
      <c r="BA3">
        <v>30</v>
      </c>
      <c r="BB3">
        <v>31</v>
      </c>
      <c r="BC3">
        <v>32</v>
      </c>
      <c r="BD3">
        <v>32</v>
      </c>
      <c r="BE3">
        <v>33</v>
      </c>
      <c r="BF3">
        <v>33</v>
      </c>
      <c r="BG3">
        <v>33</v>
      </c>
      <c r="BH3">
        <v>34</v>
      </c>
      <c r="BI3">
        <v>34</v>
      </c>
      <c r="BJ3">
        <v>34</v>
      </c>
      <c r="BK3">
        <v>34</v>
      </c>
      <c r="BL3">
        <v>35</v>
      </c>
      <c r="BM3">
        <v>35</v>
      </c>
      <c r="BN3">
        <v>35</v>
      </c>
      <c r="BO3">
        <v>35</v>
      </c>
      <c r="BP3">
        <v>35</v>
      </c>
      <c r="BQ3">
        <v>35</v>
      </c>
      <c r="BR3">
        <v>36</v>
      </c>
      <c r="BS3">
        <v>36</v>
      </c>
      <c r="BT3">
        <v>36</v>
      </c>
      <c r="BU3">
        <v>36</v>
      </c>
      <c r="BV3">
        <v>36</v>
      </c>
      <c r="BW3">
        <v>37</v>
      </c>
      <c r="BX3">
        <v>37</v>
      </c>
      <c r="BY3">
        <v>37</v>
      </c>
      <c r="BZ3">
        <v>37</v>
      </c>
      <c r="CA3">
        <v>37</v>
      </c>
      <c r="CB3">
        <v>37</v>
      </c>
      <c r="CC3">
        <v>37</v>
      </c>
      <c r="CD3">
        <v>37</v>
      </c>
      <c r="CE3">
        <v>38</v>
      </c>
      <c r="CF3">
        <v>38</v>
      </c>
      <c r="CG3">
        <v>39</v>
      </c>
      <c r="CH3">
        <v>39</v>
      </c>
      <c r="CI3">
        <v>39</v>
      </c>
      <c r="CJ3">
        <v>39</v>
      </c>
      <c r="CK3">
        <v>39</v>
      </c>
      <c r="CL3">
        <v>39</v>
      </c>
      <c r="CM3">
        <v>40</v>
      </c>
      <c r="CN3">
        <v>41</v>
      </c>
      <c r="CO3">
        <v>42</v>
      </c>
      <c r="CP3">
        <v>42</v>
      </c>
      <c r="CQ3">
        <v>42</v>
      </c>
      <c r="CR3">
        <v>42</v>
      </c>
      <c r="CS3">
        <v>42</v>
      </c>
      <c r="CT3">
        <v>43</v>
      </c>
      <c r="CU3">
        <v>43</v>
      </c>
      <c r="CV3">
        <v>43</v>
      </c>
      <c r="CW3">
        <v>43</v>
      </c>
      <c r="CX3">
        <v>43</v>
      </c>
      <c r="CY3">
        <v>43</v>
      </c>
      <c r="CZ3">
        <v>44</v>
      </c>
      <c r="DA3">
        <v>44</v>
      </c>
      <c r="DB3">
        <v>44</v>
      </c>
      <c r="DC3">
        <v>44</v>
      </c>
      <c r="DD3">
        <v>44</v>
      </c>
      <c r="DE3">
        <v>44</v>
      </c>
      <c r="DF3">
        <v>44</v>
      </c>
      <c r="DG3">
        <v>44</v>
      </c>
      <c r="DH3">
        <v>44</v>
      </c>
      <c r="DI3">
        <v>44</v>
      </c>
      <c r="DJ3">
        <v>44</v>
      </c>
      <c r="DK3">
        <v>44</v>
      </c>
      <c r="DL3">
        <v>44</v>
      </c>
      <c r="DM3">
        <v>44</v>
      </c>
      <c r="DN3">
        <v>45</v>
      </c>
      <c r="DO3">
        <v>45</v>
      </c>
      <c r="DP3">
        <v>45</v>
      </c>
      <c r="DQ3">
        <v>45</v>
      </c>
      <c r="DR3">
        <v>45</v>
      </c>
      <c r="DS3">
        <v>45</v>
      </c>
      <c r="DT3">
        <v>45</v>
      </c>
      <c r="DU3">
        <v>45</v>
      </c>
      <c r="DV3">
        <v>45</v>
      </c>
      <c r="DW3">
        <v>45</v>
      </c>
      <c r="DX3">
        <v>45</v>
      </c>
      <c r="DY3">
        <v>45</v>
      </c>
      <c r="DZ3">
        <v>45</v>
      </c>
      <c r="EA3">
        <v>45</v>
      </c>
      <c r="EB3">
        <v>45</v>
      </c>
      <c r="EC3">
        <v>45</v>
      </c>
      <c r="ED3">
        <v>46</v>
      </c>
      <c r="EE3">
        <v>46</v>
      </c>
      <c r="EF3">
        <v>46</v>
      </c>
      <c r="EG3">
        <v>46</v>
      </c>
      <c r="EH3">
        <v>46</v>
      </c>
      <c r="EI3">
        <v>46</v>
      </c>
      <c r="EJ3">
        <v>46</v>
      </c>
      <c r="EK3">
        <v>46</v>
      </c>
      <c r="EL3">
        <v>46</v>
      </c>
      <c r="EM3">
        <v>46</v>
      </c>
      <c r="EN3">
        <v>46</v>
      </c>
      <c r="EO3">
        <v>46</v>
      </c>
      <c r="EP3">
        <v>54</v>
      </c>
      <c r="EQ3">
        <v>54</v>
      </c>
      <c r="ER3">
        <v>54</v>
      </c>
      <c r="ES3">
        <v>54</v>
      </c>
      <c r="ET3">
        <v>54</v>
      </c>
      <c r="EU3">
        <v>54</v>
      </c>
      <c r="EV3">
        <v>54</v>
      </c>
      <c r="EW3">
        <v>54</v>
      </c>
      <c r="EX3">
        <v>54</v>
      </c>
      <c r="EY3">
        <v>54</v>
      </c>
      <c r="EZ3">
        <v>54</v>
      </c>
      <c r="FA3">
        <v>54</v>
      </c>
      <c r="FB3">
        <v>54</v>
      </c>
      <c r="FC3">
        <v>54</v>
      </c>
      <c r="FD3">
        <v>54</v>
      </c>
      <c r="FE3">
        <v>54</v>
      </c>
      <c r="FF3">
        <v>54</v>
      </c>
      <c r="FG3">
        <v>54</v>
      </c>
      <c r="FH3">
        <v>54</v>
      </c>
      <c r="FI3">
        <v>54</v>
      </c>
      <c r="FJ3">
        <v>54</v>
      </c>
      <c r="FK3">
        <v>54</v>
      </c>
      <c r="FL3">
        <v>54</v>
      </c>
      <c r="FM3">
        <v>54</v>
      </c>
      <c r="FN3">
        <v>54</v>
      </c>
      <c r="FO3">
        <v>54</v>
      </c>
      <c r="FP3">
        <v>54</v>
      </c>
      <c r="FQ3">
        <v>54</v>
      </c>
      <c r="FR3">
        <v>54</v>
      </c>
      <c r="FS3">
        <v>54</v>
      </c>
      <c r="FT3">
        <v>54</v>
      </c>
      <c r="FU3">
        <v>54</v>
      </c>
      <c r="FV3">
        <v>54</v>
      </c>
      <c r="FW3">
        <v>54</v>
      </c>
      <c r="FX3">
        <v>54</v>
      </c>
      <c r="FY3">
        <v>54</v>
      </c>
      <c r="FZ3">
        <v>54</v>
      </c>
      <c r="GA3">
        <v>54</v>
      </c>
      <c r="GB3">
        <v>54</v>
      </c>
      <c r="GC3">
        <v>54</v>
      </c>
      <c r="GD3">
        <v>54</v>
      </c>
      <c r="GE3">
        <v>54</v>
      </c>
      <c r="GF3">
        <v>54</v>
      </c>
      <c r="GG3">
        <v>54</v>
      </c>
      <c r="GH3">
        <v>54</v>
      </c>
      <c r="GI3">
        <v>54</v>
      </c>
      <c r="GJ3">
        <v>54</v>
      </c>
      <c r="GK3">
        <v>54</v>
      </c>
      <c r="GL3">
        <v>54</v>
      </c>
      <c r="GM3">
        <v>54</v>
      </c>
      <c r="GN3">
        <v>54</v>
      </c>
      <c r="GO3">
        <v>54</v>
      </c>
      <c r="GP3">
        <v>54</v>
      </c>
      <c r="GQ3">
        <v>54</v>
      </c>
      <c r="GR3">
        <v>54</v>
      </c>
      <c r="GS3">
        <v>54</v>
      </c>
      <c r="GT3">
        <v>54</v>
      </c>
      <c r="GU3">
        <v>54</v>
      </c>
      <c r="GV3">
        <v>54</v>
      </c>
      <c r="GW3">
        <v>54</v>
      </c>
      <c r="GX3">
        <v>54</v>
      </c>
      <c r="GY3">
        <v>54</v>
      </c>
      <c r="GZ3">
        <v>54</v>
      </c>
      <c r="HA3">
        <v>54</v>
      </c>
      <c r="HB3">
        <v>54</v>
      </c>
      <c r="HC3">
        <v>54</v>
      </c>
      <c r="HD3">
        <v>54</v>
      </c>
      <c r="HE3">
        <v>54</v>
      </c>
      <c r="HF3">
        <v>54</v>
      </c>
      <c r="HG3">
        <v>54</v>
      </c>
      <c r="HH3">
        <v>54</v>
      </c>
      <c r="HI3">
        <v>54</v>
      </c>
      <c r="HJ3">
        <v>54</v>
      </c>
      <c r="HK3">
        <v>54</v>
      </c>
      <c r="HL3">
        <v>54</v>
      </c>
      <c r="HM3">
        <v>54</v>
      </c>
      <c r="HN3">
        <v>54</v>
      </c>
      <c r="HO3">
        <v>55</v>
      </c>
      <c r="HP3">
        <v>55</v>
      </c>
      <c r="HQ3">
        <v>55</v>
      </c>
      <c r="HR3">
        <v>55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55</v>
      </c>
      <c r="JQ3">
        <v>55</v>
      </c>
      <c r="JR3">
        <v>55</v>
      </c>
      <c r="JS3">
        <v>55</v>
      </c>
      <c r="JT3">
        <v>55</v>
      </c>
      <c r="JU3">
        <v>55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58</v>
      </c>
      <c r="LP3">
        <v>58</v>
      </c>
      <c r="LQ3">
        <v>58</v>
      </c>
      <c r="LR3">
        <v>59</v>
      </c>
      <c r="LS3">
        <v>59</v>
      </c>
      <c r="LT3">
        <v>59</v>
      </c>
      <c r="LU3">
        <v>59</v>
      </c>
      <c r="LV3">
        <v>59</v>
      </c>
      <c r="LW3">
        <v>59</v>
      </c>
      <c r="LX3">
        <v>59</v>
      </c>
      <c r="LY3">
        <v>59</v>
      </c>
      <c r="LZ3">
        <v>59</v>
      </c>
      <c r="MA3">
        <v>59</v>
      </c>
      <c r="MB3">
        <v>59</v>
      </c>
      <c r="MC3">
        <v>59</v>
      </c>
      <c r="MD3">
        <v>59</v>
      </c>
      <c r="ME3">
        <v>59</v>
      </c>
      <c r="MF3">
        <v>59</v>
      </c>
      <c r="MG3">
        <v>59</v>
      </c>
      <c r="MH3">
        <v>59</v>
      </c>
      <c r="MI3">
        <v>59</v>
      </c>
      <c r="MJ3">
        <v>59</v>
      </c>
      <c r="MK3">
        <v>59</v>
      </c>
      <c r="ML3">
        <v>59</v>
      </c>
      <c r="MM3">
        <v>59</v>
      </c>
      <c r="MN3">
        <v>59</v>
      </c>
      <c r="MO3">
        <v>59</v>
      </c>
      <c r="MP3">
        <v>59</v>
      </c>
      <c r="MQ3">
        <v>59</v>
      </c>
      <c r="MR3">
        <v>60</v>
      </c>
      <c r="MS3">
        <v>60</v>
      </c>
      <c r="MT3">
        <v>60</v>
      </c>
      <c r="MU3">
        <v>60</v>
      </c>
      <c r="MV3">
        <v>60</v>
      </c>
      <c r="MW3">
        <v>60</v>
      </c>
      <c r="MX3">
        <v>60</v>
      </c>
      <c r="MY3">
        <v>60</v>
      </c>
      <c r="MZ3">
        <v>60</v>
      </c>
      <c r="NA3">
        <v>60</v>
      </c>
      <c r="NB3">
        <v>60</v>
      </c>
      <c r="NC3">
        <v>60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</row>
    <row r="4" spans="1:374" x14ac:dyDescent="0.2">
      <c r="A4" s="1" t="s">
        <v>16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25</v>
      </c>
      <c r="AG4">
        <v>27</v>
      </c>
      <c r="AH4">
        <v>29</v>
      </c>
      <c r="AI4">
        <v>30</v>
      </c>
      <c r="AJ4">
        <v>33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38</v>
      </c>
      <c r="AQ4">
        <v>39</v>
      </c>
      <c r="AR4">
        <v>42</v>
      </c>
      <c r="AS4">
        <v>42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45</v>
      </c>
      <c r="AZ4">
        <v>46</v>
      </c>
      <c r="BA4">
        <v>46</v>
      </c>
      <c r="BB4">
        <v>47</v>
      </c>
      <c r="BC4">
        <v>48</v>
      </c>
      <c r="BD4">
        <v>48</v>
      </c>
      <c r="BE4">
        <v>50</v>
      </c>
      <c r="BF4">
        <v>50</v>
      </c>
      <c r="BG4">
        <v>50</v>
      </c>
      <c r="BH4">
        <v>51</v>
      </c>
      <c r="BI4">
        <v>51</v>
      </c>
      <c r="BJ4">
        <v>51</v>
      </c>
      <c r="BK4">
        <v>51</v>
      </c>
      <c r="BL4">
        <v>51</v>
      </c>
      <c r="BM4">
        <v>51</v>
      </c>
      <c r="BN4">
        <v>51</v>
      </c>
      <c r="BO4">
        <v>51</v>
      </c>
      <c r="BP4">
        <v>51</v>
      </c>
      <c r="BQ4">
        <v>51</v>
      </c>
      <c r="BR4">
        <v>52</v>
      </c>
      <c r="BS4">
        <v>52</v>
      </c>
      <c r="BT4">
        <v>52</v>
      </c>
      <c r="BU4">
        <v>52</v>
      </c>
      <c r="BV4">
        <v>52</v>
      </c>
      <c r="BW4">
        <v>53</v>
      </c>
      <c r="BX4">
        <v>53</v>
      </c>
      <c r="BY4">
        <v>53</v>
      </c>
      <c r="BZ4">
        <v>53</v>
      </c>
      <c r="CA4">
        <v>53</v>
      </c>
      <c r="CB4">
        <v>53</v>
      </c>
      <c r="CC4">
        <v>53</v>
      </c>
      <c r="CD4">
        <v>53</v>
      </c>
      <c r="CE4">
        <v>54</v>
      </c>
      <c r="CF4">
        <v>54</v>
      </c>
      <c r="CG4">
        <v>55</v>
      </c>
      <c r="CH4">
        <v>55</v>
      </c>
      <c r="CI4">
        <v>55</v>
      </c>
      <c r="CJ4">
        <v>56</v>
      </c>
      <c r="CK4">
        <v>56</v>
      </c>
      <c r="CL4">
        <v>56</v>
      </c>
      <c r="CM4">
        <v>57</v>
      </c>
      <c r="CN4">
        <v>58</v>
      </c>
      <c r="CO4">
        <v>59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  <c r="CW4">
        <v>60</v>
      </c>
      <c r="CX4">
        <v>60</v>
      </c>
      <c r="CY4">
        <v>60</v>
      </c>
      <c r="CZ4">
        <v>61</v>
      </c>
      <c r="DA4">
        <v>61</v>
      </c>
      <c r="DB4">
        <v>61</v>
      </c>
      <c r="DC4">
        <v>61</v>
      </c>
      <c r="DD4">
        <v>61</v>
      </c>
      <c r="DE4">
        <v>61</v>
      </c>
      <c r="DF4">
        <v>61</v>
      </c>
      <c r="DG4">
        <v>61</v>
      </c>
      <c r="DH4">
        <v>61</v>
      </c>
      <c r="DI4">
        <v>61</v>
      </c>
      <c r="DJ4">
        <v>61</v>
      </c>
      <c r="DK4">
        <v>61</v>
      </c>
      <c r="DL4">
        <v>61</v>
      </c>
      <c r="DM4">
        <v>61</v>
      </c>
      <c r="DN4">
        <v>62</v>
      </c>
      <c r="DO4">
        <v>62</v>
      </c>
      <c r="DP4">
        <v>62</v>
      </c>
      <c r="DQ4">
        <v>62</v>
      </c>
      <c r="DR4">
        <v>62</v>
      </c>
      <c r="DS4">
        <v>62</v>
      </c>
      <c r="DT4">
        <v>62</v>
      </c>
      <c r="DU4">
        <v>62</v>
      </c>
      <c r="DV4">
        <v>62</v>
      </c>
      <c r="DW4">
        <v>62</v>
      </c>
      <c r="DX4">
        <v>62</v>
      </c>
      <c r="DY4">
        <v>62</v>
      </c>
      <c r="DZ4">
        <v>62</v>
      </c>
      <c r="EA4">
        <v>62</v>
      </c>
      <c r="EB4">
        <v>62</v>
      </c>
      <c r="EC4">
        <v>62</v>
      </c>
      <c r="ED4">
        <v>63</v>
      </c>
      <c r="EE4">
        <v>63</v>
      </c>
      <c r="EF4">
        <v>63</v>
      </c>
      <c r="EG4">
        <v>63</v>
      </c>
      <c r="EH4">
        <v>63</v>
      </c>
      <c r="EI4">
        <v>63</v>
      </c>
      <c r="EJ4">
        <v>63</v>
      </c>
      <c r="EK4">
        <v>63</v>
      </c>
      <c r="EL4">
        <v>63</v>
      </c>
      <c r="EM4">
        <v>63</v>
      </c>
      <c r="EN4">
        <v>63</v>
      </c>
      <c r="EO4">
        <v>63</v>
      </c>
      <c r="EP4">
        <v>71</v>
      </c>
      <c r="EQ4">
        <v>71</v>
      </c>
      <c r="ER4">
        <v>71</v>
      </c>
      <c r="ES4">
        <v>71</v>
      </c>
      <c r="ET4">
        <v>71</v>
      </c>
      <c r="EU4">
        <v>71</v>
      </c>
      <c r="EV4">
        <v>71</v>
      </c>
      <c r="EW4">
        <v>71</v>
      </c>
      <c r="EX4">
        <v>71</v>
      </c>
      <c r="EY4">
        <v>71</v>
      </c>
      <c r="EZ4">
        <v>71</v>
      </c>
      <c r="FA4">
        <v>71</v>
      </c>
      <c r="FB4">
        <v>71</v>
      </c>
      <c r="FC4">
        <v>71</v>
      </c>
      <c r="FD4">
        <v>71</v>
      </c>
      <c r="FE4">
        <v>71</v>
      </c>
      <c r="FF4">
        <v>71</v>
      </c>
      <c r="FG4">
        <v>71</v>
      </c>
      <c r="FH4">
        <v>71</v>
      </c>
      <c r="FI4">
        <v>71</v>
      </c>
      <c r="FJ4">
        <v>71</v>
      </c>
      <c r="FK4">
        <v>71</v>
      </c>
      <c r="FL4">
        <v>71</v>
      </c>
      <c r="FM4">
        <v>71</v>
      </c>
      <c r="FN4">
        <v>71</v>
      </c>
      <c r="FO4">
        <v>71</v>
      </c>
      <c r="FP4">
        <v>71</v>
      </c>
      <c r="FQ4">
        <v>71</v>
      </c>
      <c r="FR4">
        <v>71</v>
      </c>
      <c r="FS4">
        <v>71</v>
      </c>
      <c r="FT4">
        <v>73</v>
      </c>
      <c r="FU4">
        <v>73</v>
      </c>
      <c r="FV4">
        <v>73</v>
      </c>
      <c r="FW4">
        <v>73</v>
      </c>
      <c r="FX4">
        <v>73</v>
      </c>
      <c r="FY4">
        <v>73</v>
      </c>
      <c r="FZ4">
        <v>73</v>
      </c>
      <c r="GA4">
        <v>73</v>
      </c>
      <c r="GB4">
        <v>73</v>
      </c>
      <c r="GC4">
        <v>73</v>
      </c>
      <c r="GD4">
        <v>73</v>
      </c>
      <c r="GE4">
        <v>73</v>
      </c>
      <c r="GF4">
        <v>73</v>
      </c>
      <c r="GG4">
        <v>73</v>
      </c>
      <c r="GH4">
        <v>73</v>
      </c>
      <c r="GI4">
        <v>73</v>
      </c>
      <c r="GJ4">
        <v>73</v>
      </c>
      <c r="GK4">
        <v>73</v>
      </c>
      <c r="GL4">
        <v>73</v>
      </c>
      <c r="GM4">
        <v>73</v>
      </c>
      <c r="GN4">
        <v>73</v>
      </c>
      <c r="GO4">
        <v>73</v>
      </c>
      <c r="GP4">
        <v>73</v>
      </c>
      <c r="GQ4">
        <v>73</v>
      </c>
      <c r="GR4">
        <v>73</v>
      </c>
      <c r="GS4">
        <v>73</v>
      </c>
      <c r="GT4">
        <v>73</v>
      </c>
      <c r="GU4">
        <v>73</v>
      </c>
      <c r="GV4">
        <v>73</v>
      </c>
      <c r="GW4">
        <v>73</v>
      </c>
      <c r="GX4">
        <v>73</v>
      </c>
      <c r="GY4">
        <v>73</v>
      </c>
      <c r="GZ4">
        <v>73</v>
      </c>
      <c r="HA4">
        <v>73</v>
      </c>
      <c r="HB4">
        <v>73</v>
      </c>
      <c r="HC4">
        <v>73</v>
      </c>
      <c r="HD4">
        <v>73</v>
      </c>
      <c r="HE4">
        <v>73</v>
      </c>
      <c r="HF4">
        <v>73</v>
      </c>
      <c r="HG4">
        <v>73</v>
      </c>
      <c r="HH4">
        <v>73</v>
      </c>
      <c r="HI4">
        <v>73</v>
      </c>
      <c r="HJ4">
        <v>73</v>
      </c>
      <c r="HK4">
        <v>73</v>
      </c>
      <c r="HL4">
        <v>73</v>
      </c>
      <c r="HM4">
        <v>73</v>
      </c>
      <c r="HN4">
        <v>73</v>
      </c>
      <c r="HO4">
        <v>74</v>
      </c>
      <c r="HP4">
        <v>74</v>
      </c>
      <c r="HQ4">
        <v>74</v>
      </c>
      <c r="HR4">
        <v>74</v>
      </c>
      <c r="HS4">
        <v>74</v>
      </c>
      <c r="HT4">
        <v>74</v>
      </c>
      <c r="HU4">
        <v>74</v>
      </c>
      <c r="HV4">
        <v>74</v>
      </c>
      <c r="HW4">
        <v>74</v>
      </c>
      <c r="HX4">
        <v>74</v>
      </c>
      <c r="HY4">
        <v>74</v>
      </c>
      <c r="HZ4">
        <v>74</v>
      </c>
      <c r="IA4">
        <v>74</v>
      </c>
      <c r="IB4">
        <v>74</v>
      </c>
      <c r="IC4">
        <v>74</v>
      </c>
      <c r="ID4">
        <v>74</v>
      </c>
      <c r="IE4">
        <v>74</v>
      </c>
      <c r="IF4">
        <v>74</v>
      </c>
      <c r="IG4">
        <v>74</v>
      </c>
      <c r="IH4">
        <v>74</v>
      </c>
      <c r="II4">
        <v>74</v>
      </c>
      <c r="IJ4">
        <v>74</v>
      </c>
      <c r="IK4">
        <v>74</v>
      </c>
      <c r="IL4">
        <v>74</v>
      </c>
      <c r="IM4">
        <v>74</v>
      </c>
      <c r="IN4">
        <v>74</v>
      </c>
      <c r="IO4">
        <v>74</v>
      </c>
      <c r="IP4">
        <v>74</v>
      </c>
      <c r="IQ4">
        <v>74</v>
      </c>
      <c r="IR4">
        <v>74</v>
      </c>
      <c r="IS4">
        <v>74</v>
      </c>
      <c r="IT4">
        <v>74</v>
      </c>
      <c r="IU4">
        <v>74</v>
      </c>
      <c r="IV4">
        <v>74</v>
      </c>
      <c r="IW4">
        <v>74</v>
      </c>
      <c r="IX4">
        <v>74</v>
      </c>
      <c r="IY4">
        <v>74</v>
      </c>
      <c r="IZ4">
        <v>74</v>
      </c>
      <c r="JA4">
        <v>74</v>
      </c>
      <c r="JB4">
        <v>74</v>
      </c>
      <c r="JC4">
        <v>74</v>
      </c>
      <c r="JD4">
        <v>74</v>
      </c>
      <c r="JE4">
        <v>74</v>
      </c>
      <c r="JF4">
        <v>74</v>
      </c>
      <c r="JG4">
        <v>74</v>
      </c>
      <c r="JH4">
        <v>74</v>
      </c>
      <c r="JI4">
        <v>74</v>
      </c>
      <c r="JJ4">
        <v>74</v>
      </c>
      <c r="JK4">
        <v>74</v>
      </c>
      <c r="JL4">
        <v>74</v>
      </c>
      <c r="JM4">
        <v>74</v>
      </c>
      <c r="JN4">
        <v>74</v>
      </c>
      <c r="JO4">
        <v>74</v>
      </c>
      <c r="JP4">
        <v>74</v>
      </c>
      <c r="JQ4">
        <v>74</v>
      </c>
      <c r="JR4">
        <v>74</v>
      </c>
      <c r="JS4">
        <v>74</v>
      </c>
      <c r="JT4">
        <v>74</v>
      </c>
      <c r="JU4">
        <v>74</v>
      </c>
      <c r="JV4">
        <v>76</v>
      </c>
      <c r="JW4">
        <v>76</v>
      </c>
      <c r="JX4">
        <v>76</v>
      </c>
      <c r="JY4">
        <v>76</v>
      </c>
      <c r="JZ4">
        <v>76</v>
      </c>
      <c r="KA4">
        <v>76</v>
      </c>
      <c r="KB4">
        <v>76</v>
      </c>
      <c r="KC4">
        <v>76</v>
      </c>
      <c r="KD4">
        <v>76</v>
      </c>
      <c r="KE4">
        <v>76</v>
      </c>
      <c r="KF4">
        <v>76</v>
      </c>
      <c r="KG4">
        <v>76</v>
      </c>
      <c r="KH4">
        <v>76</v>
      </c>
      <c r="KI4">
        <v>76</v>
      </c>
      <c r="KJ4">
        <v>76</v>
      </c>
      <c r="KK4">
        <v>76</v>
      </c>
      <c r="KL4">
        <v>76</v>
      </c>
      <c r="KM4">
        <v>76</v>
      </c>
      <c r="KN4">
        <v>76</v>
      </c>
      <c r="KO4">
        <v>76</v>
      </c>
      <c r="KP4">
        <v>76</v>
      </c>
      <c r="KQ4">
        <v>76</v>
      </c>
      <c r="KR4">
        <v>76</v>
      </c>
      <c r="KS4">
        <v>76</v>
      </c>
      <c r="KT4">
        <v>76</v>
      </c>
      <c r="KU4">
        <v>76</v>
      </c>
      <c r="KV4">
        <v>76</v>
      </c>
      <c r="KW4">
        <v>76</v>
      </c>
      <c r="KX4">
        <v>76</v>
      </c>
      <c r="KY4">
        <v>76</v>
      </c>
      <c r="KZ4">
        <v>76</v>
      </c>
      <c r="LA4">
        <v>76</v>
      </c>
      <c r="LB4">
        <v>76</v>
      </c>
      <c r="LC4">
        <v>76</v>
      </c>
      <c r="LD4">
        <v>76</v>
      </c>
      <c r="LE4">
        <v>76</v>
      </c>
      <c r="LF4">
        <v>76</v>
      </c>
      <c r="LG4">
        <v>76</v>
      </c>
      <c r="LH4">
        <v>76</v>
      </c>
      <c r="LI4">
        <v>76</v>
      </c>
      <c r="LJ4">
        <v>76</v>
      </c>
      <c r="LK4">
        <v>76</v>
      </c>
      <c r="LL4">
        <v>76</v>
      </c>
      <c r="LM4">
        <v>76</v>
      </c>
      <c r="LN4">
        <v>76</v>
      </c>
      <c r="LO4">
        <v>76</v>
      </c>
      <c r="LP4">
        <v>76</v>
      </c>
      <c r="LQ4">
        <v>76</v>
      </c>
      <c r="LR4">
        <v>77</v>
      </c>
      <c r="LS4">
        <v>77</v>
      </c>
      <c r="LT4">
        <v>77</v>
      </c>
      <c r="LU4">
        <v>77</v>
      </c>
      <c r="LV4">
        <v>77</v>
      </c>
      <c r="LW4">
        <v>77</v>
      </c>
      <c r="LX4">
        <v>77</v>
      </c>
      <c r="LY4">
        <v>77</v>
      </c>
      <c r="LZ4">
        <v>77</v>
      </c>
      <c r="MA4">
        <v>78</v>
      </c>
      <c r="MB4">
        <v>78</v>
      </c>
      <c r="MC4">
        <v>78</v>
      </c>
      <c r="MD4">
        <v>78</v>
      </c>
      <c r="ME4">
        <v>78</v>
      </c>
      <c r="MF4">
        <v>78</v>
      </c>
      <c r="MG4">
        <v>78</v>
      </c>
      <c r="MH4">
        <v>78</v>
      </c>
      <c r="MI4">
        <v>78</v>
      </c>
      <c r="MJ4">
        <v>78</v>
      </c>
      <c r="MK4">
        <v>78</v>
      </c>
      <c r="ML4">
        <v>78</v>
      </c>
      <c r="MM4">
        <v>78</v>
      </c>
      <c r="MN4">
        <v>78</v>
      </c>
      <c r="MO4">
        <v>78</v>
      </c>
      <c r="MP4">
        <v>78</v>
      </c>
      <c r="MQ4">
        <v>78</v>
      </c>
      <c r="MR4">
        <v>79</v>
      </c>
      <c r="MS4">
        <v>79</v>
      </c>
      <c r="MT4">
        <v>79</v>
      </c>
      <c r="MU4">
        <v>79</v>
      </c>
      <c r="MV4">
        <v>79</v>
      </c>
      <c r="MW4">
        <v>79</v>
      </c>
      <c r="MX4">
        <v>79</v>
      </c>
      <c r="MY4">
        <v>79</v>
      </c>
      <c r="MZ4">
        <v>79</v>
      </c>
      <c r="NA4">
        <v>79</v>
      </c>
      <c r="NB4">
        <v>79</v>
      </c>
      <c r="NC4">
        <v>79</v>
      </c>
      <c r="ND4">
        <v>80</v>
      </c>
      <c r="NE4">
        <v>80</v>
      </c>
      <c r="NF4">
        <v>80</v>
      </c>
      <c r="NG4">
        <v>80</v>
      </c>
      <c r="NH4">
        <v>80</v>
      </c>
      <c r="NI4">
        <v>80</v>
      </c>
      <c r="NJ4">
        <v>80</v>
      </c>
    </row>
    <row r="5" spans="1:374" x14ac:dyDescent="0.2">
      <c r="A5" s="1" t="s">
        <v>17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0</v>
      </c>
      <c r="AG5">
        <v>2</v>
      </c>
      <c r="AH5">
        <v>3</v>
      </c>
      <c r="AI5">
        <v>4</v>
      </c>
      <c r="AJ5">
        <v>6</v>
      </c>
      <c r="AK5">
        <v>8</v>
      </c>
      <c r="AL5">
        <v>8</v>
      </c>
      <c r="AM5">
        <v>8</v>
      </c>
      <c r="AN5">
        <v>8</v>
      </c>
      <c r="AO5">
        <v>8</v>
      </c>
      <c r="AP5">
        <v>10</v>
      </c>
      <c r="AQ5">
        <v>11</v>
      </c>
      <c r="AR5">
        <v>13</v>
      </c>
      <c r="AS5">
        <v>13</v>
      </c>
      <c r="AT5">
        <v>17</v>
      </c>
      <c r="AU5">
        <v>17</v>
      </c>
      <c r="AV5">
        <v>18</v>
      </c>
      <c r="AW5">
        <v>18</v>
      </c>
      <c r="AX5">
        <v>18</v>
      </c>
      <c r="AY5">
        <v>19</v>
      </c>
      <c r="AZ5">
        <v>20</v>
      </c>
      <c r="BA5">
        <v>20</v>
      </c>
      <c r="BB5">
        <v>21</v>
      </c>
      <c r="BC5">
        <v>22</v>
      </c>
      <c r="BD5">
        <v>22</v>
      </c>
      <c r="BE5">
        <v>22</v>
      </c>
      <c r="BF5">
        <v>22</v>
      </c>
      <c r="BG5">
        <v>22</v>
      </c>
      <c r="BH5">
        <v>23</v>
      </c>
      <c r="BI5">
        <v>23</v>
      </c>
      <c r="BJ5">
        <v>23</v>
      </c>
      <c r="BK5">
        <v>23</v>
      </c>
      <c r="BL5">
        <v>24</v>
      </c>
      <c r="BM5">
        <v>24</v>
      </c>
      <c r="BN5">
        <v>24</v>
      </c>
      <c r="BO5">
        <v>24</v>
      </c>
      <c r="BP5">
        <v>24</v>
      </c>
      <c r="BQ5">
        <v>24</v>
      </c>
      <c r="BR5">
        <v>25</v>
      </c>
      <c r="BS5">
        <v>25</v>
      </c>
      <c r="BT5">
        <v>25</v>
      </c>
      <c r="BU5">
        <v>25</v>
      </c>
      <c r="BV5">
        <v>25</v>
      </c>
      <c r="BW5">
        <v>26</v>
      </c>
      <c r="BX5">
        <v>26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27</v>
      </c>
      <c r="CF5">
        <v>27</v>
      </c>
      <c r="CG5">
        <v>27</v>
      </c>
      <c r="CH5">
        <v>27</v>
      </c>
      <c r="CI5">
        <v>27</v>
      </c>
      <c r="CJ5">
        <v>27</v>
      </c>
      <c r="CK5">
        <v>27</v>
      </c>
      <c r="CL5">
        <v>27</v>
      </c>
      <c r="CM5">
        <v>28</v>
      </c>
      <c r="CN5">
        <v>29</v>
      </c>
      <c r="CO5">
        <v>30</v>
      </c>
      <c r="CP5">
        <v>30</v>
      </c>
      <c r="CQ5">
        <v>30</v>
      </c>
      <c r="CR5">
        <v>30</v>
      </c>
      <c r="CS5">
        <v>30</v>
      </c>
      <c r="CT5">
        <v>30</v>
      </c>
      <c r="CU5">
        <v>30</v>
      </c>
      <c r="CV5">
        <v>30</v>
      </c>
      <c r="CW5">
        <v>30</v>
      </c>
      <c r="CX5">
        <v>30</v>
      </c>
      <c r="CY5">
        <v>30</v>
      </c>
      <c r="CZ5">
        <v>31</v>
      </c>
      <c r="DA5">
        <v>31</v>
      </c>
      <c r="DB5">
        <v>31</v>
      </c>
      <c r="DC5">
        <v>31</v>
      </c>
      <c r="DD5">
        <v>31</v>
      </c>
      <c r="DE5">
        <v>31</v>
      </c>
      <c r="DF5">
        <v>31</v>
      </c>
      <c r="DG5">
        <v>31</v>
      </c>
      <c r="DH5">
        <v>31</v>
      </c>
      <c r="DI5">
        <v>31</v>
      </c>
      <c r="DJ5">
        <v>31</v>
      </c>
      <c r="DK5">
        <v>31</v>
      </c>
      <c r="DL5">
        <v>31</v>
      </c>
      <c r="DM5">
        <v>31</v>
      </c>
      <c r="DN5">
        <v>32</v>
      </c>
      <c r="DO5">
        <v>32</v>
      </c>
      <c r="DP5">
        <v>32</v>
      </c>
      <c r="DQ5">
        <v>32</v>
      </c>
      <c r="DR5">
        <v>32</v>
      </c>
      <c r="DS5">
        <v>32</v>
      </c>
      <c r="DT5">
        <v>32</v>
      </c>
      <c r="DU5">
        <v>32</v>
      </c>
      <c r="DV5">
        <v>32</v>
      </c>
      <c r="DW5">
        <v>32</v>
      </c>
      <c r="DX5">
        <v>32</v>
      </c>
      <c r="DY5">
        <v>32</v>
      </c>
      <c r="DZ5">
        <v>32</v>
      </c>
      <c r="EA5">
        <v>32</v>
      </c>
      <c r="EB5">
        <v>32</v>
      </c>
      <c r="EC5">
        <v>32</v>
      </c>
      <c r="ED5">
        <v>32</v>
      </c>
      <c r="EE5">
        <v>32</v>
      </c>
      <c r="EF5">
        <v>32</v>
      </c>
      <c r="EG5">
        <v>32</v>
      </c>
      <c r="EH5">
        <v>32</v>
      </c>
      <c r="EI5">
        <v>32</v>
      </c>
      <c r="EJ5">
        <v>32</v>
      </c>
      <c r="EK5">
        <v>32</v>
      </c>
      <c r="EL5">
        <v>32</v>
      </c>
      <c r="EM5">
        <v>32</v>
      </c>
      <c r="EN5">
        <v>32</v>
      </c>
      <c r="EO5">
        <v>32</v>
      </c>
      <c r="EP5">
        <v>40</v>
      </c>
      <c r="EQ5">
        <v>40</v>
      </c>
      <c r="ER5">
        <v>40</v>
      </c>
      <c r="ES5">
        <v>40</v>
      </c>
      <c r="ET5">
        <v>40</v>
      </c>
      <c r="EU5">
        <v>40</v>
      </c>
      <c r="EV5">
        <v>40</v>
      </c>
      <c r="EW5">
        <v>40</v>
      </c>
      <c r="EX5">
        <v>40</v>
      </c>
      <c r="EY5">
        <v>40</v>
      </c>
      <c r="EZ5">
        <v>40</v>
      </c>
      <c r="FA5">
        <v>40</v>
      </c>
      <c r="FB5">
        <v>40</v>
      </c>
      <c r="FC5">
        <v>40</v>
      </c>
      <c r="FD5">
        <v>40</v>
      </c>
      <c r="FE5">
        <v>40</v>
      </c>
      <c r="FF5">
        <v>40</v>
      </c>
      <c r="FG5">
        <v>40</v>
      </c>
      <c r="FH5">
        <v>40</v>
      </c>
      <c r="FI5">
        <v>40</v>
      </c>
      <c r="FJ5">
        <v>40</v>
      </c>
      <c r="FK5">
        <v>40</v>
      </c>
      <c r="FL5">
        <v>40</v>
      </c>
      <c r="FM5">
        <v>40</v>
      </c>
      <c r="FN5">
        <v>40</v>
      </c>
      <c r="FO5">
        <v>40</v>
      </c>
      <c r="FP5">
        <v>40</v>
      </c>
      <c r="FQ5">
        <v>41</v>
      </c>
      <c r="FR5">
        <v>41</v>
      </c>
      <c r="FS5">
        <v>41</v>
      </c>
      <c r="FT5">
        <v>41</v>
      </c>
      <c r="FU5">
        <v>41</v>
      </c>
      <c r="FV5">
        <v>41</v>
      </c>
      <c r="FW5">
        <v>41</v>
      </c>
      <c r="FX5">
        <v>41</v>
      </c>
      <c r="FY5">
        <v>41</v>
      </c>
      <c r="FZ5">
        <v>41</v>
      </c>
      <c r="GA5">
        <v>41</v>
      </c>
      <c r="GB5">
        <v>41</v>
      </c>
      <c r="GC5">
        <v>41</v>
      </c>
      <c r="GD5">
        <v>41</v>
      </c>
      <c r="GE5">
        <v>41</v>
      </c>
      <c r="GF5">
        <v>41</v>
      </c>
      <c r="GG5">
        <v>41</v>
      </c>
      <c r="GH5">
        <v>41</v>
      </c>
      <c r="GI5">
        <v>42</v>
      </c>
      <c r="GJ5">
        <v>42</v>
      </c>
      <c r="GK5">
        <v>42</v>
      </c>
      <c r="GL5">
        <v>42</v>
      </c>
      <c r="GM5">
        <v>42</v>
      </c>
      <c r="GN5">
        <v>42</v>
      </c>
      <c r="GO5">
        <v>42</v>
      </c>
      <c r="GP5">
        <v>42</v>
      </c>
      <c r="GQ5">
        <v>42</v>
      </c>
      <c r="GR5">
        <v>42</v>
      </c>
      <c r="GS5">
        <v>42</v>
      </c>
      <c r="GT5">
        <v>42</v>
      </c>
      <c r="GU5">
        <v>42</v>
      </c>
      <c r="GV5">
        <v>42</v>
      </c>
      <c r="GW5">
        <v>42</v>
      </c>
      <c r="GX5">
        <v>42</v>
      </c>
      <c r="GY5">
        <v>42</v>
      </c>
      <c r="GZ5">
        <v>42</v>
      </c>
      <c r="HA5">
        <v>42</v>
      </c>
      <c r="HB5">
        <v>42</v>
      </c>
      <c r="HC5">
        <v>42</v>
      </c>
      <c r="HD5">
        <v>42</v>
      </c>
      <c r="HE5">
        <v>42</v>
      </c>
      <c r="HF5">
        <v>42</v>
      </c>
      <c r="HG5">
        <v>42</v>
      </c>
      <c r="HH5">
        <v>42</v>
      </c>
      <c r="HI5">
        <v>42</v>
      </c>
      <c r="HJ5">
        <v>42</v>
      </c>
      <c r="HK5">
        <v>42</v>
      </c>
      <c r="HL5">
        <v>42</v>
      </c>
      <c r="HM5">
        <v>42</v>
      </c>
      <c r="HN5">
        <v>42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44</v>
      </c>
      <c r="IP5">
        <v>44</v>
      </c>
      <c r="IQ5">
        <v>44</v>
      </c>
      <c r="IR5">
        <v>44</v>
      </c>
      <c r="IS5">
        <v>44</v>
      </c>
      <c r="IT5">
        <v>44</v>
      </c>
      <c r="IU5">
        <v>44</v>
      </c>
      <c r="IV5">
        <v>44</v>
      </c>
      <c r="IW5">
        <v>44</v>
      </c>
      <c r="IX5">
        <v>44</v>
      </c>
      <c r="IY5">
        <v>44</v>
      </c>
      <c r="IZ5">
        <v>44</v>
      </c>
      <c r="JA5">
        <v>44</v>
      </c>
      <c r="JB5">
        <v>44</v>
      </c>
      <c r="JC5">
        <v>44</v>
      </c>
      <c r="JD5">
        <v>44</v>
      </c>
      <c r="JE5">
        <v>44</v>
      </c>
      <c r="JF5">
        <v>44</v>
      </c>
      <c r="JG5">
        <v>44</v>
      </c>
      <c r="JH5">
        <v>44</v>
      </c>
      <c r="JI5">
        <v>44</v>
      </c>
      <c r="JJ5">
        <v>44</v>
      </c>
      <c r="JK5">
        <v>44</v>
      </c>
      <c r="JL5">
        <v>44</v>
      </c>
      <c r="JM5">
        <v>44</v>
      </c>
      <c r="JN5">
        <v>44</v>
      </c>
      <c r="JO5">
        <v>44</v>
      </c>
      <c r="JP5">
        <v>44</v>
      </c>
      <c r="JQ5">
        <v>44</v>
      </c>
      <c r="JR5">
        <v>44</v>
      </c>
      <c r="JS5">
        <v>44</v>
      </c>
      <c r="JT5">
        <v>44</v>
      </c>
      <c r="JU5">
        <v>44</v>
      </c>
      <c r="JV5">
        <v>47</v>
      </c>
      <c r="JW5">
        <v>47</v>
      </c>
      <c r="JX5">
        <v>47</v>
      </c>
      <c r="JY5">
        <v>47</v>
      </c>
      <c r="JZ5">
        <v>47</v>
      </c>
      <c r="KA5">
        <v>47</v>
      </c>
      <c r="KB5">
        <v>47</v>
      </c>
      <c r="KC5">
        <v>47</v>
      </c>
      <c r="KD5">
        <v>47</v>
      </c>
      <c r="KE5">
        <v>47</v>
      </c>
      <c r="KF5">
        <v>47</v>
      </c>
      <c r="KG5">
        <v>47</v>
      </c>
      <c r="KH5">
        <v>47</v>
      </c>
      <c r="KI5">
        <v>47</v>
      </c>
      <c r="KJ5">
        <v>47</v>
      </c>
      <c r="KK5">
        <v>47</v>
      </c>
      <c r="KL5">
        <v>47</v>
      </c>
      <c r="KM5">
        <v>47</v>
      </c>
      <c r="KN5">
        <v>47</v>
      </c>
      <c r="KO5">
        <v>47</v>
      </c>
      <c r="KP5">
        <v>47</v>
      </c>
      <c r="KQ5">
        <v>47</v>
      </c>
      <c r="KR5">
        <v>47</v>
      </c>
      <c r="KS5">
        <v>47</v>
      </c>
      <c r="KT5">
        <v>48</v>
      </c>
      <c r="KU5">
        <v>48</v>
      </c>
      <c r="KV5">
        <v>48</v>
      </c>
      <c r="KW5">
        <v>48</v>
      </c>
      <c r="KX5">
        <v>48</v>
      </c>
      <c r="KY5">
        <v>48</v>
      </c>
      <c r="KZ5">
        <v>48</v>
      </c>
      <c r="LA5">
        <v>48</v>
      </c>
      <c r="LB5">
        <v>48</v>
      </c>
      <c r="LC5">
        <v>48</v>
      </c>
      <c r="LD5">
        <v>48</v>
      </c>
      <c r="LE5">
        <v>48</v>
      </c>
      <c r="LF5">
        <v>48</v>
      </c>
      <c r="LG5">
        <v>48</v>
      </c>
      <c r="LH5">
        <v>48</v>
      </c>
      <c r="LI5">
        <v>48</v>
      </c>
      <c r="LJ5">
        <v>48</v>
      </c>
      <c r="LK5">
        <v>48</v>
      </c>
      <c r="LL5">
        <v>48</v>
      </c>
      <c r="LM5">
        <v>48</v>
      </c>
      <c r="LN5">
        <v>48</v>
      </c>
      <c r="LO5">
        <v>48</v>
      </c>
      <c r="LP5">
        <v>48</v>
      </c>
      <c r="LQ5">
        <v>48</v>
      </c>
      <c r="LR5">
        <v>48</v>
      </c>
      <c r="LS5">
        <v>48</v>
      </c>
      <c r="LT5">
        <v>48</v>
      </c>
      <c r="LU5">
        <v>48</v>
      </c>
      <c r="LV5">
        <v>48</v>
      </c>
      <c r="LW5">
        <v>48</v>
      </c>
      <c r="LX5">
        <v>48</v>
      </c>
      <c r="LY5">
        <v>48</v>
      </c>
      <c r="LZ5">
        <v>48</v>
      </c>
      <c r="MA5">
        <v>48</v>
      </c>
      <c r="MB5">
        <v>48</v>
      </c>
      <c r="MC5">
        <v>48</v>
      </c>
      <c r="MD5">
        <v>48</v>
      </c>
      <c r="ME5">
        <v>48</v>
      </c>
      <c r="MF5">
        <v>48</v>
      </c>
      <c r="MG5">
        <v>48</v>
      </c>
      <c r="MH5">
        <v>48</v>
      </c>
      <c r="MI5">
        <v>48</v>
      </c>
      <c r="MJ5">
        <v>48</v>
      </c>
      <c r="MK5">
        <v>48</v>
      </c>
      <c r="ML5">
        <v>48</v>
      </c>
      <c r="MM5">
        <v>48</v>
      </c>
      <c r="MN5">
        <v>48</v>
      </c>
      <c r="MO5">
        <v>48</v>
      </c>
      <c r="MP5">
        <v>48</v>
      </c>
      <c r="MQ5">
        <v>48</v>
      </c>
      <c r="MR5">
        <v>48</v>
      </c>
      <c r="MS5">
        <v>48</v>
      </c>
      <c r="MT5">
        <v>48</v>
      </c>
      <c r="MU5">
        <v>48</v>
      </c>
      <c r="MV5">
        <v>48</v>
      </c>
      <c r="MW5">
        <v>48</v>
      </c>
      <c r="MX5">
        <v>48</v>
      </c>
      <c r="MY5">
        <v>48</v>
      </c>
      <c r="MZ5">
        <v>48</v>
      </c>
      <c r="NA5">
        <v>48</v>
      </c>
      <c r="NB5">
        <v>48</v>
      </c>
      <c r="NC5">
        <v>48</v>
      </c>
      <c r="ND5">
        <v>48</v>
      </c>
      <c r="NE5">
        <v>48</v>
      </c>
      <c r="NF5">
        <v>48</v>
      </c>
      <c r="NG5">
        <v>48</v>
      </c>
      <c r="NH5">
        <v>48</v>
      </c>
      <c r="NI5">
        <v>48</v>
      </c>
      <c r="NJ5">
        <v>48</v>
      </c>
    </row>
    <row r="6" spans="1:374" x14ac:dyDescent="0.2">
      <c r="A6" s="1" t="s">
        <v>18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7</v>
      </c>
      <c r="EQ6">
        <v>7</v>
      </c>
      <c r="ER6">
        <v>7</v>
      </c>
      <c r="ES6">
        <v>7</v>
      </c>
      <c r="ET6">
        <v>7</v>
      </c>
      <c r="EU6">
        <v>7</v>
      </c>
      <c r="EV6">
        <v>7</v>
      </c>
      <c r="EW6">
        <v>7</v>
      </c>
      <c r="EX6">
        <v>7</v>
      </c>
      <c r="EY6">
        <v>7</v>
      </c>
      <c r="EZ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7</v>
      </c>
      <c r="FN6">
        <v>7</v>
      </c>
      <c r="FO6">
        <v>7</v>
      </c>
      <c r="FP6">
        <v>7</v>
      </c>
      <c r="FQ6">
        <v>7</v>
      </c>
      <c r="FR6">
        <v>7</v>
      </c>
      <c r="FS6">
        <v>7</v>
      </c>
      <c r="FT6">
        <v>7</v>
      </c>
      <c r="FU6">
        <v>7</v>
      </c>
      <c r="FV6">
        <v>7</v>
      </c>
      <c r="FW6">
        <v>7</v>
      </c>
      <c r="FX6">
        <v>7</v>
      </c>
      <c r="FY6">
        <v>7</v>
      </c>
      <c r="FZ6">
        <v>7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7</v>
      </c>
      <c r="GH6">
        <v>7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7</v>
      </c>
      <c r="GT6">
        <v>7</v>
      </c>
      <c r="GU6">
        <v>7</v>
      </c>
      <c r="GV6">
        <v>7</v>
      </c>
      <c r="GW6">
        <v>7</v>
      </c>
      <c r="GX6">
        <v>7</v>
      </c>
      <c r="GY6">
        <v>7</v>
      </c>
      <c r="GZ6">
        <v>7</v>
      </c>
      <c r="HA6">
        <v>7</v>
      </c>
      <c r="HB6">
        <v>7</v>
      </c>
      <c r="HC6">
        <v>7</v>
      </c>
      <c r="HD6">
        <v>7</v>
      </c>
      <c r="HE6">
        <v>7</v>
      </c>
      <c r="HF6">
        <v>7</v>
      </c>
      <c r="HG6">
        <v>7</v>
      </c>
      <c r="HH6">
        <v>7</v>
      </c>
      <c r="HI6">
        <v>7</v>
      </c>
      <c r="HJ6">
        <v>7</v>
      </c>
      <c r="HK6">
        <v>7</v>
      </c>
      <c r="HL6">
        <v>7</v>
      </c>
      <c r="HM6">
        <v>7</v>
      </c>
      <c r="HN6">
        <v>7</v>
      </c>
      <c r="HO6">
        <v>7</v>
      </c>
      <c r="HP6">
        <v>7</v>
      </c>
      <c r="HQ6">
        <v>7</v>
      </c>
      <c r="HR6">
        <v>7</v>
      </c>
      <c r="HS6">
        <v>7</v>
      </c>
      <c r="HT6">
        <v>7</v>
      </c>
      <c r="HU6">
        <v>7</v>
      </c>
      <c r="HV6">
        <v>7</v>
      </c>
      <c r="HW6">
        <v>7</v>
      </c>
      <c r="HX6">
        <v>7</v>
      </c>
      <c r="HY6">
        <v>7</v>
      </c>
      <c r="HZ6">
        <v>7</v>
      </c>
      <c r="IA6">
        <v>7</v>
      </c>
      <c r="IB6">
        <v>7</v>
      </c>
      <c r="IC6">
        <v>7</v>
      </c>
      <c r="ID6">
        <v>7</v>
      </c>
      <c r="IE6">
        <v>7</v>
      </c>
      <c r="IF6">
        <v>7</v>
      </c>
      <c r="IG6">
        <v>7</v>
      </c>
      <c r="IH6">
        <v>7</v>
      </c>
      <c r="II6">
        <v>7</v>
      </c>
      <c r="IJ6">
        <v>7</v>
      </c>
      <c r="IK6">
        <v>7</v>
      </c>
      <c r="IL6">
        <v>7</v>
      </c>
      <c r="IM6">
        <v>7</v>
      </c>
      <c r="IN6">
        <v>7</v>
      </c>
      <c r="IO6">
        <v>7</v>
      </c>
      <c r="IP6">
        <v>7</v>
      </c>
      <c r="IQ6">
        <v>7</v>
      </c>
      <c r="IR6">
        <v>7</v>
      </c>
      <c r="IS6">
        <v>7</v>
      </c>
      <c r="IT6">
        <v>7</v>
      </c>
      <c r="IU6">
        <v>7</v>
      </c>
      <c r="IV6">
        <v>7</v>
      </c>
      <c r="IW6">
        <v>7</v>
      </c>
      <c r="IX6">
        <v>7</v>
      </c>
      <c r="IY6">
        <v>7</v>
      </c>
      <c r="IZ6">
        <v>7</v>
      </c>
      <c r="JA6">
        <v>7</v>
      </c>
      <c r="JB6">
        <v>7</v>
      </c>
      <c r="JC6">
        <v>7</v>
      </c>
      <c r="JD6">
        <v>7</v>
      </c>
      <c r="JE6">
        <v>7</v>
      </c>
      <c r="JF6">
        <v>7</v>
      </c>
      <c r="JG6">
        <v>7</v>
      </c>
      <c r="JH6">
        <v>7</v>
      </c>
      <c r="JI6">
        <v>7</v>
      </c>
      <c r="JJ6">
        <v>7</v>
      </c>
      <c r="JK6">
        <v>7</v>
      </c>
      <c r="JL6">
        <v>7</v>
      </c>
      <c r="JM6">
        <v>7</v>
      </c>
      <c r="JN6">
        <v>7</v>
      </c>
      <c r="JO6">
        <v>7</v>
      </c>
      <c r="JP6">
        <v>7</v>
      </c>
      <c r="JQ6">
        <v>7</v>
      </c>
      <c r="JR6">
        <v>7</v>
      </c>
      <c r="JS6">
        <v>7</v>
      </c>
      <c r="JT6">
        <v>7</v>
      </c>
      <c r="JU6">
        <v>7</v>
      </c>
      <c r="JV6">
        <v>7</v>
      </c>
      <c r="JW6">
        <v>7</v>
      </c>
      <c r="JX6">
        <v>7</v>
      </c>
      <c r="JY6">
        <v>7</v>
      </c>
      <c r="JZ6">
        <v>7</v>
      </c>
      <c r="KA6">
        <v>7</v>
      </c>
      <c r="KB6">
        <v>7</v>
      </c>
      <c r="KC6">
        <v>7</v>
      </c>
      <c r="KD6">
        <v>7</v>
      </c>
      <c r="KE6">
        <v>7</v>
      </c>
      <c r="KF6">
        <v>7</v>
      </c>
      <c r="KG6">
        <v>7</v>
      </c>
      <c r="KH6">
        <v>7</v>
      </c>
      <c r="KI6">
        <v>7</v>
      </c>
      <c r="KJ6">
        <v>7</v>
      </c>
      <c r="KK6">
        <v>7</v>
      </c>
      <c r="KL6">
        <v>7</v>
      </c>
      <c r="KM6">
        <v>7</v>
      </c>
      <c r="KN6">
        <v>7</v>
      </c>
      <c r="KO6">
        <v>7</v>
      </c>
      <c r="KP6">
        <v>7</v>
      </c>
      <c r="KQ6">
        <v>7</v>
      </c>
      <c r="KR6">
        <v>7</v>
      </c>
      <c r="KS6">
        <v>7</v>
      </c>
      <c r="KT6">
        <v>7</v>
      </c>
      <c r="KU6">
        <v>7</v>
      </c>
      <c r="KV6">
        <v>7</v>
      </c>
      <c r="KW6">
        <v>7</v>
      </c>
      <c r="KX6">
        <v>7</v>
      </c>
      <c r="KY6">
        <v>7</v>
      </c>
      <c r="KZ6">
        <v>7</v>
      </c>
      <c r="LA6">
        <v>7</v>
      </c>
      <c r="LB6">
        <v>7</v>
      </c>
      <c r="LC6">
        <v>7</v>
      </c>
      <c r="LD6">
        <v>7</v>
      </c>
      <c r="LE6">
        <v>7</v>
      </c>
      <c r="LF6">
        <v>7</v>
      </c>
      <c r="LG6">
        <v>7</v>
      </c>
      <c r="LH6">
        <v>7</v>
      </c>
      <c r="LI6">
        <v>7</v>
      </c>
      <c r="LJ6">
        <v>7</v>
      </c>
      <c r="LK6">
        <v>7</v>
      </c>
      <c r="LL6">
        <v>7</v>
      </c>
      <c r="LM6">
        <v>7</v>
      </c>
      <c r="LN6">
        <v>7</v>
      </c>
      <c r="LO6">
        <v>7</v>
      </c>
      <c r="LP6">
        <v>7</v>
      </c>
      <c r="LQ6">
        <v>7</v>
      </c>
      <c r="LR6">
        <v>7</v>
      </c>
      <c r="LS6">
        <v>7</v>
      </c>
      <c r="LT6">
        <v>7</v>
      </c>
      <c r="LU6">
        <v>7</v>
      </c>
      <c r="LV6">
        <v>7</v>
      </c>
      <c r="LW6">
        <v>7</v>
      </c>
      <c r="LX6">
        <v>7</v>
      </c>
      <c r="LY6">
        <v>7</v>
      </c>
      <c r="LZ6">
        <v>7</v>
      </c>
      <c r="MA6">
        <v>7</v>
      </c>
      <c r="MB6">
        <v>7</v>
      </c>
      <c r="MC6">
        <v>7</v>
      </c>
      <c r="MD6">
        <v>7</v>
      </c>
      <c r="ME6">
        <v>7</v>
      </c>
      <c r="MF6">
        <v>7</v>
      </c>
      <c r="MG6">
        <v>7</v>
      </c>
      <c r="MH6">
        <v>7</v>
      </c>
      <c r="MI6">
        <v>7</v>
      </c>
      <c r="MJ6">
        <v>7</v>
      </c>
      <c r="MK6">
        <v>7</v>
      </c>
      <c r="ML6">
        <v>7</v>
      </c>
      <c r="MM6">
        <v>7</v>
      </c>
      <c r="MN6">
        <v>7</v>
      </c>
      <c r="MO6">
        <v>7</v>
      </c>
      <c r="MP6">
        <v>7</v>
      </c>
      <c r="MQ6">
        <v>7</v>
      </c>
      <c r="MR6">
        <v>7</v>
      </c>
      <c r="MS6">
        <v>7</v>
      </c>
      <c r="MT6">
        <v>7</v>
      </c>
      <c r="MU6">
        <v>7</v>
      </c>
      <c r="MV6">
        <v>7</v>
      </c>
      <c r="MW6">
        <v>7</v>
      </c>
      <c r="MX6">
        <v>7</v>
      </c>
      <c r="MY6">
        <v>7</v>
      </c>
      <c r="MZ6">
        <v>7</v>
      </c>
      <c r="NA6">
        <v>7</v>
      </c>
      <c r="NB6">
        <v>7</v>
      </c>
      <c r="NC6">
        <v>7</v>
      </c>
      <c r="ND6">
        <v>7</v>
      </c>
      <c r="NE6">
        <v>7</v>
      </c>
      <c r="NF6">
        <v>7</v>
      </c>
      <c r="NG6">
        <v>7</v>
      </c>
      <c r="NH6">
        <v>7</v>
      </c>
      <c r="NI6">
        <v>7</v>
      </c>
      <c r="NJ6">
        <v>7</v>
      </c>
    </row>
    <row r="7" spans="1:374" x14ac:dyDescent="0.2">
      <c r="A7" s="1" t="s">
        <v>11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0</v>
      </c>
      <c r="AG7">
        <v>0</v>
      </c>
      <c r="AH7">
        <v>1</v>
      </c>
      <c r="AI7">
        <v>1</v>
      </c>
      <c r="AJ7">
        <v>2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9</v>
      </c>
      <c r="CL7">
        <v>9</v>
      </c>
      <c r="CM7">
        <v>9</v>
      </c>
      <c r="CN7">
        <v>9</v>
      </c>
      <c r="CO7">
        <v>9</v>
      </c>
      <c r="CP7">
        <v>9</v>
      </c>
      <c r="CQ7">
        <v>9</v>
      </c>
      <c r="CR7">
        <v>9</v>
      </c>
      <c r="CS7">
        <v>9</v>
      </c>
      <c r="CT7">
        <v>9</v>
      </c>
      <c r="CU7">
        <v>9</v>
      </c>
      <c r="CV7">
        <v>9</v>
      </c>
      <c r="CW7">
        <v>9</v>
      </c>
      <c r="CX7">
        <v>9</v>
      </c>
      <c r="CY7">
        <v>9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11</v>
      </c>
      <c r="EE7">
        <v>11</v>
      </c>
      <c r="EF7">
        <v>11</v>
      </c>
      <c r="EG7">
        <v>11</v>
      </c>
      <c r="EH7">
        <v>12</v>
      </c>
      <c r="EI7">
        <v>12</v>
      </c>
      <c r="EJ7">
        <v>12</v>
      </c>
      <c r="EK7">
        <v>12</v>
      </c>
      <c r="EL7">
        <v>12</v>
      </c>
      <c r="EM7">
        <v>12</v>
      </c>
      <c r="EN7">
        <v>12</v>
      </c>
      <c r="EO7">
        <v>12</v>
      </c>
      <c r="EP7">
        <v>18</v>
      </c>
      <c r="EQ7">
        <v>18</v>
      </c>
      <c r="ER7">
        <v>18</v>
      </c>
      <c r="ES7">
        <v>18</v>
      </c>
      <c r="ET7">
        <v>18</v>
      </c>
      <c r="EU7">
        <v>18</v>
      </c>
      <c r="EV7">
        <v>18</v>
      </c>
      <c r="EW7">
        <v>18</v>
      </c>
      <c r="EX7">
        <v>18</v>
      </c>
      <c r="EY7">
        <v>18</v>
      </c>
      <c r="EZ7">
        <v>18</v>
      </c>
      <c r="FA7">
        <v>18</v>
      </c>
      <c r="FB7">
        <v>18</v>
      </c>
      <c r="FC7">
        <v>18</v>
      </c>
      <c r="FD7">
        <v>18</v>
      </c>
      <c r="FE7">
        <v>18</v>
      </c>
      <c r="FF7">
        <v>18</v>
      </c>
      <c r="FG7">
        <v>18</v>
      </c>
      <c r="FH7">
        <v>18</v>
      </c>
      <c r="FI7">
        <v>18</v>
      </c>
      <c r="FJ7">
        <v>18</v>
      </c>
      <c r="FK7">
        <v>18</v>
      </c>
      <c r="FL7">
        <v>18</v>
      </c>
      <c r="FM7">
        <v>18</v>
      </c>
      <c r="FN7">
        <v>18</v>
      </c>
      <c r="FO7">
        <v>18</v>
      </c>
      <c r="FP7">
        <v>18</v>
      </c>
      <c r="FQ7">
        <v>18</v>
      </c>
      <c r="FR7">
        <v>18</v>
      </c>
      <c r="FS7">
        <v>18</v>
      </c>
      <c r="FT7">
        <v>18</v>
      </c>
      <c r="FU7">
        <v>18</v>
      </c>
      <c r="FV7">
        <v>18</v>
      </c>
      <c r="FW7">
        <v>18</v>
      </c>
      <c r="FX7">
        <v>18</v>
      </c>
      <c r="FY7">
        <v>18</v>
      </c>
      <c r="FZ7">
        <v>18</v>
      </c>
      <c r="GA7">
        <v>18</v>
      </c>
      <c r="GB7">
        <v>18</v>
      </c>
      <c r="GC7">
        <v>18</v>
      </c>
      <c r="GD7">
        <v>18</v>
      </c>
      <c r="GE7">
        <v>18</v>
      </c>
      <c r="GF7">
        <v>18</v>
      </c>
      <c r="GG7">
        <v>18</v>
      </c>
      <c r="GH7">
        <v>18</v>
      </c>
      <c r="GI7">
        <v>18</v>
      </c>
      <c r="GJ7">
        <v>18</v>
      </c>
      <c r="GK7">
        <v>18</v>
      </c>
      <c r="GL7">
        <v>18</v>
      </c>
      <c r="GM7">
        <v>18</v>
      </c>
      <c r="GN7">
        <v>18</v>
      </c>
      <c r="GO7">
        <v>18</v>
      </c>
      <c r="GP7">
        <v>18</v>
      </c>
      <c r="GQ7">
        <v>18</v>
      </c>
      <c r="GR7">
        <v>18</v>
      </c>
      <c r="GS7">
        <v>18</v>
      </c>
      <c r="GT7">
        <v>18</v>
      </c>
      <c r="GU7">
        <v>18</v>
      </c>
      <c r="GV7">
        <v>18</v>
      </c>
      <c r="GW7">
        <v>18</v>
      </c>
      <c r="GX7">
        <v>18</v>
      </c>
      <c r="GY7">
        <v>18</v>
      </c>
      <c r="GZ7">
        <v>18</v>
      </c>
      <c r="HA7">
        <v>18</v>
      </c>
      <c r="HB7">
        <v>18</v>
      </c>
      <c r="HC7">
        <v>18</v>
      </c>
      <c r="HD7">
        <v>18</v>
      </c>
      <c r="HE7">
        <v>18</v>
      </c>
      <c r="HF7">
        <v>18</v>
      </c>
      <c r="HG7">
        <v>18</v>
      </c>
      <c r="HH7">
        <v>18</v>
      </c>
      <c r="HI7">
        <v>18</v>
      </c>
      <c r="HJ7">
        <v>18</v>
      </c>
      <c r="HK7">
        <v>18</v>
      </c>
      <c r="HL7">
        <v>18</v>
      </c>
      <c r="HM7">
        <v>18</v>
      </c>
      <c r="HN7">
        <v>18</v>
      </c>
      <c r="HO7">
        <v>18</v>
      </c>
      <c r="HP7">
        <v>18</v>
      </c>
      <c r="HQ7">
        <v>18</v>
      </c>
      <c r="HR7">
        <v>18</v>
      </c>
      <c r="HS7">
        <v>18</v>
      </c>
      <c r="HT7">
        <v>18</v>
      </c>
      <c r="HU7">
        <v>18</v>
      </c>
      <c r="HV7">
        <v>18</v>
      </c>
      <c r="HW7">
        <v>18</v>
      </c>
      <c r="HX7">
        <v>18</v>
      </c>
      <c r="HY7">
        <v>18</v>
      </c>
      <c r="HZ7">
        <v>18</v>
      </c>
      <c r="IA7">
        <v>18</v>
      </c>
      <c r="IB7">
        <v>18</v>
      </c>
      <c r="IC7">
        <v>18</v>
      </c>
      <c r="ID7">
        <v>18</v>
      </c>
      <c r="IE7">
        <v>18</v>
      </c>
      <c r="IF7">
        <v>18</v>
      </c>
      <c r="IG7">
        <v>18</v>
      </c>
      <c r="IH7">
        <v>18</v>
      </c>
      <c r="II7">
        <v>18</v>
      </c>
      <c r="IJ7">
        <v>18</v>
      </c>
      <c r="IK7">
        <v>18</v>
      </c>
      <c r="IL7">
        <v>18</v>
      </c>
      <c r="IM7">
        <v>18</v>
      </c>
      <c r="IN7">
        <v>18</v>
      </c>
      <c r="IO7">
        <v>18</v>
      </c>
      <c r="IP7">
        <v>18</v>
      </c>
      <c r="IQ7">
        <v>18</v>
      </c>
      <c r="IR7">
        <v>18</v>
      </c>
      <c r="IS7">
        <v>18</v>
      </c>
      <c r="IT7">
        <v>18</v>
      </c>
      <c r="IU7">
        <v>18</v>
      </c>
      <c r="IV7">
        <v>18</v>
      </c>
      <c r="IW7">
        <v>18</v>
      </c>
      <c r="IX7">
        <v>18</v>
      </c>
      <c r="IY7">
        <v>18</v>
      </c>
      <c r="IZ7">
        <v>18</v>
      </c>
      <c r="JA7">
        <v>18</v>
      </c>
      <c r="JB7">
        <v>18</v>
      </c>
      <c r="JC7">
        <v>18</v>
      </c>
      <c r="JD7">
        <v>18</v>
      </c>
      <c r="JE7">
        <v>18</v>
      </c>
      <c r="JF7">
        <v>18</v>
      </c>
      <c r="JG7">
        <v>18</v>
      </c>
      <c r="JH7">
        <v>18</v>
      </c>
      <c r="JI7">
        <v>18</v>
      </c>
      <c r="JJ7">
        <v>18</v>
      </c>
      <c r="JK7">
        <v>18</v>
      </c>
      <c r="JL7">
        <v>18</v>
      </c>
      <c r="JM7">
        <v>18</v>
      </c>
      <c r="JN7">
        <v>18</v>
      </c>
      <c r="JO7">
        <v>18</v>
      </c>
      <c r="JP7">
        <v>18</v>
      </c>
      <c r="JQ7">
        <v>18</v>
      </c>
      <c r="JR7">
        <v>18</v>
      </c>
      <c r="JS7">
        <v>18</v>
      </c>
      <c r="JT7">
        <v>18</v>
      </c>
      <c r="JU7">
        <v>18</v>
      </c>
      <c r="JV7">
        <v>20</v>
      </c>
      <c r="JW7">
        <v>20</v>
      </c>
      <c r="JX7">
        <v>20</v>
      </c>
      <c r="JY7">
        <v>20</v>
      </c>
      <c r="JZ7">
        <v>20</v>
      </c>
      <c r="KA7">
        <v>20</v>
      </c>
      <c r="KB7">
        <v>20</v>
      </c>
      <c r="KC7">
        <v>20</v>
      </c>
      <c r="KD7">
        <v>20</v>
      </c>
      <c r="KE7">
        <v>20</v>
      </c>
      <c r="KF7">
        <v>20</v>
      </c>
      <c r="KG7">
        <v>20</v>
      </c>
      <c r="KH7">
        <v>20</v>
      </c>
      <c r="KI7">
        <v>20</v>
      </c>
      <c r="KJ7">
        <v>20</v>
      </c>
      <c r="KK7">
        <v>20</v>
      </c>
      <c r="KL7">
        <v>20</v>
      </c>
      <c r="KM7">
        <v>20</v>
      </c>
      <c r="KN7">
        <v>20</v>
      </c>
      <c r="KO7">
        <v>20</v>
      </c>
      <c r="KP7">
        <v>20</v>
      </c>
      <c r="KQ7">
        <v>20</v>
      </c>
      <c r="KR7">
        <v>20</v>
      </c>
      <c r="KS7">
        <v>20</v>
      </c>
      <c r="KT7">
        <v>21</v>
      </c>
      <c r="KU7">
        <v>21</v>
      </c>
      <c r="KV7">
        <v>21</v>
      </c>
      <c r="KW7">
        <v>21</v>
      </c>
      <c r="KX7">
        <v>21</v>
      </c>
      <c r="KY7">
        <v>21</v>
      </c>
      <c r="KZ7">
        <v>21</v>
      </c>
      <c r="LA7">
        <v>21</v>
      </c>
      <c r="LB7">
        <v>21</v>
      </c>
      <c r="LC7">
        <v>21</v>
      </c>
      <c r="LD7">
        <v>21</v>
      </c>
      <c r="LE7">
        <v>21</v>
      </c>
      <c r="LF7">
        <v>21</v>
      </c>
      <c r="LG7">
        <v>21</v>
      </c>
      <c r="LH7">
        <v>21</v>
      </c>
      <c r="LI7">
        <v>21</v>
      </c>
      <c r="LJ7">
        <v>21</v>
      </c>
      <c r="LK7">
        <v>21</v>
      </c>
      <c r="LL7">
        <v>21</v>
      </c>
      <c r="LM7">
        <v>21</v>
      </c>
      <c r="LN7">
        <v>21</v>
      </c>
      <c r="LO7">
        <v>21</v>
      </c>
      <c r="LP7">
        <v>21</v>
      </c>
      <c r="LQ7">
        <v>21</v>
      </c>
      <c r="LR7">
        <v>22</v>
      </c>
      <c r="LS7">
        <v>22</v>
      </c>
      <c r="LT7">
        <v>22</v>
      </c>
      <c r="LU7">
        <v>22</v>
      </c>
      <c r="LV7">
        <v>22</v>
      </c>
      <c r="LW7">
        <v>22</v>
      </c>
      <c r="LX7">
        <v>22</v>
      </c>
      <c r="LY7">
        <v>22</v>
      </c>
      <c r="LZ7">
        <v>22</v>
      </c>
      <c r="MA7">
        <v>22</v>
      </c>
      <c r="MB7">
        <v>22</v>
      </c>
      <c r="MC7">
        <v>22</v>
      </c>
      <c r="MD7">
        <v>22</v>
      </c>
      <c r="ME7">
        <v>22</v>
      </c>
      <c r="MF7">
        <v>22</v>
      </c>
      <c r="MG7">
        <v>22</v>
      </c>
      <c r="MH7">
        <v>22</v>
      </c>
      <c r="MI7">
        <v>22</v>
      </c>
      <c r="MJ7">
        <v>22</v>
      </c>
      <c r="MK7">
        <v>22</v>
      </c>
      <c r="ML7">
        <v>22</v>
      </c>
      <c r="MM7">
        <v>22</v>
      </c>
      <c r="MN7">
        <v>22</v>
      </c>
      <c r="MO7">
        <v>22</v>
      </c>
      <c r="MP7">
        <v>22</v>
      </c>
      <c r="MQ7">
        <v>22</v>
      </c>
      <c r="MR7">
        <v>22</v>
      </c>
      <c r="MS7">
        <v>22</v>
      </c>
      <c r="MT7">
        <v>22</v>
      </c>
      <c r="MU7">
        <v>22</v>
      </c>
      <c r="MV7">
        <v>22</v>
      </c>
      <c r="MW7">
        <v>22</v>
      </c>
      <c r="MX7">
        <v>22</v>
      </c>
      <c r="MY7">
        <v>22</v>
      </c>
      <c r="MZ7">
        <v>22</v>
      </c>
      <c r="NA7">
        <v>22</v>
      </c>
      <c r="NB7">
        <v>22</v>
      </c>
      <c r="NC7">
        <v>22</v>
      </c>
      <c r="ND7">
        <v>22</v>
      </c>
      <c r="NE7">
        <v>22</v>
      </c>
      <c r="NF7">
        <v>22</v>
      </c>
      <c r="NG7">
        <v>22</v>
      </c>
      <c r="NH7">
        <v>22</v>
      </c>
      <c r="NI7">
        <v>22</v>
      </c>
      <c r="NJ7">
        <v>22</v>
      </c>
    </row>
    <row r="8" spans="1:374" x14ac:dyDescent="0.2">
      <c r="A8" s="1" t="s">
        <v>491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0</v>
      </c>
      <c r="AG8">
        <v>0</v>
      </c>
      <c r="AH8">
        <v>1</v>
      </c>
      <c r="AI8">
        <v>1</v>
      </c>
      <c r="AJ8">
        <v>2</v>
      </c>
      <c r="AK8">
        <v>6</v>
      </c>
      <c r="AL8">
        <v>6</v>
      </c>
      <c r="AM8">
        <v>6</v>
      </c>
      <c r="AN8">
        <v>6</v>
      </c>
      <c r="AO8">
        <v>6</v>
      </c>
      <c r="AP8">
        <v>8</v>
      </c>
      <c r="AQ8">
        <v>9</v>
      </c>
      <c r="AR8">
        <v>11</v>
      </c>
      <c r="AS8">
        <v>11</v>
      </c>
      <c r="AT8">
        <v>21</v>
      </c>
      <c r="AU8">
        <v>22</v>
      </c>
      <c r="AV8">
        <v>22</v>
      </c>
      <c r="AW8">
        <v>22</v>
      </c>
      <c r="AX8">
        <v>22</v>
      </c>
      <c r="AY8">
        <v>23</v>
      </c>
      <c r="AZ8">
        <v>24</v>
      </c>
      <c r="BA8">
        <v>24</v>
      </c>
      <c r="BB8">
        <v>25</v>
      </c>
      <c r="BC8">
        <v>26</v>
      </c>
      <c r="BD8">
        <v>26</v>
      </c>
      <c r="BE8">
        <v>26</v>
      </c>
      <c r="BF8">
        <v>26</v>
      </c>
      <c r="BG8">
        <v>26</v>
      </c>
      <c r="BH8">
        <v>27</v>
      </c>
      <c r="BI8">
        <v>27</v>
      </c>
      <c r="BJ8">
        <v>27</v>
      </c>
      <c r="BK8">
        <v>27</v>
      </c>
      <c r="BL8">
        <v>28</v>
      </c>
      <c r="BM8">
        <v>28</v>
      </c>
      <c r="BN8">
        <v>28</v>
      </c>
      <c r="BO8">
        <v>28</v>
      </c>
      <c r="BP8">
        <v>28</v>
      </c>
      <c r="BQ8">
        <v>28</v>
      </c>
      <c r="BR8">
        <v>29</v>
      </c>
      <c r="BS8">
        <v>29</v>
      </c>
      <c r="BT8">
        <v>29</v>
      </c>
      <c r="BU8">
        <v>29</v>
      </c>
      <c r="BV8">
        <v>29</v>
      </c>
      <c r="BW8">
        <v>30</v>
      </c>
      <c r="BX8">
        <v>30</v>
      </c>
      <c r="BY8">
        <v>30</v>
      </c>
      <c r="BZ8">
        <v>30</v>
      </c>
      <c r="CA8">
        <v>30</v>
      </c>
      <c r="CB8">
        <v>30</v>
      </c>
      <c r="CC8">
        <v>30</v>
      </c>
      <c r="CD8">
        <v>30</v>
      </c>
      <c r="CE8">
        <v>31</v>
      </c>
      <c r="CF8">
        <v>31</v>
      </c>
      <c r="CG8">
        <v>31</v>
      </c>
      <c r="CH8">
        <v>31</v>
      </c>
      <c r="CI8">
        <v>31</v>
      </c>
      <c r="CJ8">
        <v>33</v>
      </c>
      <c r="CK8">
        <v>33</v>
      </c>
      <c r="CL8">
        <v>33</v>
      </c>
      <c r="CM8">
        <v>34</v>
      </c>
      <c r="CN8">
        <v>35</v>
      </c>
      <c r="CO8">
        <v>36</v>
      </c>
      <c r="CP8">
        <v>36</v>
      </c>
      <c r="CQ8">
        <v>36</v>
      </c>
      <c r="CR8">
        <v>36</v>
      </c>
      <c r="CS8">
        <v>36</v>
      </c>
      <c r="CT8">
        <v>37</v>
      </c>
      <c r="CU8">
        <v>37</v>
      </c>
      <c r="CV8">
        <v>37</v>
      </c>
      <c r="CW8">
        <v>37</v>
      </c>
      <c r="CX8">
        <v>37</v>
      </c>
      <c r="CY8">
        <v>37</v>
      </c>
      <c r="CZ8">
        <v>38</v>
      </c>
      <c r="DA8">
        <v>38</v>
      </c>
      <c r="DB8">
        <v>38</v>
      </c>
      <c r="DC8">
        <v>38</v>
      </c>
      <c r="DD8">
        <v>38</v>
      </c>
      <c r="DE8">
        <v>38</v>
      </c>
      <c r="DF8">
        <v>38</v>
      </c>
      <c r="DG8">
        <v>38</v>
      </c>
      <c r="DH8">
        <v>38</v>
      </c>
      <c r="DI8">
        <v>38</v>
      </c>
      <c r="DJ8">
        <v>38</v>
      </c>
      <c r="DK8">
        <v>38</v>
      </c>
      <c r="DL8">
        <v>38</v>
      </c>
      <c r="DM8">
        <v>38</v>
      </c>
      <c r="DN8">
        <v>39</v>
      </c>
      <c r="DO8">
        <v>39</v>
      </c>
      <c r="DP8">
        <v>39</v>
      </c>
      <c r="DQ8">
        <v>39</v>
      </c>
      <c r="DR8">
        <v>39</v>
      </c>
      <c r="DS8">
        <v>39</v>
      </c>
      <c r="DT8">
        <v>39</v>
      </c>
      <c r="DU8">
        <v>39</v>
      </c>
      <c r="DV8">
        <v>39</v>
      </c>
      <c r="DW8">
        <v>39</v>
      </c>
      <c r="DX8">
        <v>39</v>
      </c>
      <c r="DY8">
        <v>39</v>
      </c>
      <c r="DZ8">
        <v>39</v>
      </c>
      <c r="EA8">
        <v>39</v>
      </c>
      <c r="EB8">
        <v>39</v>
      </c>
      <c r="EC8">
        <v>39</v>
      </c>
      <c r="ED8">
        <v>40</v>
      </c>
      <c r="EE8">
        <v>40</v>
      </c>
      <c r="EF8">
        <v>40</v>
      </c>
      <c r="EG8">
        <v>40</v>
      </c>
      <c r="EH8">
        <v>40</v>
      </c>
      <c r="EI8">
        <v>40</v>
      </c>
      <c r="EJ8">
        <v>40</v>
      </c>
      <c r="EK8">
        <v>40</v>
      </c>
      <c r="EL8">
        <v>40</v>
      </c>
      <c r="EM8">
        <v>40</v>
      </c>
      <c r="EN8">
        <v>40</v>
      </c>
      <c r="EO8">
        <v>40</v>
      </c>
      <c r="EP8">
        <v>45</v>
      </c>
      <c r="EQ8">
        <v>45</v>
      </c>
      <c r="ER8">
        <v>45</v>
      </c>
      <c r="ES8">
        <v>45</v>
      </c>
      <c r="ET8">
        <v>45</v>
      </c>
      <c r="EU8">
        <v>45</v>
      </c>
      <c r="EV8">
        <v>45</v>
      </c>
      <c r="EW8">
        <v>45</v>
      </c>
      <c r="EX8">
        <v>45</v>
      </c>
      <c r="EY8">
        <v>45</v>
      </c>
      <c r="EZ8">
        <v>45</v>
      </c>
      <c r="FA8">
        <v>45</v>
      </c>
      <c r="FB8">
        <v>45</v>
      </c>
      <c r="FC8">
        <v>45</v>
      </c>
      <c r="FD8">
        <v>45</v>
      </c>
      <c r="FE8">
        <v>45</v>
      </c>
      <c r="FF8">
        <v>45</v>
      </c>
      <c r="FG8">
        <v>45</v>
      </c>
      <c r="FH8">
        <v>45</v>
      </c>
      <c r="FI8">
        <v>45</v>
      </c>
      <c r="FJ8">
        <v>45</v>
      </c>
      <c r="FK8">
        <v>45</v>
      </c>
      <c r="FL8">
        <v>45</v>
      </c>
      <c r="FM8">
        <v>45</v>
      </c>
      <c r="FN8">
        <v>45</v>
      </c>
      <c r="FO8">
        <v>45</v>
      </c>
      <c r="FP8">
        <v>45</v>
      </c>
      <c r="FQ8">
        <v>45</v>
      </c>
      <c r="FR8">
        <v>45</v>
      </c>
      <c r="FS8">
        <v>45</v>
      </c>
      <c r="FT8">
        <v>45</v>
      </c>
      <c r="FU8">
        <v>45</v>
      </c>
      <c r="FV8">
        <v>45</v>
      </c>
      <c r="FW8">
        <v>45</v>
      </c>
      <c r="FX8">
        <v>45</v>
      </c>
      <c r="FY8">
        <v>45</v>
      </c>
      <c r="FZ8">
        <v>45</v>
      </c>
      <c r="GA8">
        <v>45</v>
      </c>
      <c r="GB8">
        <v>45</v>
      </c>
      <c r="GC8">
        <v>45</v>
      </c>
      <c r="GD8">
        <v>45</v>
      </c>
      <c r="GE8">
        <v>45</v>
      </c>
      <c r="GF8">
        <v>45</v>
      </c>
      <c r="GG8">
        <v>45</v>
      </c>
      <c r="GH8">
        <v>45</v>
      </c>
      <c r="GI8">
        <v>45</v>
      </c>
      <c r="GJ8">
        <v>45</v>
      </c>
      <c r="GK8">
        <v>45</v>
      </c>
      <c r="GL8">
        <v>45</v>
      </c>
      <c r="GM8">
        <v>45</v>
      </c>
      <c r="GN8">
        <v>45</v>
      </c>
      <c r="GO8">
        <v>45</v>
      </c>
      <c r="GP8">
        <v>45</v>
      </c>
      <c r="GQ8">
        <v>45</v>
      </c>
      <c r="GR8">
        <v>45</v>
      </c>
      <c r="GS8">
        <v>45</v>
      </c>
      <c r="GT8">
        <v>45</v>
      </c>
      <c r="GU8">
        <v>45</v>
      </c>
      <c r="GV8">
        <v>45</v>
      </c>
      <c r="GW8">
        <v>45</v>
      </c>
      <c r="GX8">
        <v>45</v>
      </c>
      <c r="GY8">
        <v>45</v>
      </c>
      <c r="GZ8">
        <v>45</v>
      </c>
      <c r="HA8">
        <v>45</v>
      </c>
      <c r="HB8">
        <v>45</v>
      </c>
      <c r="HC8">
        <v>45</v>
      </c>
      <c r="HD8">
        <v>45</v>
      </c>
      <c r="HE8">
        <v>45</v>
      </c>
      <c r="HF8">
        <v>45</v>
      </c>
      <c r="HG8">
        <v>45</v>
      </c>
      <c r="HH8">
        <v>45</v>
      </c>
      <c r="HI8">
        <v>45</v>
      </c>
      <c r="HJ8">
        <v>45</v>
      </c>
      <c r="HK8">
        <v>45</v>
      </c>
      <c r="HL8">
        <v>45</v>
      </c>
      <c r="HM8">
        <v>45</v>
      </c>
      <c r="HN8">
        <v>45</v>
      </c>
      <c r="HO8">
        <v>46</v>
      </c>
      <c r="HP8">
        <v>46</v>
      </c>
      <c r="HQ8">
        <v>46</v>
      </c>
      <c r="HR8">
        <v>46</v>
      </c>
      <c r="HS8">
        <v>46</v>
      </c>
      <c r="HT8">
        <v>46</v>
      </c>
      <c r="HU8">
        <v>46</v>
      </c>
      <c r="HV8">
        <v>46</v>
      </c>
      <c r="HW8">
        <v>46</v>
      </c>
      <c r="HX8">
        <v>46</v>
      </c>
      <c r="HY8">
        <v>46</v>
      </c>
      <c r="HZ8">
        <v>46</v>
      </c>
      <c r="IA8">
        <v>46</v>
      </c>
      <c r="IB8">
        <v>46</v>
      </c>
      <c r="IC8">
        <v>46</v>
      </c>
      <c r="ID8">
        <v>46</v>
      </c>
      <c r="IE8">
        <v>46</v>
      </c>
      <c r="IF8">
        <v>46</v>
      </c>
      <c r="IG8">
        <v>46</v>
      </c>
      <c r="IH8">
        <v>46</v>
      </c>
      <c r="II8">
        <v>46</v>
      </c>
      <c r="IJ8">
        <v>46</v>
      </c>
      <c r="IK8">
        <v>46</v>
      </c>
      <c r="IL8">
        <v>46</v>
      </c>
      <c r="IM8">
        <v>46</v>
      </c>
      <c r="IN8">
        <v>46</v>
      </c>
      <c r="IO8">
        <v>46</v>
      </c>
      <c r="IP8">
        <v>46</v>
      </c>
      <c r="IQ8">
        <v>46</v>
      </c>
      <c r="IR8">
        <v>46</v>
      </c>
      <c r="IS8">
        <v>46</v>
      </c>
      <c r="IT8">
        <v>46</v>
      </c>
      <c r="IU8">
        <v>46</v>
      </c>
      <c r="IV8">
        <v>46</v>
      </c>
      <c r="IW8">
        <v>46</v>
      </c>
      <c r="IX8">
        <v>46</v>
      </c>
      <c r="IY8">
        <v>46</v>
      </c>
      <c r="IZ8">
        <v>46</v>
      </c>
      <c r="JA8">
        <v>46</v>
      </c>
      <c r="JB8">
        <v>46</v>
      </c>
      <c r="JC8">
        <v>46</v>
      </c>
      <c r="JD8">
        <v>46</v>
      </c>
      <c r="JE8">
        <v>46</v>
      </c>
      <c r="JF8">
        <v>46</v>
      </c>
      <c r="JG8">
        <v>46</v>
      </c>
      <c r="JH8">
        <v>46</v>
      </c>
      <c r="JI8">
        <v>46</v>
      </c>
      <c r="JJ8">
        <v>46</v>
      </c>
      <c r="JK8">
        <v>46</v>
      </c>
      <c r="JL8">
        <v>46</v>
      </c>
      <c r="JM8">
        <v>46</v>
      </c>
      <c r="JN8">
        <v>46</v>
      </c>
      <c r="JO8">
        <v>46</v>
      </c>
      <c r="JP8">
        <v>46</v>
      </c>
      <c r="JQ8">
        <v>46</v>
      </c>
      <c r="JR8">
        <v>46</v>
      </c>
      <c r="JS8">
        <v>46</v>
      </c>
      <c r="JT8">
        <v>46</v>
      </c>
      <c r="JU8">
        <v>46</v>
      </c>
      <c r="JV8">
        <v>49</v>
      </c>
      <c r="JW8">
        <v>49</v>
      </c>
      <c r="JX8">
        <v>49</v>
      </c>
      <c r="JY8">
        <v>49</v>
      </c>
      <c r="JZ8">
        <v>49</v>
      </c>
      <c r="KA8">
        <v>49</v>
      </c>
      <c r="KB8">
        <v>49</v>
      </c>
      <c r="KC8">
        <v>49</v>
      </c>
      <c r="KD8">
        <v>49</v>
      </c>
      <c r="KE8">
        <v>49</v>
      </c>
      <c r="KF8">
        <v>49</v>
      </c>
      <c r="KG8">
        <v>49</v>
      </c>
      <c r="KH8">
        <v>49</v>
      </c>
      <c r="KI8">
        <v>49</v>
      </c>
      <c r="KJ8">
        <v>49</v>
      </c>
      <c r="KK8">
        <v>49</v>
      </c>
      <c r="KL8">
        <v>49</v>
      </c>
      <c r="KM8">
        <v>49</v>
      </c>
      <c r="KN8">
        <v>49</v>
      </c>
      <c r="KO8">
        <v>49</v>
      </c>
      <c r="KP8">
        <v>49</v>
      </c>
      <c r="KQ8">
        <v>49</v>
      </c>
      <c r="KR8">
        <v>49</v>
      </c>
      <c r="KS8">
        <v>49</v>
      </c>
      <c r="KT8">
        <v>49</v>
      </c>
      <c r="KU8">
        <v>49</v>
      </c>
      <c r="KV8">
        <v>49</v>
      </c>
      <c r="KW8">
        <v>49</v>
      </c>
      <c r="KX8">
        <v>49</v>
      </c>
      <c r="KY8">
        <v>49</v>
      </c>
      <c r="KZ8">
        <v>49</v>
      </c>
      <c r="LA8">
        <v>49</v>
      </c>
      <c r="LB8">
        <v>49</v>
      </c>
      <c r="LC8">
        <v>49</v>
      </c>
      <c r="LD8">
        <v>49</v>
      </c>
      <c r="LE8">
        <v>49</v>
      </c>
      <c r="LF8">
        <v>49</v>
      </c>
      <c r="LG8">
        <v>49</v>
      </c>
      <c r="LH8">
        <v>49</v>
      </c>
      <c r="LI8">
        <v>49</v>
      </c>
      <c r="LJ8">
        <v>49</v>
      </c>
      <c r="LK8">
        <v>49</v>
      </c>
      <c r="LL8">
        <v>49</v>
      </c>
      <c r="LM8">
        <v>49</v>
      </c>
      <c r="LN8">
        <v>49</v>
      </c>
      <c r="LO8">
        <v>49</v>
      </c>
      <c r="LP8">
        <v>49</v>
      </c>
      <c r="LQ8">
        <v>49</v>
      </c>
      <c r="LR8">
        <v>50</v>
      </c>
      <c r="LS8">
        <v>50</v>
      </c>
      <c r="LT8">
        <v>50</v>
      </c>
      <c r="LU8">
        <v>50</v>
      </c>
      <c r="LV8">
        <v>50</v>
      </c>
      <c r="LW8">
        <v>50</v>
      </c>
      <c r="LX8">
        <v>50</v>
      </c>
      <c r="LY8">
        <v>50</v>
      </c>
      <c r="LZ8">
        <v>50</v>
      </c>
      <c r="MA8">
        <v>50</v>
      </c>
      <c r="MB8">
        <v>50</v>
      </c>
      <c r="MC8">
        <v>50</v>
      </c>
      <c r="MD8">
        <v>50</v>
      </c>
      <c r="ME8">
        <v>50</v>
      </c>
      <c r="MF8">
        <v>50</v>
      </c>
      <c r="MG8">
        <v>50</v>
      </c>
      <c r="MH8">
        <v>50</v>
      </c>
      <c r="MI8">
        <v>50</v>
      </c>
      <c r="MJ8">
        <v>50</v>
      </c>
      <c r="MK8">
        <v>50</v>
      </c>
      <c r="ML8">
        <v>50</v>
      </c>
      <c r="MM8">
        <v>50</v>
      </c>
      <c r="MN8">
        <v>50</v>
      </c>
      <c r="MO8">
        <v>50</v>
      </c>
      <c r="MP8">
        <v>50</v>
      </c>
      <c r="MQ8">
        <v>50</v>
      </c>
      <c r="MR8">
        <v>50</v>
      </c>
      <c r="MS8">
        <v>50</v>
      </c>
      <c r="MT8">
        <v>50</v>
      </c>
      <c r="MU8">
        <v>50</v>
      </c>
      <c r="MV8">
        <v>50</v>
      </c>
      <c r="MW8">
        <v>50</v>
      </c>
      <c r="MX8">
        <v>50</v>
      </c>
      <c r="MY8">
        <v>50</v>
      </c>
      <c r="MZ8">
        <v>50</v>
      </c>
      <c r="NA8">
        <v>50</v>
      </c>
      <c r="NB8">
        <v>50</v>
      </c>
      <c r="NC8">
        <v>50</v>
      </c>
      <c r="ND8">
        <v>51</v>
      </c>
      <c r="NE8">
        <v>51</v>
      </c>
      <c r="NF8">
        <v>51</v>
      </c>
      <c r="NG8">
        <v>51</v>
      </c>
      <c r="NH8">
        <v>51</v>
      </c>
      <c r="NI8">
        <v>51</v>
      </c>
      <c r="NJ8">
        <v>51</v>
      </c>
    </row>
    <row r="9" spans="1:374" x14ac:dyDescent="0.2">
      <c r="A9" s="1" t="s">
        <v>492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0</v>
      </c>
      <c r="AG9">
        <v>0</v>
      </c>
      <c r="AH9">
        <v>1</v>
      </c>
      <c r="AI9">
        <v>1</v>
      </c>
      <c r="AJ9">
        <v>3</v>
      </c>
      <c r="AK9">
        <v>6</v>
      </c>
      <c r="AL9">
        <v>6</v>
      </c>
      <c r="AM9">
        <v>6</v>
      </c>
      <c r="AN9">
        <v>6</v>
      </c>
      <c r="AO9">
        <v>6</v>
      </c>
      <c r="AP9">
        <v>9</v>
      </c>
      <c r="AQ9">
        <v>10</v>
      </c>
      <c r="AR9">
        <v>13</v>
      </c>
      <c r="AS9">
        <v>13</v>
      </c>
      <c r="AT9">
        <v>23</v>
      </c>
      <c r="AU9">
        <v>24</v>
      </c>
      <c r="AV9">
        <v>24</v>
      </c>
      <c r="AW9">
        <v>24</v>
      </c>
      <c r="AX9">
        <v>24</v>
      </c>
      <c r="AY9">
        <v>25</v>
      </c>
      <c r="AZ9">
        <v>26</v>
      </c>
      <c r="BA9">
        <v>26</v>
      </c>
      <c r="BB9">
        <v>27</v>
      </c>
      <c r="BC9">
        <v>28</v>
      </c>
      <c r="BD9">
        <v>28</v>
      </c>
      <c r="BE9">
        <v>29</v>
      </c>
      <c r="BF9">
        <v>29</v>
      </c>
      <c r="BG9">
        <v>29</v>
      </c>
      <c r="BH9">
        <v>30</v>
      </c>
      <c r="BI9">
        <v>30</v>
      </c>
      <c r="BJ9">
        <v>30</v>
      </c>
      <c r="BK9">
        <v>30</v>
      </c>
      <c r="BL9">
        <v>31</v>
      </c>
      <c r="BM9">
        <v>31</v>
      </c>
      <c r="BN9">
        <v>31</v>
      </c>
      <c r="BO9">
        <v>31</v>
      </c>
      <c r="BP9">
        <v>31</v>
      </c>
      <c r="BQ9">
        <v>31</v>
      </c>
      <c r="BR9">
        <v>32</v>
      </c>
      <c r="BS9">
        <v>32</v>
      </c>
      <c r="BT9">
        <v>32</v>
      </c>
      <c r="BU9">
        <v>32</v>
      </c>
      <c r="BV9">
        <v>32</v>
      </c>
      <c r="BW9">
        <v>33</v>
      </c>
      <c r="BX9">
        <v>34</v>
      </c>
      <c r="BY9">
        <v>34</v>
      </c>
      <c r="BZ9">
        <v>34</v>
      </c>
      <c r="CA9">
        <v>34</v>
      </c>
      <c r="CB9">
        <v>34</v>
      </c>
      <c r="CC9">
        <v>34</v>
      </c>
      <c r="CD9">
        <v>34</v>
      </c>
      <c r="CE9">
        <v>35</v>
      </c>
      <c r="CF9">
        <v>35</v>
      </c>
      <c r="CG9">
        <v>35</v>
      </c>
      <c r="CH9">
        <v>35</v>
      </c>
      <c r="CI9">
        <v>35</v>
      </c>
      <c r="CJ9">
        <v>37</v>
      </c>
      <c r="CK9">
        <v>37</v>
      </c>
      <c r="CL9">
        <v>37</v>
      </c>
      <c r="CM9">
        <v>38</v>
      </c>
      <c r="CN9">
        <v>39</v>
      </c>
      <c r="CO9">
        <v>40</v>
      </c>
      <c r="CP9">
        <v>40</v>
      </c>
      <c r="CQ9">
        <v>40</v>
      </c>
      <c r="CR9">
        <v>40</v>
      </c>
      <c r="CS9">
        <v>40</v>
      </c>
      <c r="CT9">
        <v>41</v>
      </c>
      <c r="CU9">
        <v>41</v>
      </c>
      <c r="CV9">
        <v>41</v>
      </c>
      <c r="CW9">
        <v>41</v>
      </c>
      <c r="CX9">
        <v>41</v>
      </c>
      <c r="CY9">
        <v>41</v>
      </c>
      <c r="CZ9">
        <v>42</v>
      </c>
      <c r="DA9">
        <v>42</v>
      </c>
      <c r="DB9">
        <v>42</v>
      </c>
      <c r="DC9">
        <v>42</v>
      </c>
      <c r="DD9">
        <v>42</v>
      </c>
      <c r="DE9">
        <v>42</v>
      </c>
      <c r="DF9">
        <v>42</v>
      </c>
      <c r="DG9">
        <v>44</v>
      </c>
      <c r="DH9">
        <v>46</v>
      </c>
      <c r="DI9">
        <v>46</v>
      </c>
      <c r="DJ9">
        <v>46</v>
      </c>
      <c r="DK9">
        <v>46</v>
      </c>
      <c r="DL9">
        <v>46</v>
      </c>
      <c r="DM9">
        <v>46</v>
      </c>
      <c r="DN9">
        <v>47</v>
      </c>
      <c r="DO9">
        <v>47</v>
      </c>
      <c r="DP9">
        <v>47</v>
      </c>
      <c r="DQ9">
        <v>47</v>
      </c>
      <c r="DR9">
        <v>47</v>
      </c>
      <c r="DS9">
        <v>47</v>
      </c>
      <c r="DT9">
        <v>47</v>
      </c>
      <c r="DU9">
        <v>47</v>
      </c>
      <c r="DV9">
        <v>47</v>
      </c>
      <c r="DW9">
        <v>47</v>
      </c>
      <c r="DX9">
        <v>47</v>
      </c>
      <c r="DY9">
        <v>47</v>
      </c>
      <c r="DZ9">
        <v>47</v>
      </c>
      <c r="EA9">
        <v>47</v>
      </c>
      <c r="EB9">
        <v>47</v>
      </c>
      <c r="EC9">
        <v>47</v>
      </c>
      <c r="ED9">
        <v>48</v>
      </c>
      <c r="EE9">
        <v>48</v>
      </c>
      <c r="EF9">
        <v>48</v>
      </c>
      <c r="EG9">
        <v>48</v>
      </c>
      <c r="EH9">
        <v>48</v>
      </c>
      <c r="EI9">
        <v>48</v>
      </c>
      <c r="EJ9">
        <v>48</v>
      </c>
      <c r="EK9">
        <v>48</v>
      </c>
      <c r="EL9">
        <v>48</v>
      </c>
      <c r="EM9">
        <v>48</v>
      </c>
      <c r="EN9">
        <v>48</v>
      </c>
      <c r="EO9">
        <v>48</v>
      </c>
      <c r="EP9">
        <v>56</v>
      </c>
      <c r="EQ9">
        <v>56</v>
      </c>
      <c r="ER9">
        <v>56</v>
      </c>
      <c r="ES9">
        <v>56</v>
      </c>
      <c r="ET9">
        <v>56</v>
      </c>
      <c r="EU9">
        <v>56</v>
      </c>
      <c r="EV9">
        <v>56</v>
      </c>
      <c r="EW9">
        <v>56</v>
      </c>
      <c r="EX9">
        <v>56</v>
      </c>
      <c r="EY9">
        <v>56</v>
      </c>
      <c r="EZ9">
        <v>56</v>
      </c>
      <c r="FA9">
        <v>56</v>
      </c>
      <c r="FB9">
        <v>56</v>
      </c>
      <c r="FC9">
        <v>56</v>
      </c>
      <c r="FD9">
        <v>56</v>
      </c>
      <c r="FE9">
        <v>56</v>
      </c>
      <c r="FF9">
        <v>56</v>
      </c>
      <c r="FG9">
        <v>56</v>
      </c>
      <c r="FH9">
        <v>56</v>
      </c>
      <c r="FI9">
        <v>56</v>
      </c>
      <c r="FJ9">
        <v>56</v>
      </c>
      <c r="FK9">
        <v>56</v>
      </c>
      <c r="FL9">
        <v>56</v>
      </c>
      <c r="FM9">
        <v>56</v>
      </c>
      <c r="FN9">
        <v>56</v>
      </c>
      <c r="FO9">
        <v>56</v>
      </c>
      <c r="FP9">
        <v>56</v>
      </c>
      <c r="FQ9">
        <v>56</v>
      </c>
      <c r="FR9">
        <v>56</v>
      </c>
      <c r="FS9">
        <v>56</v>
      </c>
      <c r="FT9">
        <v>56</v>
      </c>
      <c r="FU9">
        <v>56</v>
      </c>
      <c r="FV9">
        <v>56</v>
      </c>
      <c r="FW9">
        <v>56</v>
      </c>
      <c r="FX9">
        <v>56</v>
      </c>
      <c r="FY9">
        <v>56</v>
      </c>
      <c r="FZ9">
        <v>56</v>
      </c>
      <c r="GA9">
        <v>56</v>
      </c>
      <c r="GB9">
        <v>56</v>
      </c>
      <c r="GC9">
        <v>56</v>
      </c>
      <c r="GD9">
        <v>56</v>
      </c>
      <c r="GE9">
        <v>56</v>
      </c>
      <c r="GF9">
        <v>56</v>
      </c>
      <c r="GG9">
        <v>56</v>
      </c>
      <c r="GH9">
        <v>56</v>
      </c>
      <c r="GI9">
        <v>56</v>
      </c>
      <c r="GJ9">
        <v>56</v>
      </c>
      <c r="GK9">
        <v>56</v>
      </c>
      <c r="GL9">
        <v>56</v>
      </c>
      <c r="GM9">
        <v>56</v>
      </c>
      <c r="GN9">
        <v>56</v>
      </c>
      <c r="GO9">
        <v>56</v>
      </c>
      <c r="GP9">
        <v>56</v>
      </c>
      <c r="GQ9">
        <v>56</v>
      </c>
      <c r="GR9">
        <v>56</v>
      </c>
      <c r="GS9">
        <v>56</v>
      </c>
      <c r="GT9">
        <v>56</v>
      </c>
      <c r="GU9">
        <v>56</v>
      </c>
      <c r="GV9">
        <v>56</v>
      </c>
      <c r="GW9">
        <v>56</v>
      </c>
      <c r="GX9">
        <v>56</v>
      </c>
      <c r="GY9">
        <v>56</v>
      </c>
      <c r="GZ9">
        <v>56</v>
      </c>
      <c r="HA9">
        <v>56</v>
      </c>
      <c r="HB9">
        <v>56</v>
      </c>
      <c r="HC9">
        <v>56</v>
      </c>
      <c r="HD9">
        <v>56</v>
      </c>
      <c r="HE9">
        <v>56</v>
      </c>
      <c r="HF9">
        <v>56</v>
      </c>
      <c r="HG9">
        <v>56</v>
      </c>
      <c r="HH9">
        <v>56</v>
      </c>
      <c r="HI9">
        <v>56</v>
      </c>
      <c r="HJ9">
        <v>56</v>
      </c>
      <c r="HK9">
        <v>56</v>
      </c>
      <c r="HL9">
        <v>56</v>
      </c>
      <c r="HM9">
        <v>56</v>
      </c>
      <c r="HN9">
        <v>57</v>
      </c>
      <c r="HO9">
        <v>58</v>
      </c>
      <c r="HP9">
        <v>58</v>
      </c>
      <c r="HQ9">
        <v>58</v>
      </c>
      <c r="HR9">
        <v>58</v>
      </c>
      <c r="HS9">
        <v>58</v>
      </c>
      <c r="HT9">
        <v>58</v>
      </c>
      <c r="HU9">
        <v>58</v>
      </c>
      <c r="HV9">
        <v>60</v>
      </c>
      <c r="HW9">
        <v>60</v>
      </c>
      <c r="HX9">
        <v>64</v>
      </c>
      <c r="HY9">
        <v>64</v>
      </c>
      <c r="HZ9">
        <v>64</v>
      </c>
      <c r="IA9">
        <v>64</v>
      </c>
      <c r="IB9">
        <v>64</v>
      </c>
      <c r="IC9">
        <v>64</v>
      </c>
      <c r="ID9">
        <v>64</v>
      </c>
      <c r="IE9">
        <v>64</v>
      </c>
      <c r="IF9">
        <v>64</v>
      </c>
      <c r="IG9">
        <v>64</v>
      </c>
      <c r="IH9">
        <v>64</v>
      </c>
      <c r="II9">
        <v>64</v>
      </c>
      <c r="IJ9">
        <v>64</v>
      </c>
      <c r="IK9">
        <v>64</v>
      </c>
      <c r="IL9">
        <v>64</v>
      </c>
      <c r="IM9">
        <v>64</v>
      </c>
      <c r="IN9">
        <v>64</v>
      </c>
      <c r="IO9">
        <v>64</v>
      </c>
      <c r="IP9">
        <v>64</v>
      </c>
      <c r="IQ9">
        <v>64</v>
      </c>
      <c r="IR9">
        <v>64</v>
      </c>
      <c r="IS9">
        <v>64</v>
      </c>
      <c r="IT9">
        <v>64</v>
      </c>
      <c r="IU9">
        <v>64</v>
      </c>
      <c r="IV9">
        <v>64</v>
      </c>
      <c r="IW9">
        <v>64</v>
      </c>
      <c r="IX9">
        <v>64</v>
      </c>
      <c r="IY9">
        <v>64</v>
      </c>
      <c r="IZ9">
        <v>64</v>
      </c>
      <c r="JA9">
        <v>64</v>
      </c>
      <c r="JB9">
        <v>64</v>
      </c>
      <c r="JC9">
        <v>64</v>
      </c>
      <c r="JD9">
        <v>64</v>
      </c>
      <c r="JE9">
        <v>64</v>
      </c>
      <c r="JF9">
        <v>64</v>
      </c>
      <c r="JG9">
        <v>64</v>
      </c>
      <c r="JH9">
        <v>64</v>
      </c>
      <c r="JI9">
        <v>64</v>
      </c>
      <c r="JJ9">
        <v>64</v>
      </c>
      <c r="JK9">
        <v>64</v>
      </c>
      <c r="JL9">
        <v>64</v>
      </c>
      <c r="JM9">
        <v>64</v>
      </c>
      <c r="JN9">
        <v>64</v>
      </c>
      <c r="JO9">
        <v>64</v>
      </c>
      <c r="JP9">
        <v>64</v>
      </c>
      <c r="JQ9">
        <v>64</v>
      </c>
      <c r="JR9">
        <v>64</v>
      </c>
      <c r="JS9">
        <v>64</v>
      </c>
      <c r="JT9">
        <v>64</v>
      </c>
      <c r="JU9">
        <v>64</v>
      </c>
      <c r="JV9">
        <v>67</v>
      </c>
      <c r="JW9">
        <v>67</v>
      </c>
      <c r="JX9">
        <v>67</v>
      </c>
      <c r="JY9">
        <v>67</v>
      </c>
      <c r="JZ9">
        <v>67</v>
      </c>
      <c r="KA9">
        <v>67</v>
      </c>
      <c r="KB9">
        <v>67</v>
      </c>
      <c r="KC9">
        <v>67</v>
      </c>
      <c r="KD9">
        <v>67</v>
      </c>
      <c r="KE9">
        <v>67</v>
      </c>
      <c r="KF9">
        <v>67</v>
      </c>
      <c r="KG9">
        <v>67</v>
      </c>
      <c r="KH9">
        <v>67</v>
      </c>
      <c r="KI9">
        <v>67</v>
      </c>
      <c r="KJ9">
        <v>67</v>
      </c>
      <c r="KK9">
        <v>67</v>
      </c>
      <c r="KL9">
        <v>67</v>
      </c>
      <c r="KM9">
        <v>67</v>
      </c>
      <c r="KN9">
        <v>67</v>
      </c>
      <c r="KO9">
        <v>67</v>
      </c>
      <c r="KP9">
        <v>67</v>
      </c>
      <c r="KQ9">
        <v>67</v>
      </c>
      <c r="KR9">
        <v>67</v>
      </c>
      <c r="KS9">
        <v>67</v>
      </c>
      <c r="KT9">
        <v>69</v>
      </c>
      <c r="KU9">
        <v>69</v>
      </c>
      <c r="KV9">
        <v>69</v>
      </c>
      <c r="KW9">
        <v>69</v>
      </c>
      <c r="KX9">
        <v>69</v>
      </c>
      <c r="KY9">
        <v>69</v>
      </c>
      <c r="KZ9">
        <v>69</v>
      </c>
      <c r="LA9">
        <v>69</v>
      </c>
      <c r="LB9">
        <v>69</v>
      </c>
      <c r="LC9">
        <v>69</v>
      </c>
      <c r="LD9">
        <v>69</v>
      </c>
      <c r="LE9">
        <v>69</v>
      </c>
      <c r="LF9">
        <v>69</v>
      </c>
      <c r="LG9">
        <v>69</v>
      </c>
      <c r="LH9">
        <v>69</v>
      </c>
      <c r="LI9">
        <v>69</v>
      </c>
      <c r="LJ9">
        <v>69</v>
      </c>
      <c r="LK9">
        <v>69</v>
      </c>
      <c r="LL9">
        <v>69</v>
      </c>
      <c r="LM9">
        <v>69</v>
      </c>
      <c r="LN9">
        <v>69</v>
      </c>
      <c r="LO9">
        <v>69</v>
      </c>
      <c r="LP9">
        <v>69</v>
      </c>
      <c r="LQ9">
        <v>69</v>
      </c>
      <c r="LR9">
        <v>70</v>
      </c>
      <c r="LS9">
        <v>70</v>
      </c>
      <c r="LT9">
        <v>70</v>
      </c>
      <c r="LU9">
        <v>70</v>
      </c>
      <c r="LV9">
        <v>70</v>
      </c>
      <c r="LW9">
        <v>70</v>
      </c>
      <c r="LX9">
        <v>70</v>
      </c>
      <c r="LY9">
        <v>70</v>
      </c>
      <c r="LZ9">
        <v>70</v>
      </c>
      <c r="MA9">
        <v>70</v>
      </c>
      <c r="MB9">
        <v>70</v>
      </c>
      <c r="MC9">
        <v>70</v>
      </c>
      <c r="MD9">
        <v>70</v>
      </c>
      <c r="ME9">
        <v>70</v>
      </c>
      <c r="MF9">
        <v>70</v>
      </c>
      <c r="MG9">
        <v>70</v>
      </c>
      <c r="MH9">
        <v>70</v>
      </c>
      <c r="MI9">
        <v>70</v>
      </c>
      <c r="MJ9">
        <v>70</v>
      </c>
      <c r="MK9">
        <v>70</v>
      </c>
      <c r="ML9">
        <v>70</v>
      </c>
      <c r="MM9">
        <v>70</v>
      </c>
      <c r="MN9">
        <v>70</v>
      </c>
      <c r="MO9">
        <v>70</v>
      </c>
      <c r="MP9">
        <v>70</v>
      </c>
      <c r="MQ9">
        <v>70</v>
      </c>
      <c r="MR9">
        <v>70</v>
      </c>
      <c r="MS9">
        <v>70</v>
      </c>
      <c r="MT9">
        <v>70</v>
      </c>
      <c r="MU9">
        <v>70</v>
      </c>
      <c r="MV9">
        <v>70</v>
      </c>
      <c r="MW9">
        <v>70</v>
      </c>
      <c r="MX9">
        <v>70</v>
      </c>
      <c r="MY9">
        <v>70</v>
      </c>
      <c r="MZ9">
        <v>70</v>
      </c>
      <c r="NA9">
        <v>70</v>
      </c>
      <c r="NB9">
        <v>70</v>
      </c>
      <c r="NC9">
        <v>70</v>
      </c>
      <c r="ND9">
        <v>70</v>
      </c>
      <c r="NE9">
        <v>70</v>
      </c>
      <c r="NF9">
        <v>70</v>
      </c>
      <c r="NG9">
        <v>70</v>
      </c>
      <c r="NH9">
        <v>70</v>
      </c>
      <c r="NI9">
        <v>70</v>
      </c>
      <c r="NJ9">
        <v>70</v>
      </c>
    </row>
    <row r="10" spans="1:374" x14ac:dyDescent="0.2">
      <c r="A10" s="1" t="s">
        <v>19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3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5</v>
      </c>
      <c r="BC10">
        <v>5</v>
      </c>
      <c r="BD10">
        <v>5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9</v>
      </c>
      <c r="CM10">
        <v>9</v>
      </c>
      <c r="CN10">
        <v>9</v>
      </c>
      <c r="CO10">
        <v>9</v>
      </c>
      <c r="CP10">
        <v>9</v>
      </c>
      <c r="CQ10">
        <v>9</v>
      </c>
      <c r="CR10">
        <v>9</v>
      </c>
      <c r="CS10">
        <v>9</v>
      </c>
      <c r="CT10">
        <v>9</v>
      </c>
      <c r="CU10">
        <v>9</v>
      </c>
      <c r="CV10">
        <v>9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11</v>
      </c>
      <c r="EI10">
        <v>11</v>
      </c>
      <c r="EJ10">
        <v>11</v>
      </c>
      <c r="EK10">
        <v>11</v>
      </c>
      <c r="EL10">
        <v>11</v>
      </c>
      <c r="EM10">
        <v>11</v>
      </c>
      <c r="EN10">
        <v>11</v>
      </c>
      <c r="EO10">
        <v>11</v>
      </c>
      <c r="EP10">
        <v>12</v>
      </c>
      <c r="EQ10">
        <v>12</v>
      </c>
      <c r="ER10">
        <v>12</v>
      </c>
      <c r="ES10">
        <v>12</v>
      </c>
      <c r="ET10">
        <v>12</v>
      </c>
      <c r="EU10">
        <v>12</v>
      </c>
      <c r="EV10">
        <v>12</v>
      </c>
      <c r="EW10">
        <v>12</v>
      </c>
      <c r="EX10">
        <v>12</v>
      </c>
      <c r="EY10">
        <v>12</v>
      </c>
      <c r="EZ10">
        <v>12</v>
      </c>
      <c r="FA10">
        <v>12</v>
      </c>
      <c r="FB10">
        <v>12</v>
      </c>
      <c r="FC10">
        <v>12</v>
      </c>
      <c r="FD10">
        <v>12</v>
      </c>
      <c r="FE10">
        <v>12</v>
      </c>
      <c r="FF10">
        <v>12</v>
      </c>
      <c r="FG10">
        <v>12</v>
      </c>
      <c r="FH10">
        <v>12</v>
      </c>
      <c r="FI10">
        <v>12</v>
      </c>
      <c r="FJ10">
        <v>12</v>
      </c>
      <c r="FK10">
        <v>12</v>
      </c>
      <c r="FL10">
        <v>12</v>
      </c>
      <c r="FM10">
        <v>12</v>
      </c>
      <c r="FN10">
        <v>12</v>
      </c>
      <c r="FO10">
        <v>12</v>
      </c>
      <c r="FP10">
        <v>12</v>
      </c>
      <c r="FQ10">
        <v>12</v>
      </c>
      <c r="FR10">
        <v>12</v>
      </c>
      <c r="FS10">
        <v>12</v>
      </c>
      <c r="FT10">
        <v>12</v>
      </c>
      <c r="FU10">
        <v>12</v>
      </c>
      <c r="FV10">
        <v>13</v>
      </c>
      <c r="FW10">
        <v>13</v>
      </c>
      <c r="FX10">
        <v>13</v>
      </c>
      <c r="FY10">
        <v>13</v>
      </c>
      <c r="FZ10">
        <v>13</v>
      </c>
      <c r="GA10">
        <v>13</v>
      </c>
      <c r="GB10">
        <v>14</v>
      </c>
      <c r="GC10">
        <v>14</v>
      </c>
      <c r="GD10">
        <v>14</v>
      </c>
      <c r="GE10">
        <v>14</v>
      </c>
      <c r="GF10">
        <v>14</v>
      </c>
      <c r="GG10">
        <v>14</v>
      </c>
      <c r="GH10">
        <v>14</v>
      </c>
      <c r="GI10">
        <v>14</v>
      </c>
      <c r="GJ10">
        <v>14</v>
      </c>
      <c r="GK10">
        <v>14</v>
      </c>
      <c r="GL10">
        <v>14</v>
      </c>
      <c r="GM10">
        <v>14</v>
      </c>
      <c r="GN10">
        <v>14</v>
      </c>
      <c r="GO10">
        <v>14</v>
      </c>
      <c r="GP10">
        <v>14</v>
      </c>
      <c r="GQ10">
        <v>14</v>
      </c>
      <c r="GR10">
        <v>14</v>
      </c>
      <c r="GS10">
        <v>14</v>
      </c>
      <c r="GT10">
        <v>14</v>
      </c>
      <c r="GU10">
        <v>14</v>
      </c>
      <c r="GV10">
        <v>14</v>
      </c>
      <c r="GW10">
        <v>14</v>
      </c>
      <c r="GX10">
        <v>14</v>
      </c>
      <c r="GY10">
        <v>14</v>
      </c>
      <c r="GZ10">
        <v>14</v>
      </c>
      <c r="HA10">
        <v>14</v>
      </c>
      <c r="HB10">
        <v>14</v>
      </c>
      <c r="HC10">
        <v>14</v>
      </c>
      <c r="HD10">
        <v>14</v>
      </c>
      <c r="HE10">
        <v>14</v>
      </c>
      <c r="HF10">
        <v>14</v>
      </c>
      <c r="HG10">
        <v>14</v>
      </c>
      <c r="HH10">
        <v>14</v>
      </c>
      <c r="HI10">
        <v>14</v>
      </c>
      <c r="HJ10">
        <v>14</v>
      </c>
      <c r="HK10">
        <v>14</v>
      </c>
      <c r="HL10">
        <v>14</v>
      </c>
      <c r="HM10">
        <v>14</v>
      </c>
      <c r="HN10">
        <v>14</v>
      </c>
      <c r="HO10">
        <v>14</v>
      </c>
      <c r="HP10">
        <v>14</v>
      </c>
      <c r="HQ10">
        <v>14</v>
      </c>
      <c r="HR10">
        <v>14</v>
      </c>
      <c r="HS10">
        <v>14</v>
      </c>
      <c r="HT10">
        <v>14</v>
      </c>
      <c r="HU10">
        <v>14</v>
      </c>
      <c r="HV10">
        <v>14</v>
      </c>
      <c r="HW10">
        <v>14</v>
      </c>
      <c r="HX10">
        <v>14</v>
      </c>
      <c r="HY10">
        <v>14</v>
      </c>
      <c r="HZ10">
        <v>14</v>
      </c>
      <c r="IA10">
        <v>14</v>
      </c>
      <c r="IB10">
        <v>14</v>
      </c>
      <c r="IC10">
        <v>14</v>
      </c>
      <c r="ID10">
        <v>14</v>
      </c>
      <c r="IE10">
        <v>14</v>
      </c>
      <c r="IF10">
        <v>14</v>
      </c>
      <c r="IG10">
        <v>14</v>
      </c>
      <c r="IH10">
        <v>14</v>
      </c>
      <c r="II10">
        <v>14</v>
      </c>
      <c r="IJ10">
        <v>14</v>
      </c>
      <c r="IK10">
        <v>14</v>
      </c>
      <c r="IL10">
        <v>14</v>
      </c>
      <c r="IM10">
        <v>14</v>
      </c>
      <c r="IN10">
        <v>14</v>
      </c>
      <c r="IO10">
        <v>14</v>
      </c>
      <c r="IP10">
        <v>14</v>
      </c>
      <c r="IQ10">
        <v>14</v>
      </c>
      <c r="IR10">
        <v>14</v>
      </c>
      <c r="IS10">
        <v>14</v>
      </c>
      <c r="IT10">
        <v>14</v>
      </c>
      <c r="IU10">
        <v>14</v>
      </c>
      <c r="IV10">
        <v>14</v>
      </c>
      <c r="IW10">
        <v>14</v>
      </c>
      <c r="IX10">
        <v>14</v>
      </c>
      <c r="IY10">
        <v>14</v>
      </c>
      <c r="IZ10">
        <v>14</v>
      </c>
      <c r="JA10">
        <v>14</v>
      </c>
      <c r="JB10">
        <v>14</v>
      </c>
      <c r="JC10">
        <v>14</v>
      </c>
      <c r="JD10">
        <v>14</v>
      </c>
      <c r="JE10">
        <v>14</v>
      </c>
      <c r="JF10">
        <v>14</v>
      </c>
      <c r="JG10">
        <v>14</v>
      </c>
      <c r="JH10">
        <v>14</v>
      </c>
      <c r="JI10">
        <v>14</v>
      </c>
      <c r="JJ10">
        <v>14</v>
      </c>
      <c r="JK10">
        <v>14</v>
      </c>
      <c r="JL10">
        <v>14</v>
      </c>
      <c r="JM10">
        <v>14</v>
      </c>
      <c r="JN10">
        <v>14</v>
      </c>
      <c r="JO10">
        <v>14</v>
      </c>
      <c r="JP10">
        <v>14</v>
      </c>
      <c r="JQ10">
        <v>14</v>
      </c>
      <c r="JR10">
        <v>14</v>
      </c>
      <c r="JS10">
        <v>14</v>
      </c>
      <c r="JT10">
        <v>14</v>
      </c>
      <c r="JU10">
        <v>14</v>
      </c>
      <c r="JV10">
        <v>15</v>
      </c>
      <c r="JW10">
        <v>15</v>
      </c>
      <c r="JX10">
        <v>15</v>
      </c>
      <c r="JY10">
        <v>15</v>
      </c>
      <c r="JZ10">
        <v>15</v>
      </c>
      <c r="KA10">
        <v>15</v>
      </c>
      <c r="KB10">
        <v>15</v>
      </c>
      <c r="KC10">
        <v>15</v>
      </c>
      <c r="KD10">
        <v>15</v>
      </c>
      <c r="KE10">
        <v>15</v>
      </c>
      <c r="KF10">
        <v>15</v>
      </c>
      <c r="KG10">
        <v>15</v>
      </c>
      <c r="KH10">
        <v>15</v>
      </c>
      <c r="KI10">
        <v>15</v>
      </c>
      <c r="KJ10">
        <v>15</v>
      </c>
      <c r="KK10">
        <v>15</v>
      </c>
      <c r="KL10">
        <v>15</v>
      </c>
      <c r="KM10">
        <v>15</v>
      </c>
      <c r="KN10">
        <v>15</v>
      </c>
      <c r="KO10">
        <v>15</v>
      </c>
      <c r="KP10">
        <v>15</v>
      </c>
      <c r="KQ10">
        <v>15</v>
      </c>
      <c r="KR10">
        <v>15</v>
      </c>
      <c r="KS10">
        <v>15</v>
      </c>
      <c r="KT10">
        <v>15</v>
      </c>
      <c r="KU10">
        <v>15</v>
      </c>
      <c r="KV10">
        <v>15</v>
      </c>
      <c r="KW10">
        <v>15</v>
      </c>
      <c r="KX10">
        <v>15</v>
      </c>
      <c r="KY10">
        <v>15</v>
      </c>
      <c r="KZ10">
        <v>15</v>
      </c>
      <c r="LA10">
        <v>15</v>
      </c>
      <c r="LB10">
        <v>15</v>
      </c>
      <c r="LC10">
        <v>15</v>
      </c>
      <c r="LD10">
        <v>15</v>
      </c>
      <c r="LE10">
        <v>15</v>
      </c>
      <c r="LF10">
        <v>15</v>
      </c>
      <c r="LG10">
        <v>15</v>
      </c>
      <c r="LH10">
        <v>15</v>
      </c>
      <c r="LI10">
        <v>15</v>
      </c>
      <c r="LJ10">
        <v>15</v>
      </c>
      <c r="LK10">
        <v>15</v>
      </c>
      <c r="LL10">
        <v>15</v>
      </c>
      <c r="LM10">
        <v>15</v>
      </c>
      <c r="LN10">
        <v>15</v>
      </c>
      <c r="LO10">
        <v>15</v>
      </c>
      <c r="LP10">
        <v>15</v>
      </c>
      <c r="LQ10">
        <v>15</v>
      </c>
      <c r="LR10">
        <v>15</v>
      </c>
      <c r="LS10">
        <v>15</v>
      </c>
      <c r="LT10">
        <v>16</v>
      </c>
      <c r="LU10">
        <v>16</v>
      </c>
      <c r="LV10">
        <v>16</v>
      </c>
      <c r="LW10">
        <v>16</v>
      </c>
      <c r="LX10">
        <v>16</v>
      </c>
      <c r="LY10">
        <v>16</v>
      </c>
      <c r="LZ10">
        <v>16</v>
      </c>
      <c r="MA10">
        <v>16</v>
      </c>
      <c r="MB10">
        <v>16</v>
      </c>
      <c r="MC10">
        <v>16</v>
      </c>
      <c r="MD10">
        <v>16</v>
      </c>
      <c r="ME10">
        <v>16</v>
      </c>
      <c r="MF10">
        <v>16</v>
      </c>
      <c r="MG10">
        <v>16</v>
      </c>
      <c r="MH10">
        <v>16</v>
      </c>
      <c r="MI10">
        <v>16</v>
      </c>
      <c r="MJ10">
        <v>16</v>
      </c>
      <c r="MK10">
        <v>16</v>
      </c>
      <c r="ML10">
        <v>16</v>
      </c>
      <c r="MM10">
        <v>16</v>
      </c>
      <c r="MN10">
        <v>16</v>
      </c>
      <c r="MO10">
        <v>16</v>
      </c>
      <c r="MP10">
        <v>16</v>
      </c>
      <c r="MQ10">
        <v>16</v>
      </c>
      <c r="MR10">
        <v>16</v>
      </c>
      <c r="MS10">
        <v>16</v>
      </c>
      <c r="MT10">
        <v>16</v>
      </c>
      <c r="MU10">
        <v>16</v>
      </c>
      <c r="MV10">
        <v>16</v>
      </c>
      <c r="MW10">
        <v>16</v>
      </c>
      <c r="MX10">
        <v>16</v>
      </c>
      <c r="MY10">
        <v>16</v>
      </c>
      <c r="MZ10">
        <v>16</v>
      </c>
      <c r="NA10">
        <v>16</v>
      </c>
      <c r="NB10">
        <v>16</v>
      </c>
      <c r="NC10">
        <v>16</v>
      </c>
      <c r="ND10">
        <v>16</v>
      </c>
      <c r="NE10">
        <v>16</v>
      </c>
      <c r="NF10">
        <v>16</v>
      </c>
      <c r="NG10">
        <v>16</v>
      </c>
      <c r="NH10">
        <v>16</v>
      </c>
      <c r="NI10">
        <v>16</v>
      </c>
      <c r="NJ10">
        <v>16</v>
      </c>
    </row>
    <row r="11" spans="1:374" x14ac:dyDescent="0.2">
      <c r="A11" s="1" t="s">
        <v>20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4</v>
      </c>
      <c r="AQ11">
        <v>8</v>
      </c>
      <c r="AR11">
        <v>12</v>
      </c>
      <c r="AS11">
        <v>17</v>
      </c>
      <c r="AT11">
        <v>19</v>
      </c>
      <c r="AU11">
        <v>21</v>
      </c>
      <c r="AV11">
        <v>23</v>
      </c>
      <c r="AW11">
        <v>23</v>
      </c>
      <c r="AX11">
        <v>23</v>
      </c>
      <c r="AY11">
        <v>24</v>
      </c>
      <c r="AZ11">
        <v>25</v>
      </c>
      <c r="BA11">
        <v>25</v>
      </c>
      <c r="BB11">
        <v>27</v>
      </c>
      <c r="BC11">
        <v>29</v>
      </c>
      <c r="BD11">
        <v>29</v>
      </c>
      <c r="BE11">
        <v>30</v>
      </c>
      <c r="BF11">
        <v>30</v>
      </c>
      <c r="BG11">
        <v>30</v>
      </c>
      <c r="BH11">
        <v>32</v>
      </c>
      <c r="BI11">
        <v>32</v>
      </c>
      <c r="BJ11">
        <v>32</v>
      </c>
      <c r="BK11">
        <v>33</v>
      </c>
      <c r="BL11">
        <v>34</v>
      </c>
      <c r="BM11">
        <v>34</v>
      </c>
      <c r="BN11">
        <v>34</v>
      </c>
      <c r="BO11">
        <v>34</v>
      </c>
      <c r="BP11">
        <v>35</v>
      </c>
      <c r="BQ11">
        <v>35</v>
      </c>
      <c r="BR11">
        <v>36</v>
      </c>
      <c r="BS11">
        <v>36</v>
      </c>
      <c r="BT11">
        <v>36</v>
      </c>
      <c r="BU11">
        <v>36</v>
      </c>
      <c r="BV11">
        <v>37</v>
      </c>
      <c r="BW11">
        <v>38</v>
      </c>
      <c r="BX11">
        <v>38</v>
      </c>
      <c r="BY11">
        <v>38</v>
      </c>
      <c r="BZ11">
        <v>38</v>
      </c>
      <c r="CA11">
        <v>38</v>
      </c>
      <c r="CB11">
        <v>38</v>
      </c>
      <c r="CC11">
        <v>38</v>
      </c>
      <c r="CD11">
        <v>38</v>
      </c>
      <c r="CE11">
        <v>41</v>
      </c>
      <c r="CF11">
        <v>41</v>
      </c>
      <c r="CG11">
        <v>41</v>
      </c>
      <c r="CH11">
        <v>41</v>
      </c>
      <c r="CI11">
        <v>41</v>
      </c>
      <c r="CJ11">
        <v>43</v>
      </c>
      <c r="CK11">
        <v>45</v>
      </c>
      <c r="CL11">
        <v>46</v>
      </c>
      <c r="CM11">
        <v>49</v>
      </c>
      <c r="CN11">
        <v>50</v>
      </c>
      <c r="CO11">
        <v>51</v>
      </c>
      <c r="CP11">
        <v>53</v>
      </c>
      <c r="CQ11">
        <v>53</v>
      </c>
      <c r="CR11">
        <v>54</v>
      </c>
      <c r="CS11">
        <v>54</v>
      </c>
      <c r="CT11">
        <v>55</v>
      </c>
      <c r="CU11">
        <v>56</v>
      </c>
      <c r="CV11">
        <v>56</v>
      </c>
      <c r="CW11">
        <v>57</v>
      </c>
      <c r="CX11">
        <v>57</v>
      </c>
      <c r="CY11">
        <v>57</v>
      </c>
      <c r="CZ11">
        <v>58</v>
      </c>
      <c r="DA11">
        <v>58</v>
      </c>
      <c r="DB11">
        <v>58</v>
      </c>
      <c r="DC11">
        <v>58</v>
      </c>
      <c r="DD11">
        <v>58</v>
      </c>
      <c r="DE11">
        <v>58</v>
      </c>
      <c r="DF11">
        <v>58</v>
      </c>
      <c r="DG11">
        <v>58</v>
      </c>
      <c r="DH11">
        <v>58</v>
      </c>
      <c r="DI11">
        <v>58</v>
      </c>
      <c r="DJ11">
        <v>58</v>
      </c>
      <c r="DK11">
        <v>59</v>
      </c>
      <c r="DL11">
        <v>59</v>
      </c>
      <c r="DM11">
        <v>60</v>
      </c>
      <c r="DN11">
        <v>60</v>
      </c>
      <c r="DO11">
        <v>60</v>
      </c>
      <c r="DP11">
        <v>60</v>
      </c>
      <c r="DQ11">
        <v>61</v>
      </c>
      <c r="DR11">
        <v>62</v>
      </c>
      <c r="DS11">
        <v>64</v>
      </c>
      <c r="DT11">
        <v>64</v>
      </c>
      <c r="DU11">
        <v>64</v>
      </c>
      <c r="DV11">
        <v>64</v>
      </c>
      <c r="DW11">
        <v>64</v>
      </c>
      <c r="DX11">
        <v>64</v>
      </c>
      <c r="DY11">
        <v>66</v>
      </c>
      <c r="DZ11">
        <v>68</v>
      </c>
      <c r="EA11">
        <v>68</v>
      </c>
      <c r="EB11">
        <v>68</v>
      </c>
      <c r="EC11">
        <v>68</v>
      </c>
      <c r="ED11">
        <v>70</v>
      </c>
      <c r="EE11">
        <v>70</v>
      </c>
      <c r="EF11">
        <v>70</v>
      </c>
      <c r="EG11">
        <v>70</v>
      </c>
      <c r="EH11">
        <v>70</v>
      </c>
      <c r="EI11">
        <v>70</v>
      </c>
      <c r="EJ11">
        <v>70</v>
      </c>
      <c r="EK11">
        <v>70</v>
      </c>
      <c r="EL11">
        <v>71</v>
      </c>
      <c r="EM11">
        <v>71</v>
      </c>
      <c r="EN11">
        <v>71</v>
      </c>
      <c r="EO11">
        <v>71</v>
      </c>
      <c r="EP11">
        <v>75</v>
      </c>
      <c r="EQ11">
        <v>75</v>
      </c>
      <c r="ER11">
        <v>75</v>
      </c>
      <c r="ES11">
        <v>75</v>
      </c>
      <c r="ET11">
        <v>75</v>
      </c>
      <c r="EU11">
        <v>75</v>
      </c>
      <c r="EV11">
        <v>75</v>
      </c>
      <c r="EW11">
        <v>75</v>
      </c>
      <c r="EX11">
        <v>75</v>
      </c>
      <c r="EY11">
        <v>75</v>
      </c>
      <c r="EZ11">
        <v>75</v>
      </c>
      <c r="FA11">
        <v>75</v>
      </c>
      <c r="FB11">
        <v>75</v>
      </c>
      <c r="FC11">
        <v>75</v>
      </c>
      <c r="FD11">
        <v>75</v>
      </c>
      <c r="FE11">
        <v>75</v>
      </c>
      <c r="FF11">
        <v>75</v>
      </c>
      <c r="FG11">
        <v>75</v>
      </c>
      <c r="FH11">
        <v>75</v>
      </c>
      <c r="FI11">
        <v>75</v>
      </c>
      <c r="FJ11">
        <v>75</v>
      </c>
      <c r="FK11">
        <v>75</v>
      </c>
      <c r="FL11">
        <v>75</v>
      </c>
      <c r="FM11">
        <v>75</v>
      </c>
      <c r="FN11">
        <v>75</v>
      </c>
      <c r="FO11">
        <v>75</v>
      </c>
      <c r="FP11">
        <v>75</v>
      </c>
      <c r="FQ11">
        <v>75</v>
      </c>
      <c r="FR11">
        <v>75</v>
      </c>
      <c r="FS11">
        <v>75</v>
      </c>
      <c r="FT11">
        <v>75</v>
      </c>
      <c r="FU11">
        <v>75</v>
      </c>
      <c r="FV11">
        <v>75</v>
      </c>
      <c r="FW11">
        <v>75</v>
      </c>
      <c r="FX11">
        <v>76</v>
      </c>
      <c r="FY11">
        <v>76</v>
      </c>
      <c r="FZ11">
        <v>76</v>
      </c>
      <c r="GA11">
        <v>76</v>
      </c>
      <c r="GB11">
        <v>76</v>
      </c>
      <c r="GC11">
        <v>76</v>
      </c>
      <c r="GD11">
        <v>76</v>
      </c>
      <c r="GE11">
        <v>76</v>
      </c>
      <c r="GF11">
        <v>76</v>
      </c>
      <c r="GG11">
        <v>76</v>
      </c>
      <c r="GH11">
        <v>76</v>
      </c>
      <c r="GI11">
        <v>76</v>
      </c>
      <c r="GJ11">
        <v>76</v>
      </c>
      <c r="GK11">
        <v>76</v>
      </c>
      <c r="GL11">
        <v>76</v>
      </c>
      <c r="GM11">
        <v>76</v>
      </c>
      <c r="GN11">
        <v>76</v>
      </c>
      <c r="GO11">
        <v>76</v>
      </c>
      <c r="GP11">
        <v>76</v>
      </c>
      <c r="GQ11">
        <v>76</v>
      </c>
      <c r="GR11">
        <v>76</v>
      </c>
      <c r="GS11">
        <v>76</v>
      </c>
      <c r="GT11">
        <v>76</v>
      </c>
      <c r="GU11">
        <v>76</v>
      </c>
      <c r="GV11">
        <v>76</v>
      </c>
      <c r="GW11">
        <v>76</v>
      </c>
      <c r="GX11">
        <v>76</v>
      </c>
      <c r="GY11">
        <v>76</v>
      </c>
      <c r="GZ11">
        <v>76</v>
      </c>
      <c r="HA11">
        <v>76</v>
      </c>
      <c r="HB11">
        <v>76</v>
      </c>
      <c r="HC11">
        <v>76</v>
      </c>
      <c r="HD11">
        <v>76</v>
      </c>
      <c r="HE11">
        <v>76</v>
      </c>
      <c r="HF11">
        <v>76</v>
      </c>
      <c r="HG11">
        <v>76</v>
      </c>
      <c r="HH11">
        <v>76</v>
      </c>
      <c r="HI11">
        <v>76</v>
      </c>
      <c r="HJ11">
        <v>76</v>
      </c>
      <c r="HK11">
        <v>76</v>
      </c>
      <c r="HL11">
        <v>76</v>
      </c>
      <c r="HM11">
        <v>76</v>
      </c>
      <c r="HN11">
        <v>77</v>
      </c>
      <c r="HO11">
        <v>78</v>
      </c>
      <c r="HP11">
        <v>78</v>
      </c>
      <c r="HQ11">
        <v>78</v>
      </c>
      <c r="HR11">
        <v>78</v>
      </c>
      <c r="HS11">
        <v>79</v>
      </c>
      <c r="HT11">
        <v>79</v>
      </c>
      <c r="HU11">
        <v>79</v>
      </c>
      <c r="HV11">
        <v>82</v>
      </c>
      <c r="HW11">
        <v>82</v>
      </c>
      <c r="HX11">
        <v>88</v>
      </c>
      <c r="HY11">
        <v>88</v>
      </c>
      <c r="HZ11">
        <v>88</v>
      </c>
      <c r="IA11">
        <v>88</v>
      </c>
      <c r="IB11">
        <v>88</v>
      </c>
      <c r="IC11">
        <v>89</v>
      </c>
      <c r="ID11">
        <v>89</v>
      </c>
      <c r="IE11">
        <v>89</v>
      </c>
      <c r="IF11">
        <v>89</v>
      </c>
      <c r="IG11">
        <v>89</v>
      </c>
      <c r="IH11">
        <v>89</v>
      </c>
      <c r="II11">
        <v>89</v>
      </c>
      <c r="IJ11">
        <v>89</v>
      </c>
      <c r="IK11">
        <v>89</v>
      </c>
      <c r="IL11">
        <v>89</v>
      </c>
      <c r="IM11">
        <v>89</v>
      </c>
      <c r="IN11">
        <v>89</v>
      </c>
      <c r="IO11">
        <v>89</v>
      </c>
      <c r="IP11">
        <v>89</v>
      </c>
      <c r="IQ11">
        <v>89</v>
      </c>
      <c r="IR11">
        <v>89</v>
      </c>
      <c r="IS11">
        <v>89</v>
      </c>
      <c r="IT11">
        <v>89</v>
      </c>
      <c r="IU11">
        <v>89</v>
      </c>
      <c r="IV11">
        <v>89</v>
      </c>
      <c r="IW11">
        <v>89</v>
      </c>
      <c r="IX11">
        <v>89</v>
      </c>
      <c r="IY11">
        <v>89</v>
      </c>
      <c r="IZ11">
        <v>89</v>
      </c>
      <c r="JA11">
        <v>89</v>
      </c>
      <c r="JB11">
        <v>89</v>
      </c>
      <c r="JC11">
        <v>89</v>
      </c>
      <c r="JD11">
        <v>89</v>
      </c>
      <c r="JE11">
        <v>89</v>
      </c>
      <c r="JF11">
        <v>89</v>
      </c>
      <c r="JG11">
        <v>89</v>
      </c>
      <c r="JH11">
        <v>89</v>
      </c>
      <c r="JI11">
        <v>89</v>
      </c>
      <c r="JJ11">
        <v>89</v>
      </c>
      <c r="JK11">
        <v>89</v>
      </c>
      <c r="JL11">
        <v>89</v>
      </c>
      <c r="JM11">
        <v>89</v>
      </c>
      <c r="JN11">
        <v>89</v>
      </c>
      <c r="JO11">
        <v>89</v>
      </c>
      <c r="JP11">
        <v>89</v>
      </c>
      <c r="JQ11">
        <v>89</v>
      </c>
      <c r="JR11">
        <v>89</v>
      </c>
      <c r="JS11">
        <v>89</v>
      </c>
      <c r="JT11">
        <v>89</v>
      </c>
      <c r="JU11">
        <v>89</v>
      </c>
      <c r="JV11">
        <v>93</v>
      </c>
      <c r="JW11">
        <v>93</v>
      </c>
      <c r="JX11">
        <v>93</v>
      </c>
      <c r="JY11">
        <v>93</v>
      </c>
      <c r="JZ11">
        <v>93</v>
      </c>
      <c r="KA11">
        <v>93</v>
      </c>
      <c r="KB11">
        <v>93</v>
      </c>
      <c r="KC11">
        <v>93</v>
      </c>
      <c r="KD11">
        <v>93</v>
      </c>
      <c r="KE11">
        <v>93</v>
      </c>
      <c r="KF11">
        <v>93</v>
      </c>
      <c r="KG11">
        <v>93</v>
      </c>
      <c r="KH11">
        <v>93</v>
      </c>
      <c r="KI11">
        <v>93</v>
      </c>
      <c r="KJ11">
        <v>93</v>
      </c>
      <c r="KK11">
        <v>93</v>
      </c>
      <c r="KL11">
        <v>93</v>
      </c>
      <c r="KM11">
        <v>93</v>
      </c>
      <c r="KN11">
        <v>93</v>
      </c>
      <c r="KO11">
        <v>93</v>
      </c>
      <c r="KP11">
        <v>93</v>
      </c>
      <c r="KQ11">
        <v>93</v>
      </c>
      <c r="KR11">
        <v>93</v>
      </c>
      <c r="KS11">
        <v>93</v>
      </c>
      <c r="KT11">
        <v>96</v>
      </c>
      <c r="KU11">
        <v>96</v>
      </c>
      <c r="KV11">
        <v>96</v>
      </c>
      <c r="KW11">
        <v>96</v>
      </c>
      <c r="KX11">
        <v>96</v>
      </c>
      <c r="KY11">
        <v>96</v>
      </c>
      <c r="KZ11">
        <v>96</v>
      </c>
      <c r="LA11">
        <v>96</v>
      </c>
      <c r="LB11">
        <v>96</v>
      </c>
      <c r="LC11">
        <v>96</v>
      </c>
      <c r="LD11">
        <v>96</v>
      </c>
      <c r="LE11">
        <v>96</v>
      </c>
      <c r="LF11">
        <v>96</v>
      </c>
      <c r="LG11">
        <v>96</v>
      </c>
      <c r="LH11">
        <v>96</v>
      </c>
      <c r="LI11">
        <v>97</v>
      </c>
      <c r="LJ11">
        <v>97</v>
      </c>
      <c r="LK11">
        <v>97</v>
      </c>
      <c r="LL11">
        <v>97</v>
      </c>
      <c r="LM11">
        <v>97</v>
      </c>
      <c r="LN11">
        <v>97</v>
      </c>
      <c r="LO11">
        <v>97</v>
      </c>
      <c r="LP11">
        <v>97</v>
      </c>
      <c r="LQ11">
        <v>97</v>
      </c>
      <c r="LR11">
        <v>97</v>
      </c>
      <c r="LS11">
        <v>98</v>
      </c>
      <c r="LT11">
        <v>98</v>
      </c>
      <c r="LU11">
        <v>98</v>
      </c>
      <c r="LV11">
        <v>98</v>
      </c>
      <c r="LW11">
        <v>98</v>
      </c>
      <c r="LX11">
        <v>98</v>
      </c>
      <c r="LY11">
        <v>98</v>
      </c>
      <c r="LZ11">
        <v>98</v>
      </c>
      <c r="MA11">
        <v>98</v>
      </c>
      <c r="MB11">
        <v>98</v>
      </c>
      <c r="MC11">
        <v>98</v>
      </c>
      <c r="MD11">
        <v>98</v>
      </c>
      <c r="ME11">
        <v>98</v>
      </c>
      <c r="MF11">
        <v>98</v>
      </c>
      <c r="MG11">
        <v>98</v>
      </c>
      <c r="MH11">
        <v>98</v>
      </c>
      <c r="MI11">
        <v>98</v>
      </c>
      <c r="MJ11">
        <v>98</v>
      </c>
      <c r="MK11">
        <v>98</v>
      </c>
      <c r="ML11">
        <v>98</v>
      </c>
      <c r="MM11">
        <v>98</v>
      </c>
      <c r="MN11">
        <v>98</v>
      </c>
      <c r="MO11">
        <v>98</v>
      </c>
      <c r="MP11">
        <v>98</v>
      </c>
      <c r="MQ11">
        <v>98</v>
      </c>
      <c r="MR11">
        <v>98</v>
      </c>
      <c r="MS11">
        <v>98</v>
      </c>
      <c r="MT11">
        <v>98</v>
      </c>
      <c r="MU11">
        <v>98</v>
      </c>
      <c r="MV11">
        <v>98</v>
      </c>
      <c r="MW11">
        <v>98</v>
      </c>
      <c r="MX11">
        <v>98</v>
      </c>
      <c r="MY11">
        <v>98</v>
      </c>
      <c r="MZ11">
        <v>98</v>
      </c>
      <c r="NA11">
        <v>98</v>
      </c>
      <c r="NB11">
        <v>98</v>
      </c>
      <c r="NC11">
        <v>98</v>
      </c>
      <c r="ND11">
        <v>99</v>
      </c>
      <c r="NE11">
        <v>99</v>
      </c>
      <c r="NF11">
        <v>99</v>
      </c>
      <c r="NG11">
        <v>99</v>
      </c>
      <c r="NH11">
        <v>99</v>
      </c>
      <c r="NI11">
        <v>99</v>
      </c>
      <c r="NJ11">
        <v>99</v>
      </c>
    </row>
    <row r="12" spans="1:374" x14ac:dyDescent="0.2">
      <c r="A12" s="1" t="s">
        <v>9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2</v>
      </c>
      <c r="MG12">
        <v>2</v>
      </c>
      <c r="MH12">
        <v>2</v>
      </c>
      <c r="MI12">
        <v>2</v>
      </c>
      <c r="MJ12">
        <v>2</v>
      </c>
      <c r="MK12">
        <v>2</v>
      </c>
      <c r="ML12">
        <v>2</v>
      </c>
      <c r="MM12">
        <v>2</v>
      </c>
      <c r="MN12">
        <v>2</v>
      </c>
      <c r="MO12">
        <v>2</v>
      </c>
      <c r="MP12">
        <v>2</v>
      </c>
      <c r="MQ12">
        <v>2</v>
      </c>
      <c r="MR12">
        <v>2</v>
      </c>
      <c r="MS12">
        <v>2</v>
      </c>
      <c r="MT12">
        <v>2</v>
      </c>
      <c r="MU12">
        <v>2</v>
      </c>
      <c r="MV12">
        <v>2</v>
      </c>
      <c r="MW12">
        <v>2</v>
      </c>
      <c r="MX12">
        <v>2</v>
      </c>
      <c r="MY12">
        <v>2</v>
      </c>
      <c r="MZ12">
        <v>2</v>
      </c>
      <c r="NA12">
        <v>2</v>
      </c>
      <c r="NB12">
        <v>2</v>
      </c>
      <c r="NC12">
        <v>2</v>
      </c>
      <c r="ND12">
        <v>2</v>
      </c>
      <c r="NE12">
        <v>2</v>
      </c>
      <c r="NF12">
        <v>2</v>
      </c>
      <c r="NG12">
        <v>2</v>
      </c>
      <c r="NH12">
        <v>2</v>
      </c>
      <c r="NI12">
        <v>2</v>
      </c>
      <c r="NJ12">
        <v>2</v>
      </c>
    </row>
    <row r="13" spans="1:374" x14ac:dyDescent="0.2">
      <c r="A13" s="1" t="s">
        <v>21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7</v>
      </c>
      <c r="AQ13">
        <v>9</v>
      </c>
      <c r="AR13">
        <v>13</v>
      </c>
      <c r="AS13">
        <v>15</v>
      </c>
      <c r="AT13">
        <v>17</v>
      </c>
      <c r="AU13">
        <v>18</v>
      </c>
      <c r="AV13">
        <v>18</v>
      </c>
      <c r="AW13">
        <v>18</v>
      </c>
      <c r="AX13">
        <v>18</v>
      </c>
      <c r="AY13">
        <v>19</v>
      </c>
      <c r="AZ13">
        <v>20</v>
      </c>
      <c r="BA13">
        <v>20</v>
      </c>
      <c r="BB13">
        <v>21</v>
      </c>
      <c r="BC13">
        <v>22</v>
      </c>
      <c r="BD13">
        <v>22</v>
      </c>
      <c r="BE13">
        <v>23</v>
      </c>
      <c r="BF13">
        <v>23</v>
      </c>
      <c r="BG13">
        <v>23</v>
      </c>
      <c r="BH13">
        <v>24</v>
      </c>
      <c r="BI13">
        <v>24</v>
      </c>
      <c r="BJ13">
        <v>24</v>
      </c>
      <c r="BK13">
        <v>24</v>
      </c>
      <c r="BL13">
        <v>25</v>
      </c>
      <c r="BM13">
        <v>25</v>
      </c>
      <c r="BN13">
        <v>25</v>
      </c>
      <c r="BO13">
        <v>25</v>
      </c>
      <c r="BP13">
        <v>25</v>
      </c>
      <c r="BQ13">
        <v>25</v>
      </c>
      <c r="BR13">
        <v>26</v>
      </c>
      <c r="BS13">
        <v>26</v>
      </c>
      <c r="BT13">
        <v>26</v>
      </c>
      <c r="BU13">
        <v>26</v>
      </c>
      <c r="BV13">
        <v>26</v>
      </c>
      <c r="BW13">
        <v>26</v>
      </c>
      <c r="BX13">
        <v>27</v>
      </c>
      <c r="BY13">
        <v>27</v>
      </c>
      <c r="BZ13">
        <v>27</v>
      </c>
      <c r="CA13">
        <v>27</v>
      </c>
      <c r="CB13">
        <v>27</v>
      </c>
      <c r="CC13">
        <v>27</v>
      </c>
      <c r="CD13">
        <v>27</v>
      </c>
      <c r="CE13">
        <v>27</v>
      </c>
      <c r="CF13">
        <v>27</v>
      </c>
      <c r="CG13">
        <v>27</v>
      </c>
      <c r="CH13">
        <v>27</v>
      </c>
      <c r="CI13">
        <v>27</v>
      </c>
      <c r="CJ13">
        <v>28</v>
      </c>
      <c r="CK13">
        <v>28</v>
      </c>
      <c r="CL13">
        <v>28</v>
      </c>
      <c r="CM13">
        <v>29</v>
      </c>
      <c r="CN13">
        <v>30</v>
      </c>
      <c r="CO13">
        <v>31</v>
      </c>
      <c r="CP13">
        <v>32</v>
      </c>
      <c r="CQ13">
        <v>32</v>
      </c>
      <c r="CR13">
        <v>32</v>
      </c>
      <c r="CS13">
        <v>32</v>
      </c>
      <c r="CT13">
        <v>32</v>
      </c>
      <c r="CU13">
        <v>32</v>
      </c>
      <c r="CV13">
        <v>32</v>
      </c>
      <c r="CW13">
        <v>32</v>
      </c>
      <c r="CX13">
        <v>32</v>
      </c>
      <c r="CY13">
        <v>32</v>
      </c>
      <c r="CZ13">
        <v>32</v>
      </c>
      <c r="DA13">
        <v>32</v>
      </c>
      <c r="DB13">
        <v>32</v>
      </c>
      <c r="DC13">
        <v>32</v>
      </c>
      <c r="DD13">
        <v>32</v>
      </c>
      <c r="DE13">
        <v>32</v>
      </c>
      <c r="DF13">
        <v>32</v>
      </c>
      <c r="DG13">
        <v>32</v>
      </c>
      <c r="DH13">
        <v>32</v>
      </c>
      <c r="DI13">
        <v>32</v>
      </c>
      <c r="DJ13">
        <v>32</v>
      </c>
      <c r="DK13">
        <v>32</v>
      </c>
      <c r="DL13">
        <v>32</v>
      </c>
      <c r="DM13">
        <v>32</v>
      </c>
      <c r="DN13">
        <v>33</v>
      </c>
      <c r="DO13">
        <v>33</v>
      </c>
      <c r="DP13">
        <v>33</v>
      </c>
      <c r="DQ13">
        <v>33</v>
      </c>
      <c r="DR13">
        <v>33</v>
      </c>
      <c r="DS13">
        <v>33</v>
      </c>
      <c r="DT13">
        <v>33</v>
      </c>
      <c r="DU13">
        <v>33</v>
      </c>
      <c r="DV13">
        <v>33</v>
      </c>
      <c r="DW13">
        <v>33</v>
      </c>
      <c r="DX13">
        <v>33</v>
      </c>
      <c r="DY13">
        <v>33</v>
      </c>
      <c r="DZ13">
        <v>33</v>
      </c>
      <c r="EA13">
        <v>33</v>
      </c>
      <c r="EB13">
        <v>33</v>
      </c>
      <c r="EC13">
        <v>33</v>
      </c>
      <c r="ED13">
        <v>34</v>
      </c>
      <c r="EE13">
        <v>34</v>
      </c>
      <c r="EF13">
        <v>34</v>
      </c>
      <c r="EG13">
        <v>34</v>
      </c>
      <c r="EH13">
        <v>34</v>
      </c>
      <c r="EI13">
        <v>34</v>
      </c>
      <c r="EJ13">
        <v>34</v>
      </c>
      <c r="EK13">
        <v>34</v>
      </c>
      <c r="EL13">
        <v>34</v>
      </c>
      <c r="EM13">
        <v>34</v>
      </c>
      <c r="EN13">
        <v>34</v>
      </c>
      <c r="EO13">
        <v>34</v>
      </c>
      <c r="EP13">
        <v>35</v>
      </c>
      <c r="EQ13">
        <v>35</v>
      </c>
      <c r="ER13">
        <v>35</v>
      </c>
      <c r="ES13">
        <v>35</v>
      </c>
      <c r="ET13">
        <v>35</v>
      </c>
      <c r="EU13">
        <v>35</v>
      </c>
      <c r="EV13">
        <v>35</v>
      </c>
      <c r="EW13">
        <v>35</v>
      </c>
      <c r="EX13">
        <v>35</v>
      </c>
      <c r="EY13">
        <v>35</v>
      </c>
      <c r="EZ13">
        <v>35</v>
      </c>
      <c r="FA13">
        <v>35</v>
      </c>
      <c r="FB13">
        <v>35</v>
      </c>
      <c r="FC13">
        <v>35</v>
      </c>
      <c r="FD13">
        <v>35</v>
      </c>
      <c r="FE13">
        <v>35</v>
      </c>
      <c r="FF13">
        <v>35</v>
      </c>
      <c r="FG13">
        <v>35</v>
      </c>
      <c r="FH13">
        <v>35</v>
      </c>
      <c r="FI13">
        <v>35</v>
      </c>
      <c r="FJ13">
        <v>35</v>
      </c>
      <c r="FK13">
        <v>35</v>
      </c>
      <c r="FL13">
        <v>35</v>
      </c>
      <c r="FM13">
        <v>35</v>
      </c>
      <c r="FN13">
        <v>35</v>
      </c>
      <c r="FO13">
        <v>35</v>
      </c>
      <c r="FP13">
        <v>35</v>
      </c>
      <c r="FQ13">
        <v>35</v>
      </c>
      <c r="FR13">
        <v>35</v>
      </c>
      <c r="FS13">
        <v>35</v>
      </c>
      <c r="FT13">
        <v>35</v>
      </c>
      <c r="FU13">
        <v>35</v>
      </c>
      <c r="FV13">
        <v>35</v>
      </c>
      <c r="FW13">
        <v>35</v>
      </c>
      <c r="FX13">
        <v>35</v>
      </c>
      <c r="FY13">
        <v>35</v>
      </c>
      <c r="FZ13">
        <v>35</v>
      </c>
      <c r="GA13">
        <v>35</v>
      </c>
      <c r="GB13">
        <v>35</v>
      </c>
      <c r="GC13">
        <v>35</v>
      </c>
      <c r="GD13">
        <v>35</v>
      </c>
      <c r="GE13">
        <v>35</v>
      </c>
      <c r="GF13">
        <v>35</v>
      </c>
      <c r="GG13">
        <v>35</v>
      </c>
      <c r="GH13">
        <v>35</v>
      </c>
      <c r="GI13">
        <v>35</v>
      </c>
      <c r="GJ13">
        <v>35</v>
      </c>
      <c r="GK13">
        <v>35</v>
      </c>
      <c r="GL13">
        <v>35</v>
      </c>
      <c r="GM13">
        <v>36</v>
      </c>
      <c r="GN13">
        <v>36</v>
      </c>
      <c r="GO13">
        <v>36</v>
      </c>
      <c r="GP13">
        <v>36</v>
      </c>
      <c r="GQ13">
        <v>36</v>
      </c>
      <c r="GR13">
        <v>36</v>
      </c>
      <c r="GS13">
        <v>36</v>
      </c>
      <c r="GT13">
        <v>36</v>
      </c>
      <c r="GU13">
        <v>36</v>
      </c>
      <c r="GV13">
        <v>36</v>
      </c>
      <c r="GW13">
        <v>36</v>
      </c>
      <c r="GX13">
        <v>36</v>
      </c>
      <c r="GY13">
        <v>36</v>
      </c>
      <c r="GZ13">
        <v>36</v>
      </c>
      <c r="HA13">
        <v>36</v>
      </c>
      <c r="HB13">
        <v>36</v>
      </c>
      <c r="HC13">
        <v>36</v>
      </c>
      <c r="HD13">
        <v>36</v>
      </c>
      <c r="HE13">
        <v>36</v>
      </c>
      <c r="HF13">
        <v>36</v>
      </c>
      <c r="HG13">
        <v>36</v>
      </c>
      <c r="HH13">
        <v>36</v>
      </c>
      <c r="HI13">
        <v>36</v>
      </c>
      <c r="HJ13">
        <v>36</v>
      </c>
      <c r="HK13">
        <v>36</v>
      </c>
      <c r="HL13">
        <v>36</v>
      </c>
      <c r="HM13">
        <v>36</v>
      </c>
      <c r="HN13">
        <v>36</v>
      </c>
      <c r="HO13">
        <v>37</v>
      </c>
      <c r="HP13">
        <v>37</v>
      </c>
      <c r="HQ13">
        <v>37</v>
      </c>
      <c r="HR13">
        <v>37</v>
      </c>
      <c r="HS13">
        <v>37</v>
      </c>
      <c r="HT13">
        <v>37</v>
      </c>
      <c r="HU13">
        <v>37</v>
      </c>
      <c r="HV13">
        <v>37</v>
      </c>
      <c r="HW13">
        <v>37</v>
      </c>
      <c r="HX13">
        <v>37</v>
      </c>
      <c r="HY13">
        <v>37</v>
      </c>
      <c r="HZ13">
        <v>37</v>
      </c>
      <c r="IA13">
        <v>37</v>
      </c>
      <c r="IB13">
        <v>37</v>
      </c>
      <c r="IC13">
        <v>37</v>
      </c>
      <c r="ID13">
        <v>37</v>
      </c>
      <c r="IE13">
        <v>37</v>
      </c>
      <c r="IF13">
        <v>37</v>
      </c>
      <c r="IG13">
        <v>37</v>
      </c>
      <c r="IH13">
        <v>37</v>
      </c>
      <c r="II13">
        <v>37</v>
      </c>
      <c r="IJ13">
        <v>37</v>
      </c>
      <c r="IK13">
        <v>37</v>
      </c>
      <c r="IL13">
        <v>37</v>
      </c>
      <c r="IM13">
        <v>37</v>
      </c>
      <c r="IN13">
        <v>37</v>
      </c>
      <c r="IO13">
        <v>37</v>
      </c>
      <c r="IP13">
        <v>37</v>
      </c>
      <c r="IQ13">
        <v>37</v>
      </c>
      <c r="IR13">
        <v>37</v>
      </c>
      <c r="IS13">
        <v>37</v>
      </c>
      <c r="IT13">
        <v>37</v>
      </c>
      <c r="IU13">
        <v>37</v>
      </c>
      <c r="IV13">
        <v>37</v>
      </c>
      <c r="IW13">
        <v>37</v>
      </c>
      <c r="IX13">
        <v>37</v>
      </c>
      <c r="IY13">
        <v>37</v>
      </c>
      <c r="IZ13">
        <v>37</v>
      </c>
      <c r="JA13">
        <v>37</v>
      </c>
      <c r="JB13">
        <v>37</v>
      </c>
      <c r="JC13">
        <v>37</v>
      </c>
      <c r="JD13">
        <v>37</v>
      </c>
      <c r="JE13">
        <v>37</v>
      </c>
      <c r="JF13">
        <v>37</v>
      </c>
      <c r="JG13">
        <v>37</v>
      </c>
      <c r="JH13">
        <v>37</v>
      </c>
      <c r="JI13">
        <v>37</v>
      </c>
      <c r="JJ13">
        <v>37</v>
      </c>
      <c r="JK13">
        <v>37</v>
      </c>
      <c r="JL13">
        <v>37</v>
      </c>
      <c r="JM13">
        <v>37</v>
      </c>
      <c r="JN13">
        <v>37</v>
      </c>
      <c r="JO13">
        <v>37</v>
      </c>
      <c r="JP13">
        <v>37</v>
      </c>
      <c r="JQ13">
        <v>37</v>
      </c>
      <c r="JR13">
        <v>37</v>
      </c>
      <c r="JS13">
        <v>37</v>
      </c>
      <c r="JT13">
        <v>37</v>
      </c>
      <c r="JU13">
        <v>37</v>
      </c>
      <c r="JV13">
        <v>44</v>
      </c>
      <c r="JW13">
        <v>44</v>
      </c>
      <c r="JX13">
        <v>44</v>
      </c>
      <c r="JY13">
        <v>44</v>
      </c>
      <c r="JZ13">
        <v>44</v>
      </c>
      <c r="KA13">
        <v>44</v>
      </c>
      <c r="KB13">
        <v>44</v>
      </c>
      <c r="KC13">
        <v>44</v>
      </c>
      <c r="KD13">
        <v>44</v>
      </c>
      <c r="KE13">
        <v>44</v>
      </c>
      <c r="KF13">
        <v>44</v>
      </c>
      <c r="KG13">
        <v>44</v>
      </c>
      <c r="KH13">
        <v>44</v>
      </c>
      <c r="KI13">
        <v>44</v>
      </c>
      <c r="KJ13">
        <v>44</v>
      </c>
      <c r="KK13">
        <v>44</v>
      </c>
      <c r="KL13">
        <v>44</v>
      </c>
      <c r="KM13">
        <v>44</v>
      </c>
      <c r="KN13">
        <v>44</v>
      </c>
      <c r="KO13">
        <v>44</v>
      </c>
      <c r="KP13">
        <v>44</v>
      </c>
      <c r="KQ13">
        <v>44</v>
      </c>
      <c r="KR13">
        <v>44</v>
      </c>
      <c r="KS13">
        <v>44</v>
      </c>
      <c r="KT13">
        <v>45</v>
      </c>
      <c r="KU13">
        <v>45</v>
      </c>
      <c r="KV13">
        <v>45</v>
      </c>
      <c r="KW13">
        <v>45</v>
      </c>
      <c r="KX13">
        <v>45</v>
      </c>
      <c r="KY13">
        <v>45</v>
      </c>
      <c r="KZ13">
        <v>45</v>
      </c>
      <c r="LA13">
        <v>45</v>
      </c>
      <c r="LB13">
        <v>45</v>
      </c>
      <c r="LC13">
        <v>45</v>
      </c>
      <c r="LD13">
        <v>45</v>
      </c>
      <c r="LE13">
        <v>45</v>
      </c>
      <c r="LF13">
        <v>45</v>
      </c>
      <c r="LG13">
        <v>45</v>
      </c>
      <c r="LH13">
        <v>45</v>
      </c>
      <c r="LI13">
        <v>46</v>
      </c>
      <c r="LJ13">
        <v>46</v>
      </c>
      <c r="LK13">
        <v>46</v>
      </c>
      <c r="LL13">
        <v>46</v>
      </c>
      <c r="LM13">
        <v>46</v>
      </c>
      <c r="LN13">
        <v>46</v>
      </c>
      <c r="LO13">
        <v>46</v>
      </c>
      <c r="LP13">
        <v>46</v>
      </c>
      <c r="LQ13">
        <v>46</v>
      </c>
      <c r="LR13">
        <v>46</v>
      </c>
      <c r="LS13">
        <v>46</v>
      </c>
      <c r="LT13">
        <v>46</v>
      </c>
      <c r="LU13">
        <v>46</v>
      </c>
      <c r="LV13">
        <v>46</v>
      </c>
      <c r="LW13">
        <v>46</v>
      </c>
      <c r="LX13">
        <v>46</v>
      </c>
      <c r="LY13">
        <v>46</v>
      </c>
      <c r="LZ13">
        <v>46</v>
      </c>
      <c r="MA13">
        <v>46</v>
      </c>
      <c r="MB13">
        <v>46</v>
      </c>
      <c r="MC13">
        <v>46</v>
      </c>
      <c r="MD13">
        <v>46</v>
      </c>
      <c r="ME13">
        <v>46</v>
      </c>
      <c r="MF13">
        <v>46</v>
      </c>
      <c r="MG13">
        <v>46</v>
      </c>
      <c r="MH13">
        <v>46</v>
      </c>
      <c r="MI13">
        <v>46</v>
      </c>
      <c r="MJ13">
        <v>46</v>
      </c>
      <c r="MK13">
        <v>46</v>
      </c>
      <c r="ML13">
        <v>46</v>
      </c>
      <c r="MM13">
        <v>46</v>
      </c>
      <c r="MN13">
        <v>46</v>
      </c>
      <c r="MO13">
        <v>46</v>
      </c>
      <c r="MP13">
        <v>46</v>
      </c>
      <c r="MQ13">
        <v>46</v>
      </c>
      <c r="MR13">
        <v>46</v>
      </c>
      <c r="MS13">
        <v>46</v>
      </c>
      <c r="MT13">
        <v>46</v>
      </c>
      <c r="MU13">
        <v>46</v>
      </c>
      <c r="MV13">
        <v>46</v>
      </c>
      <c r="MW13">
        <v>46</v>
      </c>
      <c r="MX13">
        <v>46</v>
      </c>
      <c r="MY13">
        <v>46</v>
      </c>
      <c r="MZ13">
        <v>46</v>
      </c>
      <c r="NA13">
        <v>46</v>
      </c>
      <c r="NB13">
        <v>46</v>
      </c>
      <c r="NC13">
        <v>46</v>
      </c>
      <c r="ND13">
        <v>47</v>
      </c>
      <c r="NE13">
        <v>47</v>
      </c>
      <c r="NF13">
        <v>47</v>
      </c>
      <c r="NG13">
        <v>47</v>
      </c>
      <c r="NH13">
        <v>47</v>
      </c>
      <c r="NI13">
        <v>47</v>
      </c>
      <c r="NJ13">
        <v>47</v>
      </c>
    </row>
    <row r="14" spans="1:374" x14ac:dyDescent="0.2">
      <c r="A14" s="1" t="s">
        <v>493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13</v>
      </c>
      <c r="AQ14">
        <v>16</v>
      </c>
      <c r="AR14">
        <v>20</v>
      </c>
      <c r="AS14">
        <v>21</v>
      </c>
      <c r="AT14">
        <v>23</v>
      </c>
      <c r="AU14">
        <v>24</v>
      </c>
      <c r="AV14">
        <v>24</v>
      </c>
      <c r="AW14">
        <v>24</v>
      </c>
      <c r="AX14">
        <v>24</v>
      </c>
      <c r="AY14">
        <v>24</v>
      </c>
      <c r="AZ14">
        <v>25</v>
      </c>
      <c r="BA14">
        <v>25</v>
      </c>
      <c r="BB14">
        <v>25</v>
      </c>
      <c r="BC14">
        <v>25</v>
      </c>
      <c r="BD14">
        <v>25</v>
      </c>
      <c r="BE14">
        <v>25</v>
      </c>
      <c r="BF14">
        <v>25</v>
      </c>
      <c r="BG14">
        <v>25</v>
      </c>
      <c r="BH14">
        <v>25</v>
      </c>
      <c r="BI14">
        <v>25</v>
      </c>
      <c r="BJ14">
        <v>25</v>
      </c>
      <c r="BK14">
        <v>25</v>
      </c>
      <c r="BL14">
        <v>25</v>
      </c>
      <c r="BM14">
        <v>25</v>
      </c>
      <c r="BN14">
        <v>25</v>
      </c>
      <c r="BO14">
        <v>25</v>
      </c>
      <c r="BP14">
        <v>25</v>
      </c>
      <c r="BQ14">
        <v>25</v>
      </c>
      <c r="BR14">
        <v>26</v>
      </c>
      <c r="BS14">
        <v>26</v>
      </c>
      <c r="BT14">
        <v>26</v>
      </c>
      <c r="BU14">
        <v>26</v>
      </c>
      <c r="BV14">
        <v>26</v>
      </c>
      <c r="BW14">
        <v>27</v>
      </c>
      <c r="BX14">
        <v>27</v>
      </c>
      <c r="BY14">
        <v>27</v>
      </c>
      <c r="BZ14">
        <v>27</v>
      </c>
      <c r="CA14">
        <v>27</v>
      </c>
      <c r="CB14">
        <v>27</v>
      </c>
      <c r="CC14">
        <v>27</v>
      </c>
      <c r="CD14">
        <v>27</v>
      </c>
      <c r="CE14">
        <v>28</v>
      </c>
      <c r="CF14">
        <v>28</v>
      </c>
      <c r="CG14">
        <v>28</v>
      </c>
      <c r="CH14">
        <v>28</v>
      </c>
      <c r="CI14">
        <v>28</v>
      </c>
      <c r="CJ14">
        <v>28</v>
      </c>
      <c r="CK14">
        <v>28</v>
      </c>
      <c r="CL14">
        <v>28</v>
      </c>
      <c r="CM14">
        <v>29</v>
      </c>
      <c r="CN14">
        <v>30</v>
      </c>
      <c r="CO14">
        <v>31</v>
      </c>
      <c r="CP14">
        <v>32</v>
      </c>
      <c r="CQ14">
        <v>32</v>
      </c>
      <c r="CR14">
        <v>32</v>
      </c>
      <c r="CS14">
        <v>32</v>
      </c>
      <c r="CT14">
        <v>32</v>
      </c>
      <c r="CU14">
        <v>32</v>
      </c>
      <c r="CV14">
        <v>32</v>
      </c>
      <c r="CW14">
        <v>32</v>
      </c>
      <c r="CX14">
        <v>32</v>
      </c>
      <c r="CY14">
        <v>32</v>
      </c>
      <c r="CZ14">
        <v>32</v>
      </c>
      <c r="DA14">
        <v>32</v>
      </c>
      <c r="DB14">
        <v>32</v>
      </c>
      <c r="DC14">
        <v>32</v>
      </c>
      <c r="DD14">
        <v>32</v>
      </c>
      <c r="DE14">
        <v>32</v>
      </c>
      <c r="DF14">
        <v>32</v>
      </c>
      <c r="DG14">
        <v>32</v>
      </c>
      <c r="DH14">
        <v>32</v>
      </c>
      <c r="DI14">
        <v>32</v>
      </c>
      <c r="DJ14">
        <v>32</v>
      </c>
      <c r="DK14">
        <v>32</v>
      </c>
      <c r="DL14">
        <v>32</v>
      </c>
      <c r="DM14">
        <v>33</v>
      </c>
      <c r="DN14">
        <v>33</v>
      </c>
      <c r="DO14">
        <v>33</v>
      </c>
      <c r="DP14">
        <v>33</v>
      </c>
      <c r="DQ14">
        <v>33</v>
      </c>
      <c r="DR14">
        <v>33</v>
      </c>
      <c r="DS14">
        <v>33</v>
      </c>
      <c r="DT14">
        <v>33</v>
      </c>
      <c r="DU14">
        <v>33</v>
      </c>
      <c r="DV14">
        <v>33</v>
      </c>
      <c r="DW14">
        <v>33</v>
      </c>
      <c r="DX14">
        <v>33</v>
      </c>
      <c r="DY14">
        <v>33</v>
      </c>
      <c r="DZ14">
        <v>33</v>
      </c>
      <c r="EA14">
        <v>33</v>
      </c>
      <c r="EB14">
        <v>33</v>
      </c>
      <c r="EC14">
        <v>33</v>
      </c>
      <c r="ED14">
        <v>33</v>
      </c>
      <c r="EE14">
        <v>33</v>
      </c>
      <c r="EF14">
        <v>33</v>
      </c>
      <c r="EG14">
        <v>33</v>
      </c>
      <c r="EH14">
        <v>33</v>
      </c>
      <c r="EI14">
        <v>33</v>
      </c>
      <c r="EJ14">
        <v>33</v>
      </c>
      <c r="EK14">
        <v>33</v>
      </c>
      <c r="EL14">
        <v>33</v>
      </c>
      <c r="EM14">
        <v>33</v>
      </c>
      <c r="EN14">
        <v>33</v>
      </c>
      <c r="EO14">
        <v>33</v>
      </c>
      <c r="EP14">
        <v>35</v>
      </c>
      <c r="EQ14">
        <v>35</v>
      </c>
      <c r="ER14">
        <v>35</v>
      </c>
      <c r="ES14">
        <v>35</v>
      </c>
      <c r="ET14">
        <v>35</v>
      </c>
      <c r="EU14">
        <v>35</v>
      </c>
      <c r="EV14">
        <v>35</v>
      </c>
      <c r="EW14">
        <v>35</v>
      </c>
      <c r="EX14">
        <v>35</v>
      </c>
      <c r="EY14">
        <v>35</v>
      </c>
      <c r="EZ14">
        <v>35</v>
      </c>
      <c r="FA14">
        <v>35</v>
      </c>
      <c r="FB14">
        <v>35</v>
      </c>
      <c r="FC14">
        <v>35</v>
      </c>
      <c r="FD14">
        <v>35</v>
      </c>
      <c r="FE14">
        <v>35</v>
      </c>
      <c r="FF14">
        <v>35</v>
      </c>
      <c r="FG14">
        <v>35</v>
      </c>
      <c r="FH14">
        <v>35</v>
      </c>
      <c r="FI14">
        <v>35</v>
      </c>
      <c r="FJ14">
        <v>35</v>
      </c>
      <c r="FK14">
        <v>35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35</v>
      </c>
      <c r="FR14">
        <v>35</v>
      </c>
      <c r="FS14">
        <v>35</v>
      </c>
      <c r="FT14">
        <v>35</v>
      </c>
      <c r="FU14">
        <v>35</v>
      </c>
      <c r="FV14">
        <v>35</v>
      </c>
      <c r="FW14">
        <v>35</v>
      </c>
      <c r="FX14">
        <v>35</v>
      </c>
      <c r="FY14">
        <v>35</v>
      </c>
      <c r="FZ14">
        <v>35</v>
      </c>
      <c r="GA14">
        <v>35</v>
      </c>
      <c r="GB14">
        <v>35</v>
      </c>
      <c r="GC14">
        <v>35</v>
      </c>
      <c r="GD14">
        <v>35</v>
      </c>
      <c r="GE14">
        <v>35</v>
      </c>
      <c r="GF14">
        <v>35</v>
      </c>
      <c r="GG14">
        <v>35</v>
      </c>
      <c r="GH14">
        <v>35</v>
      </c>
      <c r="GI14">
        <v>35</v>
      </c>
      <c r="GJ14">
        <v>35</v>
      </c>
      <c r="GK14">
        <v>35</v>
      </c>
      <c r="GL14">
        <v>35</v>
      </c>
      <c r="GM14">
        <v>35</v>
      </c>
      <c r="GN14">
        <v>35</v>
      </c>
      <c r="GO14">
        <v>35</v>
      </c>
      <c r="GP14">
        <v>35</v>
      </c>
      <c r="GQ14">
        <v>35</v>
      </c>
      <c r="GR14">
        <v>35</v>
      </c>
      <c r="GS14">
        <v>35</v>
      </c>
      <c r="GT14">
        <v>35</v>
      </c>
      <c r="GU14">
        <v>35</v>
      </c>
      <c r="GV14">
        <v>35</v>
      </c>
      <c r="GW14">
        <v>35</v>
      </c>
      <c r="GX14">
        <v>35</v>
      </c>
      <c r="GY14">
        <v>35</v>
      </c>
      <c r="GZ14">
        <v>35</v>
      </c>
      <c r="HA14">
        <v>35</v>
      </c>
      <c r="HB14">
        <v>35</v>
      </c>
      <c r="HC14">
        <v>35</v>
      </c>
      <c r="HD14">
        <v>35</v>
      </c>
      <c r="HE14">
        <v>35</v>
      </c>
      <c r="HF14">
        <v>35</v>
      </c>
      <c r="HG14">
        <v>35</v>
      </c>
      <c r="HH14">
        <v>35</v>
      </c>
      <c r="HI14">
        <v>35</v>
      </c>
      <c r="HJ14">
        <v>35</v>
      </c>
      <c r="HK14">
        <v>35</v>
      </c>
      <c r="HL14">
        <v>35</v>
      </c>
      <c r="HM14">
        <v>35</v>
      </c>
      <c r="HN14">
        <v>35</v>
      </c>
      <c r="HO14">
        <v>35</v>
      </c>
      <c r="HP14">
        <v>35</v>
      </c>
      <c r="HQ14">
        <v>35</v>
      </c>
      <c r="HR14">
        <v>35</v>
      </c>
      <c r="HS14">
        <v>35</v>
      </c>
      <c r="HT14">
        <v>35</v>
      </c>
      <c r="HU14">
        <v>35</v>
      </c>
      <c r="HV14">
        <v>35</v>
      </c>
      <c r="HW14">
        <v>35</v>
      </c>
      <c r="HX14">
        <v>35</v>
      </c>
      <c r="HY14">
        <v>35</v>
      </c>
      <c r="HZ14">
        <v>35</v>
      </c>
      <c r="IA14">
        <v>35</v>
      </c>
      <c r="IB14">
        <v>35</v>
      </c>
      <c r="IC14">
        <v>35</v>
      </c>
      <c r="ID14">
        <v>35</v>
      </c>
      <c r="IE14">
        <v>35</v>
      </c>
      <c r="IF14">
        <v>35</v>
      </c>
      <c r="IG14">
        <v>35</v>
      </c>
      <c r="IH14">
        <v>35</v>
      </c>
      <c r="II14">
        <v>35</v>
      </c>
      <c r="IJ14">
        <v>35</v>
      </c>
      <c r="IK14">
        <v>35</v>
      </c>
      <c r="IL14">
        <v>35</v>
      </c>
      <c r="IM14">
        <v>35</v>
      </c>
      <c r="IN14">
        <v>35</v>
      </c>
      <c r="IO14">
        <v>35</v>
      </c>
      <c r="IP14">
        <v>35</v>
      </c>
      <c r="IQ14">
        <v>35</v>
      </c>
      <c r="IR14">
        <v>35</v>
      </c>
      <c r="IS14">
        <v>35</v>
      </c>
      <c r="IT14">
        <v>35</v>
      </c>
      <c r="IU14">
        <v>35</v>
      </c>
      <c r="IV14">
        <v>35</v>
      </c>
      <c r="IW14">
        <v>35</v>
      </c>
      <c r="IX14">
        <v>35</v>
      </c>
      <c r="IY14">
        <v>35</v>
      </c>
      <c r="IZ14">
        <v>35</v>
      </c>
      <c r="JA14">
        <v>35</v>
      </c>
      <c r="JB14">
        <v>35</v>
      </c>
      <c r="JC14">
        <v>35</v>
      </c>
      <c r="JD14">
        <v>35</v>
      </c>
      <c r="JE14">
        <v>35</v>
      </c>
      <c r="JF14">
        <v>35</v>
      </c>
      <c r="JG14">
        <v>35</v>
      </c>
      <c r="JH14">
        <v>35</v>
      </c>
      <c r="JI14">
        <v>35</v>
      </c>
      <c r="JJ14">
        <v>35</v>
      </c>
      <c r="JK14">
        <v>35</v>
      </c>
      <c r="JL14">
        <v>35</v>
      </c>
      <c r="JM14">
        <v>35</v>
      </c>
      <c r="JN14">
        <v>35</v>
      </c>
      <c r="JO14">
        <v>35</v>
      </c>
      <c r="JP14">
        <v>35</v>
      </c>
      <c r="JQ14">
        <v>35</v>
      </c>
      <c r="JR14">
        <v>35</v>
      </c>
      <c r="JS14">
        <v>35</v>
      </c>
      <c r="JT14">
        <v>35</v>
      </c>
      <c r="JU14">
        <v>35</v>
      </c>
      <c r="JV14">
        <v>36</v>
      </c>
      <c r="JW14">
        <v>36</v>
      </c>
      <c r="JX14">
        <v>36</v>
      </c>
      <c r="JY14">
        <v>36</v>
      </c>
      <c r="JZ14">
        <v>36</v>
      </c>
      <c r="KA14">
        <v>36</v>
      </c>
      <c r="KB14">
        <v>36</v>
      </c>
      <c r="KC14">
        <v>36</v>
      </c>
      <c r="KD14">
        <v>36</v>
      </c>
      <c r="KE14">
        <v>36</v>
      </c>
      <c r="KF14">
        <v>36</v>
      </c>
      <c r="KG14">
        <v>36</v>
      </c>
      <c r="KH14">
        <v>36</v>
      </c>
      <c r="KI14">
        <v>36</v>
      </c>
      <c r="KJ14">
        <v>36</v>
      </c>
      <c r="KK14">
        <v>36</v>
      </c>
      <c r="KL14">
        <v>36</v>
      </c>
      <c r="KM14">
        <v>36</v>
      </c>
      <c r="KN14">
        <v>36</v>
      </c>
      <c r="KO14">
        <v>36</v>
      </c>
      <c r="KP14">
        <v>36</v>
      </c>
      <c r="KQ14">
        <v>36</v>
      </c>
      <c r="KR14">
        <v>36</v>
      </c>
      <c r="KS14">
        <v>36</v>
      </c>
      <c r="KT14">
        <v>37</v>
      </c>
      <c r="KU14">
        <v>37</v>
      </c>
      <c r="KV14">
        <v>37</v>
      </c>
      <c r="KW14">
        <v>37</v>
      </c>
      <c r="KX14">
        <v>37</v>
      </c>
      <c r="KY14">
        <v>37</v>
      </c>
      <c r="KZ14">
        <v>37</v>
      </c>
      <c r="LA14">
        <v>37</v>
      </c>
      <c r="LB14">
        <v>37</v>
      </c>
      <c r="LC14">
        <v>37</v>
      </c>
      <c r="LD14">
        <v>37</v>
      </c>
      <c r="LE14">
        <v>37</v>
      </c>
      <c r="LF14">
        <v>37</v>
      </c>
      <c r="LG14">
        <v>37</v>
      </c>
      <c r="LH14">
        <v>37</v>
      </c>
      <c r="LI14">
        <v>37</v>
      </c>
      <c r="LJ14">
        <v>37</v>
      </c>
      <c r="LK14">
        <v>37</v>
      </c>
      <c r="LL14">
        <v>37</v>
      </c>
      <c r="LM14">
        <v>37</v>
      </c>
      <c r="LN14">
        <v>37</v>
      </c>
      <c r="LO14">
        <v>37</v>
      </c>
      <c r="LP14">
        <v>37</v>
      </c>
      <c r="LQ14">
        <v>37</v>
      </c>
      <c r="LR14">
        <v>37</v>
      </c>
      <c r="LS14">
        <v>37</v>
      </c>
      <c r="LT14">
        <v>37</v>
      </c>
      <c r="LU14">
        <v>37</v>
      </c>
      <c r="LV14">
        <v>37</v>
      </c>
      <c r="LW14">
        <v>37</v>
      </c>
      <c r="LX14">
        <v>37</v>
      </c>
      <c r="LY14">
        <v>37</v>
      </c>
      <c r="LZ14">
        <v>37</v>
      </c>
      <c r="MA14">
        <v>37</v>
      </c>
      <c r="MB14">
        <v>37</v>
      </c>
      <c r="MC14">
        <v>37</v>
      </c>
      <c r="MD14">
        <v>37</v>
      </c>
      <c r="ME14">
        <v>37</v>
      </c>
      <c r="MF14">
        <v>37</v>
      </c>
      <c r="MG14">
        <v>37</v>
      </c>
      <c r="MH14">
        <v>37</v>
      </c>
      <c r="MI14">
        <v>37</v>
      </c>
      <c r="MJ14">
        <v>37</v>
      </c>
      <c r="MK14">
        <v>37</v>
      </c>
      <c r="ML14">
        <v>37</v>
      </c>
      <c r="MM14">
        <v>37</v>
      </c>
      <c r="MN14">
        <v>37</v>
      </c>
      <c r="MO14">
        <v>37</v>
      </c>
      <c r="MP14">
        <v>37</v>
      </c>
      <c r="MQ14">
        <v>37</v>
      </c>
      <c r="MR14">
        <v>37</v>
      </c>
      <c r="MS14">
        <v>37</v>
      </c>
      <c r="MT14">
        <v>37</v>
      </c>
      <c r="MU14">
        <v>37</v>
      </c>
      <c r="MV14">
        <v>37</v>
      </c>
      <c r="MW14">
        <v>38</v>
      </c>
      <c r="MX14">
        <v>38</v>
      </c>
      <c r="MY14">
        <v>38</v>
      </c>
      <c r="MZ14">
        <v>40</v>
      </c>
      <c r="NA14">
        <v>40</v>
      </c>
      <c r="NB14">
        <v>40</v>
      </c>
      <c r="NC14">
        <v>40</v>
      </c>
      <c r="ND14">
        <v>40</v>
      </c>
      <c r="NE14">
        <v>40</v>
      </c>
      <c r="NF14">
        <v>40</v>
      </c>
      <c r="NG14">
        <v>40</v>
      </c>
      <c r="NH14">
        <v>40</v>
      </c>
      <c r="NI14">
        <v>40</v>
      </c>
      <c r="NJ14">
        <v>40</v>
      </c>
    </row>
    <row r="15" spans="1:374" x14ac:dyDescent="0.2">
      <c r="A15" s="1" t="s">
        <v>22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2</v>
      </c>
      <c r="BC15">
        <v>4</v>
      </c>
      <c r="BD15">
        <v>4</v>
      </c>
      <c r="BE15">
        <v>4</v>
      </c>
      <c r="BF15">
        <v>5</v>
      </c>
      <c r="BG15">
        <v>5</v>
      </c>
      <c r="BH15">
        <v>6</v>
      </c>
      <c r="BI15">
        <v>7</v>
      </c>
      <c r="BJ15">
        <v>7</v>
      </c>
      <c r="BK15">
        <v>7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12</v>
      </c>
      <c r="CN15">
        <v>13</v>
      </c>
      <c r="CO15">
        <v>14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15</v>
      </c>
      <c r="DI15">
        <v>15</v>
      </c>
      <c r="DJ15">
        <v>15</v>
      </c>
      <c r="DK15">
        <v>15</v>
      </c>
      <c r="DL15">
        <v>16</v>
      </c>
      <c r="DM15">
        <v>16</v>
      </c>
      <c r="DN15">
        <v>16</v>
      </c>
      <c r="DO15">
        <v>16</v>
      </c>
      <c r="DP15">
        <v>16</v>
      </c>
      <c r="DQ15">
        <v>16</v>
      </c>
      <c r="DR15">
        <v>16</v>
      </c>
      <c r="DS15">
        <v>16</v>
      </c>
      <c r="DT15">
        <v>16</v>
      </c>
      <c r="DU15">
        <v>16</v>
      </c>
      <c r="DV15">
        <v>16</v>
      </c>
      <c r="DW15">
        <v>16</v>
      </c>
      <c r="DX15">
        <v>16</v>
      </c>
      <c r="DY15">
        <v>16</v>
      </c>
      <c r="DZ15">
        <v>16</v>
      </c>
      <c r="EA15">
        <v>16</v>
      </c>
      <c r="EB15">
        <v>16</v>
      </c>
      <c r="EC15">
        <v>16</v>
      </c>
      <c r="ED15">
        <v>16</v>
      </c>
      <c r="EE15">
        <v>16</v>
      </c>
      <c r="EF15">
        <v>16</v>
      </c>
      <c r="EG15">
        <v>16</v>
      </c>
      <c r="EH15">
        <v>16</v>
      </c>
      <c r="EI15">
        <v>16</v>
      </c>
      <c r="EJ15">
        <v>16</v>
      </c>
      <c r="EK15">
        <v>16</v>
      </c>
      <c r="EL15">
        <v>16</v>
      </c>
      <c r="EM15">
        <v>16</v>
      </c>
      <c r="EN15">
        <v>16</v>
      </c>
      <c r="EO15">
        <v>16</v>
      </c>
      <c r="EP15">
        <v>19</v>
      </c>
      <c r="EQ15">
        <v>19</v>
      </c>
      <c r="ER15">
        <v>19</v>
      </c>
      <c r="ES15">
        <v>19</v>
      </c>
      <c r="ET15">
        <v>19</v>
      </c>
      <c r="EU15">
        <v>19</v>
      </c>
      <c r="EV15">
        <v>19</v>
      </c>
      <c r="EW15">
        <v>19</v>
      </c>
      <c r="EX15">
        <v>19</v>
      </c>
      <c r="EY15">
        <v>19</v>
      </c>
      <c r="EZ15">
        <v>19</v>
      </c>
      <c r="FA15">
        <v>19</v>
      </c>
      <c r="FB15">
        <v>19</v>
      </c>
      <c r="FC15">
        <v>19</v>
      </c>
      <c r="FD15">
        <v>19</v>
      </c>
      <c r="FE15">
        <v>19</v>
      </c>
      <c r="FF15">
        <v>19</v>
      </c>
      <c r="FG15">
        <v>19</v>
      </c>
      <c r="FH15">
        <v>19</v>
      </c>
      <c r="FI15">
        <v>19</v>
      </c>
      <c r="FJ15">
        <v>19</v>
      </c>
      <c r="FK15">
        <v>19</v>
      </c>
      <c r="FL15">
        <v>19</v>
      </c>
      <c r="FM15">
        <v>19</v>
      </c>
      <c r="FN15">
        <v>19</v>
      </c>
      <c r="FO15">
        <v>19</v>
      </c>
      <c r="FP15">
        <v>19</v>
      </c>
      <c r="FQ15">
        <v>19</v>
      </c>
      <c r="FR15">
        <v>19</v>
      </c>
      <c r="FS15">
        <v>19</v>
      </c>
      <c r="FT15">
        <v>19</v>
      </c>
      <c r="FU15">
        <v>19</v>
      </c>
      <c r="FV15">
        <v>19</v>
      </c>
      <c r="FW15">
        <v>19</v>
      </c>
      <c r="FX15">
        <v>19</v>
      </c>
      <c r="FY15">
        <v>19</v>
      </c>
      <c r="FZ15">
        <v>19</v>
      </c>
      <c r="GA15">
        <v>19</v>
      </c>
      <c r="GB15">
        <v>19</v>
      </c>
      <c r="GC15">
        <v>19</v>
      </c>
      <c r="GD15">
        <v>19</v>
      </c>
      <c r="GE15">
        <v>19</v>
      </c>
      <c r="GF15">
        <v>19</v>
      </c>
      <c r="GG15">
        <v>19</v>
      </c>
      <c r="GH15">
        <v>19</v>
      </c>
      <c r="GI15">
        <v>19</v>
      </c>
      <c r="GJ15">
        <v>19</v>
      </c>
      <c r="GK15">
        <v>19</v>
      </c>
      <c r="GL15">
        <v>19</v>
      </c>
      <c r="GM15">
        <v>19</v>
      </c>
      <c r="GN15">
        <v>19</v>
      </c>
      <c r="GO15">
        <v>19</v>
      </c>
      <c r="GP15">
        <v>19</v>
      </c>
      <c r="GQ15">
        <v>19</v>
      </c>
      <c r="GR15">
        <v>19</v>
      </c>
      <c r="GS15">
        <v>19</v>
      </c>
      <c r="GT15">
        <v>19</v>
      </c>
      <c r="GU15">
        <v>19</v>
      </c>
      <c r="GV15">
        <v>19</v>
      </c>
      <c r="GW15">
        <v>19</v>
      </c>
      <c r="GX15">
        <v>19</v>
      </c>
      <c r="GY15">
        <v>19</v>
      </c>
      <c r="GZ15">
        <v>19</v>
      </c>
      <c r="HA15">
        <v>19</v>
      </c>
      <c r="HB15">
        <v>19</v>
      </c>
      <c r="HC15">
        <v>19</v>
      </c>
      <c r="HD15">
        <v>19</v>
      </c>
      <c r="HE15">
        <v>19</v>
      </c>
      <c r="HF15">
        <v>19</v>
      </c>
      <c r="HG15">
        <v>19</v>
      </c>
      <c r="HH15">
        <v>19</v>
      </c>
      <c r="HI15">
        <v>19</v>
      </c>
      <c r="HJ15">
        <v>19</v>
      </c>
      <c r="HK15">
        <v>19</v>
      </c>
      <c r="HL15">
        <v>19</v>
      </c>
      <c r="HM15">
        <v>19</v>
      </c>
      <c r="HN15">
        <v>19</v>
      </c>
      <c r="HO15">
        <v>19</v>
      </c>
      <c r="HP15">
        <v>19</v>
      </c>
      <c r="HQ15">
        <v>19</v>
      </c>
      <c r="HR15">
        <v>19</v>
      </c>
      <c r="HS15">
        <v>19</v>
      </c>
      <c r="HT15">
        <v>19</v>
      </c>
      <c r="HU15">
        <v>19</v>
      </c>
      <c r="HV15">
        <v>19</v>
      </c>
      <c r="HW15">
        <v>19</v>
      </c>
      <c r="HX15">
        <v>19</v>
      </c>
      <c r="HY15">
        <v>19</v>
      </c>
      <c r="HZ15">
        <v>19</v>
      </c>
      <c r="IA15">
        <v>19</v>
      </c>
      <c r="IB15">
        <v>19</v>
      </c>
      <c r="IC15">
        <v>19</v>
      </c>
      <c r="ID15">
        <v>19</v>
      </c>
      <c r="IE15">
        <v>19</v>
      </c>
      <c r="IF15">
        <v>19</v>
      </c>
      <c r="IG15">
        <v>19</v>
      </c>
      <c r="IH15">
        <v>19</v>
      </c>
      <c r="II15">
        <v>19</v>
      </c>
      <c r="IJ15">
        <v>19</v>
      </c>
      <c r="IK15">
        <v>19</v>
      </c>
      <c r="IL15">
        <v>19</v>
      </c>
      <c r="IM15">
        <v>19</v>
      </c>
      <c r="IN15">
        <v>19</v>
      </c>
      <c r="IO15">
        <v>19</v>
      </c>
      <c r="IP15">
        <v>19</v>
      </c>
      <c r="IQ15">
        <v>19</v>
      </c>
      <c r="IR15">
        <v>19</v>
      </c>
      <c r="IS15">
        <v>19</v>
      </c>
      <c r="IT15">
        <v>19</v>
      </c>
      <c r="IU15">
        <v>19</v>
      </c>
      <c r="IV15">
        <v>19</v>
      </c>
      <c r="IW15">
        <v>19</v>
      </c>
      <c r="IX15">
        <v>19</v>
      </c>
      <c r="IY15">
        <v>19</v>
      </c>
      <c r="IZ15">
        <v>19</v>
      </c>
      <c r="JA15">
        <v>19</v>
      </c>
      <c r="JB15">
        <v>19</v>
      </c>
      <c r="JC15">
        <v>19</v>
      </c>
      <c r="JD15">
        <v>19</v>
      </c>
      <c r="JE15">
        <v>19</v>
      </c>
      <c r="JF15">
        <v>19</v>
      </c>
      <c r="JG15">
        <v>19</v>
      </c>
      <c r="JH15">
        <v>19</v>
      </c>
      <c r="JI15">
        <v>19</v>
      </c>
      <c r="JJ15">
        <v>19</v>
      </c>
      <c r="JK15">
        <v>19</v>
      </c>
      <c r="JL15">
        <v>19</v>
      </c>
      <c r="JM15">
        <v>19</v>
      </c>
      <c r="JN15">
        <v>19</v>
      </c>
      <c r="JO15">
        <v>19</v>
      </c>
      <c r="JP15">
        <v>19</v>
      </c>
      <c r="JQ15">
        <v>19</v>
      </c>
      <c r="JR15">
        <v>19</v>
      </c>
      <c r="JS15">
        <v>19</v>
      </c>
      <c r="JT15">
        <v>19</v>
      </c>
      <c r="JU15">
        <v>19</v>
      </c>
      <c r="JV15">
        <v>21</v>
      </c>
      <c r="JW15">
        <v>21</v>
      </c>
      <c r="JX15">
        <v>21</v>
      </c>
      <c r="JY15">
        <v>21</v>
      </c>
      <c r="JZ15">
        <v>21</v>
      </c>
      <c r="KA15">
        <v>21</v>
      </c>
      <c r="KB15">
        <v>21</v>
      </c>
      <c r="KC15">
        <v>21</v>
      </c>
      <c r="KD15">
        <v>21</v>
      </c>
      <c r="KE15">
        <v>21</v>
      </c>
      <c r="KF15">
        <v>21</v>
      </c>
      <c r="KG15">
        <v>21</v>
      </c>
      <c r="KH15">
        <v>21</v>
      </c>
      <c r="KI15">
        <v>21</v>
      </c>
      <c r="KJ15">
        <v>21</v>
      </c>
      <c r="KK15">
        <v>21</v>
      </c>
      <c r="KL15">
        <v>21</v>
      </c>
      <c r="KM15">
        <v>21</v>
      </c>
      <c r="KN15">
        <v>21</v>
      </c>
      <c r="KO15">
        <v>21</v>
      </c>
      <c r="KP15">
        <v>21</v>
      </c>
      <c r="KQ15">
        <v>21</v>
      </c>
      <c r="KR15">
        <v>21</v>
      </c>
      <c r="KS15">
        <v>21</v>
      </c>
      <c r="KT15">
        <v>21</v>
      </c>
      <c r="KU15">
        <v>21</v>
      </c>
      <c r="KV15">
        <v>21</v>
      </c>
      <c r="KW15">
        <v>21</v>
      </c>
      <c r="KX15">
        <v>21</v>
      </c>
      <c r="KY15">
        <v>21</v>
      </c>
      <c r="KZ15">
        <v>21</v>
      </c>
      <c r="LA15">
        <v>21</v>
      </c>
      <c r="LB15">
        <v>21</v>
      </c>
      <c r="LC15">
        <v>21</v>
      </c>
      <c r="LD15">
        <v>21</v>
      </c>
      <c r="LE15">
        <v>21</v>
      </c>
      <c r="LF15">
        <v>21</v>
      </c>
      <c r="LG15">
        <v>21</v>
      </c>
      <c r="LH15">
        <v>21</v>
      </c>
      <c r="LI15">
        <v>21</v>
      </c>
      <c r="LJ15">
        <v>21</v>
      </c>
      <c r="LK15">
        <v>21</v>
      </c>
      <c r="LL15">
        <v>21</v>
      </c>
      <c r="LM15">
        <v>21</v>
      </c>
      <c r="LN15">
        <v>21</v>
      </c>
      <c r="LO15">
        <v>21</v>
      </c>
      <c r="LP15">
        <v>21</v>
      </c>
      <c r="LQ15">
        <v>21</v>
      </c>
      <c r="LR15">
        <v>21</v>
      </c>
      <c r="LS15">
        <v>21</v>
      </c>
      <c r="LT15">
        <v>21</v>
      </c>
      <c r="LU15">
        <v>21</v>
      </c>
      <c r="LV15">
        <v>21</v>
      </c>
      <c r="LW15">
        <v>21</v>
      </c>
      <c r="LX15">
        <v>21</v>
      </c>
      <c r="LY15">
        <v>21</v>
      </c>
      <c r="LZ15">
        <v>21</v>
      </c>
      <c r="MA15">
        <v>21</v>
      </c>
      <c r="MB15">
        <v>21</v>
      </c>
      <c r="MC15">
        <v>21</v>
      </c>
      <c r="MD15">
        <v>21</v>
      </c>
      <c r="ME15">
        <v>21</v>
      </c>
      <c r="MF15">
        <v>21</v>
      </c>
      <c r="MG15">
        <v>21</v>
      </c>
      <c r="MH15">
        <v>21</v>
      </c>
      <c r="MI15">
        <v>21</v>
      </c>
      <c r="MJ15">
        <v>21</v>
      </c>
      <c r="MK15">
        <v>21</v>
      </c>
      <c r="ML15">
        <v>21</v>
      </c>
      <c r="MM15">
        <v>21</v>
      </c>
      <c r="MN15">
        <v>21</v>
      </c>
      <c r="MO15">
        <v>21</v>
      </c>
      <c r="MP15">
        <v>21</v>
      </c>
      <c r="MQ15">
        <v>21</v>
      </c>
      <c r="MR15">
        <v>21</v>
      </c>
      <c r="MS15">
        <v>21</v>
      </c>
      <c r="MT15">
        <v>21</v>
      </c>
      <c r="MU15">
        <v>21</v>
      </c>
      <c r="MV15">
        <v>21</v>
      </c>
      <c r="MW15">
        <v>21</v>
      </c>
      <c r="MX15">
        <v>21</v>
      </c>
      <c r="MY15">
        <v>21</v>
      </c>
      <c r="MZ15">
        <v>21</v>
      </c>
      <c r="NA15">
        <v>21</v>
      </c>
      <c r="NB15">
        <v>21</v>
      </c>
      <c r="NC15">
        <v>21</v>
      </c>
      <c r="ND15">
        <v>21</v>
      </c>
      <c r="NE15">
        <v>21</v>
      </c>
      <c r="NF15">
        <v>21</v>
      </c>
      <c r="NG15">
        <v>21</v>
      </c>
      <c r="NH15">
        <v>21</v>
      </c>
      <c r="NI15">
        <v>21</v>
      </c>
      <c r="NJ15">
        <v>21</v>
      </c>
    </row>
    <row r="16" spans="1:374" x14ac:dyDescent="0.2">
      <c r="A16" s="1" t="s">
        <v>23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2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</v>
      </c>
      <c r="KH16">
        <v>2</v>
      </c>
      <c r="KI16">
        <v>2</v>
      </c>
      <c r="KJ16">
        <v>2</v>
      </c>
      <c r="KK16">
        <v>2</v>
      </c>
      <c r="KL16">
        <v>2</v>
      </c>
      <c r="KM16">
        <v>2</v>
      </c>
      <c r="KN16">
        <v>2</v>
      </c>
      <c r="KO16">
        <v>2</v>
      </c>
      <c r="KP16">
        <v>2</v>
      </c>
      <c r="KQ16">
        <v>2</v>
      </c>
      <c r="KR16">
        <v>2</v>
      </c>
      <c r="KS16">
        <v>2</v>
      </c>
      <c r="KT16">
        <v>4</v>
      </c>
      <c r="KU16">
        <v>4</v>
      </c>
      <c r="KV16">
        <v>4</v>
      </c>
      <c r="KW16">
        <v>4</v>
      </c>
      <c r="KX16">
        <v>4</v>
      </c>
      <c r="KY16">
        <v>4</v>
      </c>
      <c r="KZ16">
        <v>4</v>
      </c>
      <c r="LA16">
        <v>4</v>
      </c>
      <c r="LB16">
        <v>4</v>
      </c>
      <c r="LC16">
        <v>4</v>
      </c>
      <c r="LD16">
        <v>4</v>
      </c>
      <c r="LE16">
        <v>4</v>
      </c>
      <c r="LF16">
        <v>4</v>
      </c>
      <c r="LG16">
        <v>4</v>
      </c>
      <c r="LH16">
        <v>4</v>
      </c>
      <c r="LI16">
        <v>4</v>
      </c>
      <c r="LJ16">
        <v>4</v>
      </c>
      <c r="LK16">
        <v>4</v>
      </c>
      <c r="LL16">
        <v>4</v>
      </c>
      <c r="LM16">
        <v>4</v>
      </c>
      <c r="LN16">
        <v>4</v>
      </c>
      <c r="LO16">
        <v>4</v>
      </c>
      <c r="LP16">
        <v>4</v>
      </c>
      <c r="LQ16">
        <v>4</v>
      </c>
      <c r="LR16">
        <v>4</v>
      </c>
      <c r="LS16">
        <v>4</v>
      </c>
      <c r="LT16">
        <v>4</v>
      </c>
      <c r="LU16">
        <v>4</v>
      </c>
      <c r="LV16">
        <v>4</v>
      </c>
      <c r="LW16">
        <v>4</v>
      </c>
      <c r="LX16">
        <v>4</v>
      </c>
      <c r="LY16">
        <v>4</v>
      </c>
      <c r="LZ16">
        <v>4</v>
      </c>
      <c r="MA16">
        <v>4</v>
      </c>
      <c r="MB16">
        <v>4</v>
      </c>
      <c r="MC16">
        <v>4</v>
      </c>
      <c r="MD16">
        <v>4</v>
      </c>
      <c r="ME16">
        <v>4</v>
      </c>
      <c r="MF16">
        <v>4</v>
      </c>
      <c r="MG16">
        <v>4</v>
      </c>
      <c r="MH16">
        <v>4</v>
      </c>
      <c r="MI16">
        <v>4</v>
      </c>
      <c r="MJ16">
        <v>4</v>
      </c>
      <c r="MK16">
        <v>4</v>
      </c>
      <c r="ML16">
        <v>4</v>
      </c>
      <c r="MM16">
        <v>4</v>
      </c>
      <c r="MN16">
        <v>4</v>
      </c>
      <c r="MO16">
        <v>4</v>
      </c>
      <c r="MP16">
        <v>4</v>
      </c>
      <c r="MQ16">
        <v>4</v>
      </c>
      <c r="MR16">
        <v>4</v>
      </c>
      <c r="MS16">
        <v>4</v>
      </c>
      <c r="MT16">
        <v>4</v>
      </c>
      <c r="MU16">
        <v>4</v>
      </c>
      <c r="MV16">
        <v>4</v>
      </c>
      <c r="MW16">
        <v>4</v>
      </c>
      <c r="MX16">
        <v>4</v>
      </c>
      <c r="MY16">
        <v>4</v>
      </c>
      <c r="MZ16">
        <v>4</v>
      </c>
      <c r="NA16">
        <v>4</v>
      </c>
      <c r="NB16">
        <v>4</v>
      </c>
      <c r="NC16">
        <v>4</v>
      </c>
      <c r="ND16">
        <v>4</v>
      </c>
      <c r="NE16">
        <v>4</v>
      </c>
      <c r="NF16">
        <v>4</v>
      </c>
      <c r="NG16">
        <v>4</v>
      </c>
      <c r="NH16">
        <v>4</v>
      </c>
      <c r="NI16">
        <v>4</v>
      </c>
      <c r="NJ16">
        <v>4</v>
      </c>
    </row>
    <row r="17" spans="1:374" x14ac:dyDescent="0.2">
      <c r="A17" s="1" t="s">
        <v>24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2</v>
      </c>
      <c r="BC17">
        <v>4</v>
      </c>
      <c r="BD17">
        <v>5</v>
      </c>
      <c r="BE17">
        <v>5</v>
      </c>
      <c r="BF17">
        <v>6</v>
      </c>
      <c r="BG17">
        <v>6</v>
      </c>
      <c r="BH17">
        <v>8</v>
      </c>
      <c r="BI17">
        <v>9</v>
      </c>
      <c r="BJ17">
        <v>9</v>
      </c>
      <c r="BK17">
        <v>10</v>
      </c>
      <c r="BL17">
        <v>11</v>
      </c>
      <c r="BM17">
        <v>11</v>
      </c>
      <c r="BN17">
        <v>11</v>
      </c>
      <c r="BO17">
        <v>11</v>
      </c>
      <c r="BP17">
        <v>11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13</v>
      </c>
      <c r="BX17">
        <v>13</v>
      </c>
      <c r="BY17">
        <v>13</v>
      </c>
      <c r="BZ17">
        <v>13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13</v>
      </c>
      <c r="CJ17">
        <v>13</v>
      </c>
      <c r="CK17">
        <v>13</v>
      </c>
      <c r="CL17">
        <v>13</v>
      </c>
      <c r="CM17">
        <v>14</v>
      </c>
      <c r="CN17">
        <v>15</v>
      </c>
      <c r="CO17">
        <v>16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  <c r="CW17">
        <v>17</v>
      </c>
      <c r="CX17">
        <v>17</v>
      </c>
      <c r="CY17">
        <v>17</v>
      </c>
      <c r="CZ17">
        <v>17</v>
      </c>
      <c r="DA17">
        <v>17</v>
      </c>
      <c r="DB17">
        <v>17</v>
      </c>
      <c r="DC17">
        <v>17</v>
      </c>
      <c r="DD17">
        <v>17</v>
      </c>
      <c r="DE17">
        <v>17</v>
      </c>
      <c r="DF17">
        <v>17</v>
      </c>
      <c r="DG17">
        <v>17</v>
      </c>
      <c r="DH17">
        <v>17</v>
      </c>
      <c r="DI17">
        <v>17</v>
      </c>
      <c r="DJ17">
        <v>17</v>
      </c>
      <c r="DK17">
        <v>17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18</v>
      </c>
      <c r="DX17">
        <v>18</v>
      </c>
      <c r="DY17">
        <v>18</v>
      </c>
      <c r="DZ17">
        <v>18</v>
      </c>
      <c r="EA17">
        <v>18</v>
      </c>
      <c r="EB17">
        <v>18</v>
      </c>
      <c r="EC17">
        <v>18</v>
      </c>
      <c r="ED17">
        <v>18</v>
      </c>
      <c r="EE17">
        <v>18</v>
      </c>
      <c r="EF17">
        <v>18</v>
      </c>
      <c r="EG17">
        <v>18</v>
      </c>
      <c r="EH17">
        <v>18</v>
      </c>
      <c r="EI17">
        <v>18</v>
      </c>
      <c r="EJ17">
        <v>18</v>
      </c>
      <c r="EK17">
        <v>18</v>
      </c>
      <c r="EL17">
        <v>18</v>
      </c>
      <c r="EM17">
        <v>18</v>
      </c>
      <c r="EN17">
        <v>18</v>
      </c>
      <c r="EO17">
        <v>18</v>
      </c>
      <c r="EP17">
        <v>20</v>
      </c>
      <c r="EQ17">
        <v>20</v>
      </c>
      <c r="ER17">
        <v>20</v>
      </c>
      <c r="ES17">
        <v>20</v>
      </c>
      <c r="ET17">
        <v>20</v>
      </c>
      <c r="EU17">
        <v>20</v>
      </c>
      <c r="EV17">
        <v>20</v>
      </c>
      <c r="EW17">
        <v>20</v>
      </c>
      <c r="EX17">
        <v>20</v>
      </c>
      <c r="EY17">
        <v>20</v>
      </c>
      <c r="EZ17">
        <v>20</v>
      </c>
      <c r="FA17">
        <v>20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20</v>
      </c>
      <c r="FO17">
        <v>20</v>
      </c>
      <c r="FP17">
        <v>20</v>
      </c>
      <c r="FQ17">
        <v>20</v>
      </c>
      <c r="FR17">
        <v>20</v>
      </c>
      <c r="FS17">
        <v>20</v>
      </c>
      <c r="FT17">
        <v>20</v>
      </c>
      <c r="FU17">
        <v>20</v>
      </c>
      <c r="FV17">
        <v>20</v>
      </c>
      <c r="FW17">
        <v>20</v>
      </c>
      <c r="FX17">
        <v>20</v>
      </c>
      <c r="FY17">
        <v>20</v>
      </c>
      <c r="FZ17">
        <v>20</v>
      </c>
      <c r="GA17">
        <v>20</v>
      </c>
      <c r="GB17">
        <v>20</v>
      </c>
      <c r="GC17">
        <v>20</v>
      </c>
      <c r="GD17">
        <v>20</v>
      </c>
      <c r="GE17">
        <v>20</v>
      </c>
      <c r="GF17">
        <v>20</v>
      </c>
      <c r="GG17">
        <v>20</v>
      </c>
      <c r="GH17">
        <v>20</v>
      </c>
      <c r="GI17">
        <v>20</v>
      </c>
      <c r="GJ17">
        <v>20</v>
      </c>
      <c r="GK17">
        <v>20</v>
      </c>
      <c r="GL17">
        <v>20</v>
      </c>
      <c r="GM17">
        <v>20</v>
      </c>
      <c r="GN17">
        <v>20</v>
      </c>
      <c r="GO17">
        <v>20</v>
      </c>
      <c r="GP17">
        <v>20</v>
      </c>
      <c r="GQ17">
        <v>20</v>
      </c>
      <c r="GR17">
        <v>20</v>
      </c>
      <c r="GS17">
        <v>20</v>
      </c>
      <c r="GT17">
        <v>20</v>
      </c>
      <c r="GU17">
        <v>20</v>
      </c>
      <c r="GV17">
        <v>20</v>
      </c>
      <c r="GW17">
        <v>20</v>
      </c>
      <c r="GX17">
        <v>20</v>
      </c>
      <c r="GY17">
        <v>20</v>
      </c>
      <c r="GZ17">
        <v>20</v>
      </c>
      <c r="HA17">
        <v>20</v>
      </c>
      <c r="HB17">
        <v>20</v>
      </c>
      <c r="HC17">
        <v>20</v>
      </c>
      <c r="HD17">
        <v>20</v>
      </c>
      <c r="HE17">
        <v>20</v>
      </c>
      <c r="HF17">
        <v>20</v>
      </c>
      <c r="HG17">
        <v>20</v>
      </c>
      <c r="HH17">
        <v>20</v>
      </c>
      <c r="HI17">
        <v>20</v>
      </c>
      <c r="HJ17">
        <v>20</v>
      </c>
      <c r="HK17">
        <v>20</v>
      </c>
      <c r="HL17">
        <v>20</v>
      </c>
      <c r="HM17">
        <v>20</v>
      </c>
      <c r="HN17">
        <v>20</v>
      </c>
      <c r="HO17">
        <v>20</v>
      </c>
      <c r="HP17">
        <v>20</v>
      </c>
      <c r="HQ17">
        <v>20</v>
      </c>
      <c r="HR17">
        <v>20</v>
      </c>
      <c r="HS17">
        <v>20</v>
      </c>
      <c r="HT17">
        <v>20</v>
      </c>
      <c r="HU17">
        <v>20</v>
      </c>
      <c r="HV17">
        <v>20</v>
      </c>
      <c r="HW17">
        <v>20</v>
      </c>
      <c r="HX17">
        <v>20</v>
      </c>
      <c r="HY17">
        <v>20</v>
      </c>
      <c r="HZ17">
        <v>20</v>
      </c>
      <c r="IA17">
        <v>20</v>
      </c>
      <c r="IB17">
        <v>20</v>
      </c>
      <c r="IC17">
        <v>20</v>
      </c>
      <c r="ID17">
        <v>20</v>
      </c>
      <c r="IE17">
        <v>20</v>
      </c>
      <c r="IF17">
        <v>20</v>
      </c>
      <c r="IG17">
        <v>20</v>
      </c>
      <c r="IH17">
        <v>20</v>
      </c>
      <c r="II17">
        <v>20</v>
      </c>
      <c r="IJ17">
        <v>20</v>
      </c>
      <c r="IK17">
        <v>20</v>
      </c>
      <c r="IL17">
        <v>20</v>
      </c>
      <c r="IM17">
        <v>20</v>
      </c>
      <c r="IN17">
        <v>20</v>
      </c>
      <c r="IO17">
        <v>20</v>
      </c>
      <c r="IP17">
        <v>20</v>
      </c>
      <c r="IQ17">
        <v>20</v>
      </c>
      <c r="IR17">
        <v>20</v>
      </c>
      <c r="IS17">
        <v>20</v>
      </c>
      <c r="IT17">
        <v>20</v>
      </c>
      <c r="IU17">
        <v>20</v>
      </c>
      <c r="IV17">
        <v>20</v>
      </c>
      <c r="IW17">
        <v>20</v>
      </c>
      <c r="IX17">
        <v>20</v>
      </c>
      <c r="IY17">
        <v>20</v>
      </c>
      <c r="IZ17">
        <v>20</v>
      </c>
      <c r="JA17">
        <v>20</v>
      </c>
      <c r="JB17">
        <v>20</v>
      </c>
      <c r="JC17">
        <v>20</v>
      </c>
      <c r="JD17">
        <v>20</v>
      </c>
      <c r="JE17">
        <v>20</v>
      </c>
      <c r="JF17">
        <v>20</v>
      </c>
      <c r="JG17">
        <v>20</v>
      </c>
      <c r="JH17">
        <v>20</v>
      </c>
      <c r="JI17">
        <v>20</v>
      </c>
      <c r="JJ17">
        <v>20</v>
      </c>
      <c r="JK17">
        <v>20</v>
      </c>
      <c r="JL17">
        <v>20</v>
      </c>
      <c r="JM17">
        <v>20</v>
      </c>
      <c r="JN17">
        <v>20</v>
      </c>
      <c r="JO17">
        <v>20</v>
      </c>
      <c r="JP17">
        <v>20</v>
      </c>
      <c r="JQ17">
        <v>20</v>
      </c>
      <c r="JR17">
        <v>20</v>
      </c>
      <c r="JS17">
        <v>20</v>
      </c>
      <c r="JT17">
        <v>20</v>
      </c>
      <c r="JU17">
        <v>20</v>
      </c>
      <c r="JV17">
        <v>20</v>
      </c>
      <c r="JW17">
        <v>20</v>
      </c>
      <c r="JX17">
        <v>20</v>
      </c>
      <c r="JY17">
        <v>20</v>
      </c>
      <c r="JZ17">
        <v>20</v>
      </c>
      <c r="KA17">
        <v>20</v>
      </c>
      <c r="KB17">
        <v>20</v>
      </c>
      <c r="KC17">
        <v>20</v>
      </c>
      <c r="KD17">
        <v>20</v>
      </c>
      <c r="KE17">
        <v>20</v>
      </c>
      <c r="KF17">
        <v>20</v>
      </c>
      <c r="KG17">
        <v>20</v>
      </c>
      <c r="KH17">
        <v>20</v>
      </c>
      <c r="KI17">
        <v>20</v>
      </c>
      <c r="KJ17">
        <v>20</v>
      </c>
      <c r="KK17">
        <v>20</v>
      </c>
      <c r="KL17">
        <v>20</v>
      </c>
      <c r="KM17">
        <v>20</v>
      </c>
      <c r="KN17">
        <v>20</v>
      </c>
      <c r="KO17">
        <v>20</v>
      </c>
      <c r="KP17">
        <v>20</v>
      </c>
      <c r="KQ17">
        <v>20</v>
      </c>
      <c r="KR17">
        <v>20</v>
      </c>
      <c r="KS17">
        <v>20</v>
      </c>
      <c r="KT17">
        <v>20</v>
      </c>
      <c r="KU17">
        <v>20</v>
      </c>
      <c r="KV17">
        <v>20</v>
      </c>
      <c r="KW17">
        <v>20</v>
      </c>
      <c r="KX17">
        <v>20</v>
      </c>
      <c r="KY17">
        <v>20</v>
      </c>
      <c r="KZ17">
        <v>20</v>
      </c>
      <c r="LA17">
        <v>20</v>
      </c>
      <c r="LB17">
        <v>20</v>
      </c>
      <c r="LC17">
        <v>20</v>
      </c>
      <c r="LD17">
        <v>20</v>
      </c>
      <c r="LE17">
        <v>20</v>
      </c>
      <c r="LF17">
        <v>20</v>
      </c>
      <c r="LG17">
        <v>20</v>
      </c>
      <c r="LH17">
        <v>20</v>
      </c>
      <c r="LI17">
        <v>20</v>
      </c>
      <c r="LJ17">
        <v>20</v>
      </c>
      <c r="LK17">
        <v>20</v>
      </c>
      <c r="LL17">
        <v>20</v>
      </c>
      <c r="LM17">
        <v>20</v>
      </c>
      <c r="LN17">
        <v>20</v>
      </c>
      <c r="LO17">
        <v>20</v>
      </c>
      <c r="LP17">
        <v>20</v>
      </c>
      <c r="LQ17">
        <v>20</v>
      </c>
      <c r="LR17">
        <v>20</v>
      </c>
      <c r="LS17">
        <v>20</v>
      </c>
      <c r="LT17">
        <v>20</v>
      </c>
      <c r="LU17">
        <v>20</v>
      </c>
      <c r="LV17">
        <v>20</v>
      </c>
      <c r="LW17">
        <v>20</v>
      </c>
      <c r="LX17">
        <v>20</v>
      </c>
      <c r="LY17">
        <v>20</v>
      </c>
      <c r="LZ17">
        <v>20</v>
      </c>
      <c r="MA17">
        <v>20</v>
      </c>
      <c r="MB17">
        <v>20</v>
      </c>
      <c r="MC17">
        <v>20</v>
      </c>
      <c r="MD17">
        <v>20</v>
      </c>
      <c r="ME17">
        <v>20</v>
      </c>
      <c r="MF17">
        <v>20</v>
      </c>
      <c r="MG17">
        <v>20</v>
      </c>
      <c r="MH17">
        <v>20</v>
      </c>
      <c r="MI17">
        <v>20</v>
      </c>
      <c r="MJ17">
        <v>20</v>
      </c>
      <c r="MK17">
        <v>20</v>
      </c>
      <c r="ML17">
        <v>20</v>
      </c>
      <c r="MM17">
        <v>20</v>
      </c>
      <c r="MN17">
        <v>20</v>
      </c>
      <c r="MO17">
        <v>20</v>
      </c>
      <c r="MP17">
        <v>20</v>
      </c>
      <c r="MQ17">
        <v>20</v>
      </c>
      <c r="MR17">
        <v>20</v>
      </c>
      <c r="MS17">
        <v>20</v>
      </c>
      <c r="MT17">
        <v>20</v>
      </c>
      <c r="MU17">
        <v>20</v>
      </c>
      <c r="MV17">
        <v>20</v>
      </c>
      <c r="MW17">
        <v>20</v>
      </c>
      <c r="MX17">
        <v>20</v>
      </c>
      <c r="MY17">
        <v>20</v>
      </c>
      <c r="MZ17">
        <v>20</v>
      </c>
      <c r="NA17">
        <v>20</v>
      </c>
      <c r="NB17">
        <v>20</v>
      </c>
      <c r="NC17">
        <v>20</v>
      </c>
      <c r="ND17">
        <v>20</v>
      </c>
      <c r="NE17">
        <v>20</v>
      </c>
      <c r="NF17">
        <v>20</v>
      </c>
      <c r="NG17">
        <v>20</v>
      </c>
      <c r="NH17">
        <v>20</v>
      </c>
      <c r="NI17">
        <v>20</v>
      </c>
      <c r="NJ17">
        <v>20</v>
      </c>
    </row>
    <row r="18" spans="1:374" x14ac:dyDescent="0.2">
      <c r="A18" s="1" t="s">
        <v>25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3</v>
      </c>
      <c r="BC18">
        <v>6</v>
      </c>
      <c r="BD18">
        <v>6</v>
      </c>
      <c r="BE18">
        <v>7</v>
      </c>
      <c r="BF18">
        <v>7</v>
      </c>
      <c r="BG18">
        <v>7</v>
      </c>
      <c r="BH18">
        <v>7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10</v>
      </c>
      <c r="CN18">
        <v>11</v>
      </c>
      <c r="CO18">
        <v>12</v>
      </c>
      <c r="CP18">
        <v>13</v>
      </c>
      <c r="CQ18">
        <v>13</v>
      </c>
      <c r="CR18">
        <v>13</v>
      </c>
      <c r="CS18">
        <v>13</v>
      </c>
      <c r="CT18">
        <v>13</v>
      </c>
      <c r="CU18">
        <v>13</v>
      </c>
      <c r="CV18">
        <v>13</v>
      </c>
      <c r="CW18">
        <v>13</v>
      </c>
      <c r="CX18">
        <v>13</v>
      </c>
      <c r="CY18">
        <v>13</v>
      </c>
      <c r="CZ18">
        <v>13</v>
      </c>
      <c r="DA18">
        <v>13</v>
      </c>
      <c r="DB18">
        <v>13</v>
      </c>
      <c r="DC18">
        <v>13</v>
      </c>
      <c r="DD18">
        <v>13</v>
      </c>
      <c r="DE18">
        <v>13</v>
      </c>
      <c r="DF18">
        <v>13</v>
      </c>
      <c r="DG18">
        <v>13</v>
      </c>
      <c r="DH18">
        <v>13</v>
      </c>
      <c r="DI18">
        <v>13</v>
      </c>
      <c r="DJ18">
        <v>13</v>
      </c>
      <c r="DK18">
        <v>13</v>
      </c>
      <c r="DL18">
        <v>13</v>
      </c>
      <c r="DM18">
        <v>13</v>
      </c>
      <c r="DN18">
        <v>13</v>
      </c>
      <c r="DO18">
        <v>13</v>
      </c>
      <c r="DP18">
        <v>13</v>
      </c>
      <c r="DQ18">
        <v>13</v>
      </c>
      <c r="DR18">
        <v>13</v>
      </c>
      <c r="DS18">
        <v>13</v>
      </c>
      <c r="DT18">
        <v>13</v>
      </c>
      <c r="DU18">
        <v>13</v>
      </c>
      <c r="DV18">
        <v>13</v>
      </c>
      <c r="DW18">
        <v>13</v>
      </c>
      <c r="DX18">
        <v>13</v>
      </c>
      <c r="DY18">
        <v>13</v>
      </c>
      <c r="DZ18">
        <v>13</v>
      </c>
      <c r="EA18">
        <v>13</v>
      </c>
      <c r="EB18">
        <v>13</v>
      </c>
      <c r="EC18">
        <v>13</v>
      </c>
      <c r="ED18">
        <v>13</v>
      </c>
      <c r="EE18">
        <v>13</v>
      </c>
      <c r="EF18">
        <v>13</v>
      </c>
      <c r="EG18">
        <v>13</v>
      </c>
      <c r="EH18">
        <v>13</v>
      </c>
      <c r="EI18">
        <v>13</v>
      </c>
      <c r="EJ18">
        <v>13</v>
      </c>
      <c r="EK18">
        <v>13</v>
      </c>
      <c r="EL18">
        <v>13</v>
      </c>
      <c r="EM18">
        <v>13</v>
      </c>
      <c r="EN18">
        <v>13</v>
      </c>
      <c r="EO18">
        <v>13</v>
      </c>
      <c r="EP18">
        <v>15</v>
      </c>
      <c r="EQ18">
        <v>15</v>
      </c>
      <c r="ER18">
        <v>15</v>
      </c>
      <c r="ES18">
        <v>15</v>
      </c>
      <c r="ET18">
        <v>15</v>
      </c>
      <c r="EU18">
        <v>15</v>
      </c>
      <c r="EV18">
        <v>15</v>
      </c>
      <c r="EW18">
        <v>15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15</v>
      </c>
      <c r="FZ18">
        <v>15</v>
      </c>
      <c r="GA18">
        <v>15</v>
      </c>
      <c r="GB18">
        <v>15</v>
      </c>
      <c r="GC18">
        <v>15</v>
      </c>
      <c r="GD18">
        <v>15</v>
      </c>
      <c r="GE18">
        <v>15</v>
      </c>
      <c r="GF18">
        <v>15</v>
      </c>
      <c r="GG18">
        <v>15</v>
      </c>
      <c r="GH18">
        <v>15</v>
      </c>
      <c r="GI18">
        <v>15</v>
      </c>
      <c r="GJ18">
        <v>15</v>
      </c>
      <c r="GK18">
        <v>15</v>
      </c>
      <c r="GL18">
        <v>15</v>
      </c>
      <c r="GM18">
        <v>15</v>
      </c>
      <c r="GN18">
        <v>15</v>
      </c>
      <c r="GO18">
        <v>15</v>
      </c>
      <c r="GP18">
        <v>15</v>
      </c>
      <c r="GQ18">
        <v>15</v>
      </c>
      <c r="GR18">
        <v>15</v>
      </c>
      <c r="GS18">
        <v>15</v>
      </c>
      <c r="GT18">
        <v>15</v>
      </c>
      <c r="GU18">
        <v>15</v>
      </c>
      <c r="GV18">
        <v>15</v>
      </c>
      <c r="GW18">
        <v>15</v>
      </c>
      <c r="GX18">
        <v>15</v>
      </c>
      <c r="GY18">
        <v>15</v>
      </c>
      <c r="GZ18">
        <v>15</v>
      </c>
      <c r="HA18">
        <v>15</v>
      </c>
      <c r="HB18">
        <v>15</v>
      </c>
      <c r="HC18">
        <v>15</v>
      </c>
      <c r="HD18">
        <v>15</v>
      </c>
      <c r="HE18">
        <v>15</v>
      </c>
      <c r="HF18">
        <v>15</v>
      </c>
      <c r="HG18">
        <v>15</v>
      </c>
      <c r="HH18">
        <v>15</v>
      </c>
      <c r="HI18">
        <v>15</v>
      </c>
      <c r="HJ18">
        <v>15</v>
      </c>
      <c r="HK18">
        <v>15</v>
      </c>
      <c r="HL18">
        <v>15</v>
      </c>
      <c r="HM18">
        <v>15</v>
      </c>
      <c r="HN18">
        <v>15</v>
      </c>
      <c r="HO18">
        <v>15</v>
      </c>
      <c r="HP18">
        <v>15</v>
      </c>
      <c r="HQ18">
        <v>15</v>
      </c>
      <c r="HR18">
        <v>15</v>
      </c>
      <c r="HS18">
        <v>15</v>
      </c>
      <c r="HT18">
        <v>15</v>
      </c>
      <c r="HU18">
        <v>15</v>
      </c>
      <c r="HV18">
        <v>15</v>
      </c>
      <c r="HW18">
        <v>15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15</v>
      </c>
      <c r="ID18">
        <v>15</v>
      </c>
      <c r="IE18">
        <v>15</v>
      </c>
      <c r="IF18">
        <v>15</v>
      </c>
      <c r="IG18">
        <v>15</v>
      </c>
      <c r="IH18">
        <v>15</v>
      </c>
      <c r="II18">
        <v>15</v>
      </c>
      <c r="IJ18">
        <v>15</v>
      </c>
      <c r="IK18">
        <v>15</v>
      </c>
      <c r="IL18">
        <v>15</v>
      </c>
      <c r="IM18">
        <v>15</v>
      </c>
      <c r="IN18">
        <v>15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15</v>
      </c>
      <c r="JK18">
        <v>15</v>
      </c>
      <c r="JL18">
        <v>15</v>
      </c>
      <c r="JM18">
        <v>15</v>
      </c>
      <c r="JN18">
        <v>15</v>
      </c>
      <c r="JO18">
        <v>15</v>
      </c>
      <c r="JP18">
        <v>15</v>
      </c>
      <c r="JQ18">
        <v>15</v>
      </c>
      <c r="JR18">
        <v>15</v>
      </c>
      <c r="JS18">
        <v>15</v>
      </c>
      <c r="JT18">
        <v>15</v>
      </c>
      <c r="JU18">
        <v>15</v>
      </c>
      <c r="JV18">
        <v>16</v>
      </c>
      <c r="JW18">
        <v>16</v>
      </c>
      <c r="JX18">
        <v>16</v>
      </c>
      <c r="JY18">
        <v>16</v>
      </c>
      <c r="JZ18">
        <v>16</v>
      </c>
      <c r="KA18">
        <v>16</v>
      </c>
      <c r="KB18">
        <v>16</v>
      </c>
      <c r="KC18">
        <v>16</v>
      </c>
      <c r="KD18">
        <v>16</v>
      </c>
      <c r="KE18">
        <v>16</v>
      </c>
      <c r="KF18">
        <v>16</v>
      </c>
      <c r="KG18">
        <v>16</v>
      </c>
      <c r="KH18">
        <v>16</v>
      </c>
      <c r="KI18">
        <v>16</v>
      </c>
      <c r="KJ18">
        <v>16</v>
      </c>
      <c r="KK18">
        <v>16</v>
      </c>
      <c r="KL18">
        <v>16</v>
      </c>
      <c r="KM18">
        <v>16</v>
      </c>
      <c r="KN18">
        <v>16</v>
      </c>
      <c r="KO18">
        <v>16</v>
      </c>
      <c r="KP18">
        <v>16</v>
      </c>
      <c r="KQ18">
        <v>16</v>
      </c>
      <c r="KR18">
        <v>16</v>
      </c>
      <c r="KS18">
        <v>16</v>
      </c>
      <c r="KT18">
        <v>16</v>
      </c>
      <c r="KU18">
        <v>16</v>
      </c>
      <c r="KV18">
        <v>16</v>
      </c>
      <c r="KW18">
        <v>16</v>
      </c>
      <c r="KX18">
        <v>16</v>
      </c>
      <c r="KY18">
        <v>16</v>
      </c>
      <c r="KZ18">
        <v>16</v>
      </c>
      <c r="LA18">
        <v>16</v>
      </c>
      <c r="LB18">
        <v>16</v>
      </c>
      <c r="LC18">
        <v>16</v>
      </c>
      <c r="LD18">
        <v>16</v>
      </c>
      <c r="LE18">
        <v>16</v>
      </c>
      <c r="LF18">
        <v>16</v>
      </c>
      <c r="LG18">
        <v>16</v>
      </c>
      <c r="LH18">
        <v>16</v>
      </c>
      <c r="LI18">
        <v>16</v>
      </c>
      <c r="LJ18">
        <v>16</v>
      </c>
      <c r="LK18">
        <v>16</v>
      </c>
      <c r="LL18">
        <v>16</v>
      </c>
      <c r="LM18">
        <v>16</v>
      </c>
      <c r="LN18">
        <v>16</v>
      </c>
      <c r="LO18">
        <v>16</v>
      </c>
      <c r="LP18">
        <v>16</v>
      </c>
      <c r="LQ18">
        <v>16</v>
      </c>
      <c r="LR18">
        <v>16</v>
      </c>
      <c r="LS18">
        <v>16</v>
      </c>
      <c r="LT18">
        <v>16</v>
      </c>
      <c r="LU18">
        <v>16</v>
      </c>
      <c r="LV18">
        <v>16</v>
      </c>
      <c r="LW18">
        <v>16</v>
      </c>
      <c r="LX18">
        <v>16</v>
      </c>
      <c r="LY18">
        <v>16</v>
      </c>
      <c r="LZ18">
        <v>16</v>
      </c>
      <c r="MA18">
        <v>16</v>
      </c>
      <c r="MB18">
        <v>16</v>
      </c>
      <c r="MC18">
        <v>16</v>
      </c>
      <c r="MD18">
        <v>16</v>
      </c>
      <c r="ME18">
        <v>16</v>
      </c>
      <c r="MF18">
        <v>16</v>
      </c>
      <c r="MG18">
        <v>16</v>
      </c>
      <c r="MH18">
        <v>16</v>
      </c>
      <c r="MI18">
        <v>16</v>
      </c>
      <c r="MJ18">
        <v>16</v>
      </c>
      <c r="MK18">
        <v>16</v>
      </c>
      <c r="ML18">
        <v>16</v>
      </c>
      <c r="MM18">
        <v>16</v>
      </c>
      <c r="MN18">
        <v>16</v>
      </c>
      <c r="MO18">
        <v>16</v>
      </c>
      <c r="MP18">
        <v>16</v>
      </c>
      <c r="MQ18">
        <v>16</v>
      </c>
      <c r="MR18">
        <v>16</v>
      </c>
      <c r="MS18">
        <v>16</v>
      </c>
      <c r="MT18">
        <v>17</v>
      </c>
      <c r="MU18">
        <v>17</v>
      </c>
      <c r="MV18">
        <v>17</v>
      </c>
      <c r="MW18">
        <v>17</v>
      </c>
      <c r="MX18">
        <v>17</v>
      </c>
      <c r="MY18">
        <v>17</v>
      </c>
      <c r="MZ18">
        <v>17</v>
      </c>
      <c r="NA18">
        <v>17</v>
      </c>
      <c r="NB18">
        <v>17</v>
      </c>
      <c r="NC18">
        <v>17</v>
      </c>
      <c r="ND18">
        <v>17</v>
      </c>
      <c r="NE18">
        <v>17</v>
      </c>
      <c r="NF18">
        <v>17</v>
      </c>
      <c r="NG18">
        <v>17</v>
      </c>
      <c r="NH18">
        <v>17</v>
      </c>
      <c r="NI18">
        <v>17</v>
      </c>
      <c r="NJ18">
        <v>17</v>
      </c>
    </row>
    <row r="19" spans="1:374" x14ac:dyDescent="0.2">
      <c r="A19" s="1" t="s">
        <v>26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2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6</v>
      </c>
      <c r="BI19">
        <v>6</v>
      </c>
      <c r="BJ19">
        <v>6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8</v>
      </c>
      <c r="BS19">
        <v>8</v>
      </c>
      <c r="BT19">
        <v>8</v>
      </c>
      <c r="BU19">
        <v>8</v>
      </c>
      <c r="BV19">
        <v>9</v>
      </c>
      <c r="BW19">
        <v>9</v>
      </c>
      <c r="BX19">
        <v>9</v>
      </c>
      <c r="BY19">
        <v>9</v>
      </c>
      <c r="BZ19">
        <v>9</v>
      </c>
      <c r="CA19">
        <v>9</v>
      </c>
      <c r="CB19">
        <v>9</v>
      </c>
      <c r="CC19">
        <v>9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10</v>
      </c>
      <c r="CN19">
        <v>11</v>
      </c>
      <c r="CO19">
        <v>12</v>
      </c>
      <c r="CP19">
        <v>13</v>
      </c>
      <c r="CQ19">
        <v>13</v>
      </c>
      <c r="CR19">
        <v>13</v>
      </c>
      <c r="CS19">
        <v>13</v>
      </c>
      <c r="CT19">
        <v>13</v>
      </c>
      <c r="CU19">
        <v>13</v>
      </c>
      <c r="CV19">
        <v>13</v>
      </c>
      <c r="CW19">
        <v>13</v>
      </c>
      <c r="CX19">
        <v>13</v>
      </c>
      <c r="CY19">
        <v>13</v>
      </c>
      <c r="CZ19">
        <v>13</v>
      </c>
      <c r="DA19">
        <v>13</v>
      </c>
      <c r="DB19">
        <v>13</v>
      </c>
      <c r="DC19">
        <v>13</v>
      </c>
      <c r="DD19">
        <v>13</v>
      </c>
      <c r="DE19">
        <v>13</v>
      </c>
      <c r="DF19">
        <v>13</v>
      </c>
      <c r="DG19">
        <v>13</v>
      </c>
      <c r="DH19">
        <v>13</v>
      </c>
      <c r="DI19">
        <v>13</v>
      </c>
      <c r="DJ19">
        <v>13</v>
      </c>
      <c r="DK19">
        <v>13</v>
      </c>
      <c r="DL19">
        <v>13</v>
      </c>
      <c r="DM19">
        <v>13</v>
      </c>
      <c r="DN19">
        <v>13</v>
      </c>
      <c r="DO19">
        <v>13</v>
      </c>
      <c r="DP19">
        <v>13</v>
      </c>
      <c r="DQ19">
        <v>13</v>
      </c>
      <c r="DR19">
        <v>13</v>
      </c>
      <c r="DS19">
        <v>13</v>
      </c>
      <c r="DT19">
        <v>13</v>
      </c>
      <c r="DU19">
        <v>13</v>
      </c>
      <c r="DV19">
        <v>13</v>
      </c>
      <c r="DW19">
        <v>13</v>
      </c>
      <c r="DX19">
        <v>13</v>
      </c>
      <c r="DY19">
        <v>13</v>
      </c>
      <c r="DZ19">
        <v>13</v>
      </c>
      <c r="EA19">
        <v>13</v>
      </c>
      <c r="EB19">
        <v>13</v>
      </c>
      <c r="EC19">
        <v>13</v>
      </c>
      <c r="ED19">
        <v>13</v>
      </c>
      <c r="EE19">
        <v>13</v>
      </c>
      <c r="EF19">
        <v>13</v>
      </c>
      <c r="EG19">
        <v>13</v>
      </c>
      <c r="EH19">
        <v>13</v>
      </c>
      <c r="EI19">
        <v>13</v>
      </c>
      <c r="EJ19">
        <v>13</v>
      </c>
      <c r="EK19">
        <v>13</v>
      </c>
      <c r="EL19">
        <v>13</v>
      </c>
      <c r="EM19">
        <v>13</v>
      </c>
      <c r="EN19">
        <v>13</v>
      </c>
      <c r="EO19">
        <v>13</v>
      </c>
      <c r="EP19">
        <v>14</v>
      </c>
      <c r="EQ19">
        <v>14</v>
      </c>
      <c r="ER19">
        <v>14</v>
      </c>
      <c r="ES19">
        <v>14</v>
      </c>
      <c r="ET19">
        <v>14</v>
      </c>
      <c r="EU19">
        <v>14</v>
      </c>
      <c r="EV19">
        <v>14</v>
      </c>
      <c r="EW19">
        <v>14</v>
      </c>
      <c r="EX19">
        <v>14</v>
      </c>
      <c r="EY19">
        <v>14</v>
      </c>
      <c r="EZ19">
        <v>14</v>
      </c>
      <c r="FA19">
        <v>14</v>
      </c>
      <c r="FB19">
        <v>14</v>
      </c>
      <c r="FC19">
        <v>14</v>
      </c>
      <c r="FD19">
        <v>14</v>
      </c>
      <c r="FE19">
        <v>14</v>
      </c>
      <c r="FF19">
        <v>14</v>
      </c>
      <c r="FG19">
        <v>14</v>
      </c>
      <c r="FH19">
        <v>14</v>
      </c>
      <c r="FI19">
        <v>14</v>
      </c>
      <c r="FJ19">
        <v>14</v>
      </c>
      <c r="FK19">
        <v>14</v>
      </c>
      <c r="FL19">
        <v>14</v>
      </c>
      <c r="FM19">
        <v>14</v>
      </c>
      <c r="FN19">
        <v>14</v>
      </c>
      <c r="FO19">
        <v>14</v>
      </c>
      <c r="FP19">
        <v>14</v>
      </c>
      <c r="FQ19">
        <v>14</v>
      </c>
      <c r="FR19">
        <v>14</v>
      </c>
      <c r="FS19">
        <v>14</v>
      </c>
      <c r="FT19">
        <v>14</v>
      </c>
      <c r="FU19">
        <v>14</v>
      </c>
      <c r="FV19">
        <v>14</v>
      </c>
      <c r="FW19">
        <v>14</v>
      </c>
      <c r="FX19">
        <v>14</v>
      </c>
      <c r="FY19">
        <v>14</v>
      </c>
      <c r="FZ19">
        <v>14</v>
      </c>
      <c r="GA19">
        <v>14</v>
      </c>
      <c r="GB19">
        <v>14</v>
      </c>
      <c r="GC19">
        <v>14</v>
      </c>
      <c r="GD19">
        <v>14</v>
      </c>
      <c r="GE19">
        <v>14</v>
      </c>
      <c r="GF19">
        <v>14</v>
      </c>
      <c r="GG19">
        <v>14</v>
      </c>
      <c r="GH19">
        <v>14</v>
      </c>
      <c r="GI19">
        <v>14</v>
      </c>
      <c r="GJ19">
        <v>14</v>
      </c>
      <c r="GK19">
        <v>14</v>
      </c>
      <c r="GL19">
        <v>14</v>
      </c>
      <c r="GM19">
        <v>14</v>
      </c>
      <c r="GN19">
        <v>14</v>
      </c>
      <c r="GO19">
        <v>14</v>
      </c>
      <c r="GP19">
        <v>14</v>
      </c>
      <c r="GQ19">
        <v>14</v>
      </c>
      <c r="GR19">
        <v>14</v>
      </c>
      <c r="GS19">
        <v>14</v>
      </c>
      <c r="GT19">
        <v>14</v>
      </c>
      <c r="GU19">
        <v>14</v>
      </c>
      <c r="GV19">
        <v>14</v>
      </c>
      <c r="GW19">
        <v>14</v>
      </c>
      <c r="GX19">
        <v>14</v>
      </c>
      <c r="GY19">
        <v>14</v>
      </c>
      <c r="GZ19">
        <v>14</v>
      </c>
      <c r="HA19">
        <v>14</v>
      </c>
      <c r="HB19">
        <v>14</v>
      </c>
      <c r="HC19">
        <v>14</v>
      </c>
      <c r="HD19">
        <v>14</v>
      </c>
      <c r="HE19">
        <v>14</v>
      </c>
      <c r="HF19">
        <v>14</v>
      </c>
      <c r="HG19">
        <v>14</v>
      </c>
      <c r="HH19">
        <v>14</v>
      </c>
      <c r="HI19">
        <v>14</v>
      </c>
      <c r="HJ19">
        <v>14</v>
      </c>
      <c r="HK19">
        <v>14</v>
      </c>
      <c r="HL19">
        <v>14</v>
      </c>
      <c r="HM19">
        <v>14</v>
      </c>
      <c r="HN19">
        <v>14</v>
      </c>
      <c r="HO19">
        <v>14</v>
      </c>
      <c r="HP19">
        <v>14</v>
      </c>
      <c r="HQ19">
        <v>14</v>
      </c>
      <c r="HR19">
        <v>14</v>
      </c>
      <c r="HS19">
        <v>14</v>
      </c>
      <c r="HT19">
        <v>14</v>
      </c>
      <c r="HU19">
        <v>14</v>
      </c>
      <c r="HV19">
        <v>14</v>
      </c>
      <c r="HW19">
        <v>14</v>
      </c>
      <c r="HX19">
        <v>14</v>
      </c>
      <c r="HY19">
        <v>14</v>
      </c>
      <c r="HZ19">
        <v>14</v>
      </c>
      <c r="IA19">
        <v>14</v>
      </c>
      <c r="IB19">
        <v>14</v>
      </c>
      <c r="IC19">
        <v>14</v>
      </c>
      <c r="ID19">
        <v>14</v>
      </c>
      <c r="IE19">
        <v>14</v>
      </c>
      <c r="IF19">
        <v>14</v>
      </c>
      <c r="IG19">
        <v>14</v>
      </c>
      <c r="IH19">
        <v>14</v>
      </c>
      <c r="II19">
        <v>14</v>
      </c>
      <c r="IJ19">
        <v>14</v>
      </c>
      <c r="IK19">
        <v>14</v>
      </c>
      <c r="IL19">
        <v>14</v>
      </c>
      <c r="IM19">
        <v>14</v>
      </c>
      <c r="IN19">
        <v>14</v>
      </c>
      <c r="IO19">
        <v>14</v>
      </c>
      <c r="IP19">
        <v>14</v>
      </c>
      <c r="IQ19">
        <v>14</v>
      </c>
      <c r="IR19">
        <v>14</v>
      </c>
      <c r="IS19">
        <v>14</v>
      </c>
      <c r="IT19">
        <v>14</v>
      </c>
      <c r="IU19">
        <v>14</v>
      </c>
      <c r="IV19">
        <v>14</v>
      </c>
      <c r="IW19">
        <v>14</v>
      </c>
      <c r="IX19">
        <v>14</v>
      </c>
      <c r="IY19">
        <v>14</v>
      </c>
      <c r="IZ19">
        <v>14</v>
      </c>
      <c r="JA19">
        <v>14</v>
      </c>
      <c r="JB19">
        <v>14</v>
      </c>
      <c r="JC19">
        <v>14</v>
      </c>
      <c r="JD19">
        <v>14</v>
      </c>
      <c r="JE19">
        <v>14</v>
      </c>
      <c r="JF19">
        <v>14</v>
      </c>
      <c r="JG19">
        <v>14</v>
      </c>
      <c r="JH19">
        <v>14</v>
      </c>
      <c r="JI19">
        <v>14</v>
      </c>
      <c r="JJ19">
        <v>14</v>
      </c>
      <c r="JK19">
        <v>14</v>
      </c>
      <c r="JL19">
        <v>14</v>
      </c>
      <c r="JM19">
        <v>14</v>
      </c>
      <c r="JN19">
        <v>14</v>
      </c>
      <c r="JO19">
        <v>14</v>
      </c>
      <c r="JP19">
        <v>14</v>
      </c>
      <c r="JQ19">
        <v>14</v>
      </c>
      <c r="JR19">
        <v>14</v>
      </c>
      <c r="JS19">
        <v>14</v>
      </c>
      <c r="JT19">
        <v>14</v>
      </c>
      <c r="JU19">
        <v>14</v>
      </c>
      <c r="JV19">
        <v>14</v>
      </c>
      <c r="JW19">
        <v>14</v>
      </c>
      <c r="JX19">
        <v>14</v>
      </c>
      <c r="JY19">
        <v>14</v>
      </c>
      <c r="JZ19">
        <v>14</v>
      </c>
      <c r="KA19">
        <v>14</v>
      </c>
      <c r="KB19">
        <v>14</v>
      </c>
      <c r="KC19">
        <v>14</v>
      </c>
      <c r="KD19">
        <v>14</v>
      </c>
      <c r="KE19">
        <v>14</v>
      </c>
      <c r="KF19">
        <v>14</v>
      </c>
      <c r="KG19">
        <v>14</v>
      </c>
      <c r="KH19">
        <v>14</v>
      </c>
      <c r="KI19">
        <v>14</v>
      </c>
      <c r="KJ19">
        <v>14</v>
      </c>
      <c r="KK19">
        <v>14</v>
      </c>
      <c r="KL19">
        <v>14</v>
      </c>
      <c r="KM19">
        <v>14</v>
      </c>
      <c r="KN19">
        <v>14</v>
      </c>
      <c r="KO19">
        <v>14</v>
      </c>
      <c r="KP19">
        <v>14</v>
      </c>
      <c r="KQ19">
        <v>14</v>
      </c>
      <c r="KR19">
        <v>14</v>
      </c>
      <c r="KS19">
        <v>14</v>
      </c>
      <c r="KT19">
        <v>15</v>
      </c>
      <c r="KU19">
        <v>15</v>
      </c>
      <c r="KV19">
        <v>15</v>
      </c>
      <c r="KW19">
        <v>15</v>
      </c>
      <c r="KX19">
        <v>15</v>
      </c>
      <c r="KY19">
        <v>15</v>
      </c>
      <c r="KZ19">
        <v>15</v>
      </c>
      <c r="LA19">
        <v>15</v>
      </c>
      <c r="LB19">
        <v>15</v>
      </c>
      <c r="LC19">
        <v>15</v>
      </c>
      <c r="LD19">
        <v>15</v>
      </c>
      <c r="LE19">
        <v>15</v>
      </c>
      <c r="LF19">
        <v>15</v>
      </c>
      <c r="LG19">
        <v>15</v>
      </c>
      <c r="LH19">
        <v>15</v>
      </c>
      <c r="LI19">
        <v>15</v>
      </c>
      <c r="LJ19">
        <v>15</v>
      </c>
      <c r="LK19">
        <v>15</v>
      </c>
      <c r="LL19">
        <v>15</v>
      </c>
      <c r="LM19">
        <v>15</v>
      </c>
      <c r="LN19">
        <v>15</v>
      </c>
      <c r="LO19">
        <v>15</v>
      </c>
      <c r="LP19">
        <v>15</v>
      </c>
      <c r="LQ19">
        <v>15</v>
      </c>
      <c r="LR19">
        <v>15</v>
      </c>
      <c r="LS19">
        <v>15</v>
      </c>
      <c r="LT19">
        <v>15</v>
      </c>
      <c r="LU19">
        <v>15</v>
      </c>
      <c r="LV19">
        <v>15</v>
      </c>
      <c r="LW19">
        <v>15</v>
      </c>
      <c r="LX19">
        <v>15</v>
      </c>
      <c r="LY19">
        <v>15</v>
      </c>
      <c r="LZ19">
        <v>15</v>
      </c>
      <c r="MA19">
        <v>15</v>
      </c>
      <c r="MB19">
        <v>15</v>
      </c>
      <c r="MC19">
        <v>15</v>
      </c>
      <c r="MD19">
        <v>15</v>
      </c>
      <c r="ME19">
        <v>15</v>
      </c>
      <c r="MF19">
        <v>15</v>
      </c>
      <c r="MG19">
        <v>15</v>
      </c>
      <c r="MH19">
        <v>15</v>
      </c>
      <c r="MI19">
        <v>15</v>
      </c>
      <c r="MJ19">
        <v>15</v>
      </c>
      <c r="MK19">
        <v>16</v>
      </c>
      <c r="ML19">
        <v>16</v>
      </c>
      <c r="MM19">
        <v>16</v>
      </c>
      <c r="MN19">
        <v>16</v>
      </c>
      <c r="MO19">
        <v>16</v>
      </c>
      <c r="MP19">
        <v>16</v>
      </c>
      <c r="MQ19">
        <v>16</v>
      </c>
      <c r="MR19">
        <v>16</v>
      </c>
      <c r="MS19">
        <v>16</v>
      </c>
      <c r="MT19">
        <v>16</v>
      </c>
      <c r="MU19">
        <v>16</v>
      </c>
      <c r="MV19">
        <v>16</v>
      </c>
      <c r="MW19">
        <v>16</v>
      </c>
      <c r="MX19">
        <v>16</v>
      </c>
      <c r="MY19">
        <v>16</v>
      </c>
      <c r="MZ19">
        <v>16</v>
      </c>
      <c r="NA19">
        <v>16</v>
      </c>
      <c r="NB19">
        <v>16</v>
      </c>
      <c r="NC19">
        <v>16</v>
      </c>
      <c r="ND19">
        <v>16</v>
      </c>
      <c r="NE19">
        <v>16</v>
      </c>
      <c r="NF19">
        <v>16</v>
      </c>
      <c r="NG19">
        <v>16</v>
      </c>
      <c r="NH19">
        <v>16</v>
      </c>
      <c r="NI19">
        <v>16</v>
      </c>
      <c r="NJ19">
        <v>16</v>
      </c>
    </row>
    <row r="20" spans="1:374" x14ac:dyDescent="0.2">
      <c r="A20" s="1" t="s">
        <v>27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3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6</v>
      </c>
      <c r="CN20">
        <v>7</v>
      </c>
      <c r="CO20">
        <v>8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10</v>
      </c>
      <c r="DV20">
        <v>10</v>
      </c>
      <c r="DW20">
        <v>10</v>
      </c>
      <c r="DX20">
        <v>10</v>
      </c>
      <c r="DY20">
        <v>10</v>
      </c>
      <c r="DZ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11</v>
      </c>
      <c r="FG20">
        <v>11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11</v>
      </c>
      <c r="FP20">
        <v>11</v>
      </c>
      <c r="FQ20">
        <v>11</v>
      </c>
      <c r="FR20">
        <v>11</v>
      </c>
      <c r="FS20">
        <v>11</v>
      </c>
      <c r="FT20">
        <v>11</v>
      </c>
      <c r="FU20">
        <v>11</v>
      </c>
      <c r="FV20">
        <v>11</v>
      </c>
      <c r="FW20">
        <v>11</v>
      </c>
      <c r="FX20">
        <v>11</v>
      </c>
      <c r="FY20">
        <v>11</v>
      </c>
      <c r="FZ20">
        <v>11</v>
      </c>
      <c r="GA20">
        <v>11</v>
      </c>
      <c r="GB20">
        <v>13</v>
      </c>
      <c r="GC20">
        <v>14</v>
      </c>
      <c r="GD20">
        <v>15</v>
      </c>
      <c r="GE20">
        <v>16</v>
      </c>
      <c r="GF20">
        <v>16</v>
      </c>
      <c r="GG20">
        <v>16</v>
      </c>
      <c r="GH20">
        <v>16</v>
      </c>
      <c r="GI20">
        <v>16</v>
      </c>
      <c r="GJ20">
        <v>16</v>
      </c>
      <c r="GK20">
        <v>16</v>
      </c>
      <c r="GL20">
        <v>16</v>
      </c>
      <c r="GM20">
        <v>16</v>
      </c>
      <c r="GN20">
        <v>16</v>
      </c>
      <c r="GO20">
        <v>16</v>
      </c>
      <c r="GP20">
        <v>16</v>
      </c>
      <c r="GQ20">
        <v>16</v>
      </c>
      <c r="GR20">
        <v>16</v>
      </c>
      <c r="GS20">
        <v>16</v>
      </c>
      <c r="GT20">
        <v>16</v>
      </c>
      <c r="GU20">
        <v>16</v>
      </c>
      <c r="GV20">
        <v>16</v>
      </c>
      <c r="GW20">
        <v>16</v>
      </c>
      <c r="GX20">
        <v>16</v>
      </c>
      <c r="GY20">
        <v>16</v>
      </c>
      <c r="GZ20">
        <v>16</v>
      </c>
      <c r="HA20">
        <v>16</v>
      </c>
      <c r="HB20">
        <v>16</v>
      </c>
      <c r="HC20">
        <v>16</v>
      </c>
      <c r="HD20">
        <v>16</v>
      </c>
      <c r="HE20">
        <v>16</v>
      </c>
      <c r="HF20">
        <v>16</v>
      </c>
      <c r="HG20">
        <v>16</v>
      </c>
      <c r="HH20">
        <v>16</v>
      </c>
      <c r="HI20">
        <v>16</v>
      </c>
      <c r="HJ20">
        <v>16</v>
      </c>
      <c r="HK20">
        <v>16</v>
      </c>
      <c r="HL20">
        <v>16</v>
      </c>
      <c r="HM20">
        <v>16</v>
      </c>
      <c r="HN20">
        <v>16</v>
      </c>
      <c r="HO20">
        <v>16</v>
      </c>
      <c r="HP20">
        <v>16</v>
      </c>
      <c r="HQ20">
        <v>16</v>
      </c>
      <c r="HR20">
        <v>16</v>
      </c>
      <c r="HS20">
        <v>16</v>
      </c>
      <c r="HT20">
        <v>16</v>
      </c>
      <c r="HU20">
        <v>16</v>
      </c>
      <c r="HV20">
        <v>16</v>
      </c>
      <c r="HW20">
        <v>16</v>
      </c>
      <c r="HX20">
        <v>16</v>
      </c>
      <c r="HY20">
        <v>16</v>
      </c>
      <c r="HZ20">
        <v>16</v>
      </c>
      <c r="IA20">
        <v>16</v>
      </c>
      <c r="IB20">
        <v>16</v>
      </c>
      <c r="IC20">
        <v>16</v>
      </c>
      <c r="ID20">
        <v>16</v>
      </c>
      <c r="IE20">
        <v>16</v>
      </c>
      <c r="IF20">
        <v>16</v>
      </c>
      <c r="IG20">
        <v>16</v>
      </c>
      <c r="IH20">
        <v>17</v>
      </c>
      <c r="II20">
        <v>17</v>
      </c>
      <c r="IJ20">
        <v>17</v>
      </c>
      <c r="IK20">
        <v>17</v>
      </c>
      <c r="IL20">
        <v>17</v>
      </c>
      <c r="IM20">
        <v>17</v>
      </c>
      <c r="IN20">
        <v>17</v>
      </c>
      <c r="IO20">
        <v>17</v>
      </c>
      <c r="IP20">
        <v>17</v>
      </c>
      <c r="IQ20">
        <v>17</v>
      </c>
      <c r="IR20">
        <v>17</v>
      </c>
      <c r="IS20">
        <v>17</v>
      </c>
      <c r="IT20">
        <v>17</v>
      </c>
      <c r="IU20">
        <v>17</v>
      </c>
      <c r="IV20">
        <v>17</v>
      </c>
      <c r="IW20">
        <v>17</v>
      </c>
      <c r="IX20">
        <v>17</v>
      </c>
      <c r="IY20">
        <v>17</v>
      </c>
      <c r="IZ20">
        <v>17</v>
      </c>
      <c r="JA20">
        <v>17</v>
      </c>
      <c r="JB20">
        <v>17</v>
      </c>
      <c r="JC20">
        <v>17</v>
      </c>
      <c r="JD20">
        <v>17</v>
      </c>
      <c r="JE20">
        <v>17</v>
      </c>
      <c r="JF20">
        <v>17</v>
      </c>
      <c r="JG20">
        <v>17</v>
      </c>
      <c r="JH20">
        <v>17</v>
      </c>
      <c r="JI20">
        <v>17</v>
      </c>
      <c r="JJ20">
        <v>17</v>
      </c>
      <c r="JK20">
        <v>17</v>
      </c>
      <c r="JL20">
        <v>17</v>
      </c>
      <c r="JM20">
        <v>17</v>
      </c>
      <c r="JN20">
        <v>17</v>
      </c>
      <c r="JO20">
        <v>17</v>
      </c>
      <c r="JP20">
        <v>17</v>
      </c>
      <c r="JQ20">
        <v>17</v>
      </c>
      <c r="JR20">
        <v>17</v>
      </c>
      <c r="JS20">
        <v>17</v>
      </c>
      <c r="JT20">
        <v>17</v>
      </c>
      <c r="JU20">
        <v>17</v>
      </c>
      <c r="JV20">
        <v>17</v>
      </c>
      <c r="JW20">
        <v>17</v>
      </c>
      <c r="JX20">
        <v>17</v>
      </c>
      <c r="JY20">
        <v>17</v>
      </c>
      <c r="JZ20">
        <v>17</v>
      </c>
      <c r="KA20">
        <v>17</v>
      </c>
      <c r="KB20">
        <v>17</v>
      </c>
      <c r="KC20">
        <v>17</v>
      </c>
      <c r="KD20">
        <v>17</v>
      </c>
      <c r="KE20">
        <v>17</v>
      </c>
      <c r="KF20">
        <v>17</v>
      </c>
      <c r="KG20">
        <v>17</v>
      </c>
      <c r="KH20">
        <v>17</v>
      </c>
      <c r="KI20">
        <v>17</v>
      </c>
      <c r="KJ20">
        <v>17</v>
      </c>
      <c r="KK20">
        <v>17</v>
      </c>
      <c r="KL20">
        <v>17</v>
      </c>
      <c r="KM20">
        <v>17</v>
      </c>
      <c r="KN20">
        <v>17</v>
      </c>
      <c r="KO20">
        <v>17</v>
      </c>
      <c r="KP20">
        <v>17</v>
      </c>
      <c r="KQ20">
        <v>17</v>
      </c>
      <c r="KR20">
        <v>17</v>
      </c>
      <c r="KS20">
        <v>17</v>
      </c>
      <c r="KT20">
        <v>17</v>
      </c>
      <c r="KU20">
        <v>17</v>
      </c>
      <c r="KV20">
        <v>17</v>
      </c>
      <c r="KW20">
        <v>17</v>
      </c>
      <c r="KX20">
        <v>17</v>
      </c>
      <c r="KY20">
        <v>17</v>
      </c>
      <c r="KZ20">
        <v>17</v>
      </c>
      <c r="LA20">
        <v>17</v>
      </c>
      <c r="LB20">
        <v>17</v>
      </c>
      <c r="LC20">
        <v>17</v>
      </c>
      <c r="LD20">
        <v>17</v>
      </c>
      <c r="LE20">
        <v>17</v>
      </c>
      <c r="LF20">
        <v>17</v>
      </c>
      <c r="LG20">
        <v>17</v>
      </c>
      <c r="LH20">
        <v>17</v>
      </c>
      <c r="LI20">
        <v>17</v>
      </c>
      <c r="LJ20">
        <v>17</v>
      </c>
      <c r="LK20">
        <v>17</v>
      </c>
      <c r="LL20">
        <v>17</v>
      </c>
      <c r="LM20">
        <v>17</v>
      </c>
      <c r="LN20">
        <v>17</v>
      </c>
      <c r="LO20">
        <v>17</v>
      </c>
      <c r="LP20">
        <v>17</v>
      </c>
      <c r="LQ20">
        <v>17</v>
      </c>
      <c r="LR20">
        <v>17</v>
      </c>
      <c r="LS20">
        <v>17</v>
      </c>
      <c r="LT20">
        <v>17</v>
      </c>
      <c r="LU20">
        <v>17</v>
      </c>
      <c r="LV20">
        <v>17</v>
      </c>
      <c r="LW20">
        <v>17</v>
      </c>
      <c r="LX20">
        <v>17</v>
      </c>
      <c r="LY20">
        <v>17</v>
      </c>
      <c r="LZ20">
        <v>17</v>
      </c>
      <c r="MA20">
        <v>17</v>
      </c>
      <c r="MB20">
        <v>17</v>
      </c>
      <c r="MC20">
        <v>17</v>
      </c>
      <c r="MD20">
        <v>17</v>
      </c>
      <c r="ME20">
        <v>17</v>
      </c>
      <c r="MF20">
        <v>17</v>
      </c>
      <c r="MG20">
        <v>17</v>
      </c>
      <c r="MH20">
        <v>17</v>
      </c>
      <c r="MI20">
        <v>17</v>
      </c>
      <c r="MJ20">
        <v>17</v>
      </c>
      <c r="MK20">
        <v>17</v>
      </c>
      <c r="ML20">
        <v>17</v>
      </c>
      <c r="MM20">
        <v>17</v>
      </c>
      <c r="MN20">
        <v>17</v>
      </c>
      <c r="MO20">
        <v>17</v>
      </c>
      <c r="MP20">
        <v>17</v>
      </c>
      <c r="MQ20">
        <v>17</v>
      </c>
      <c r="MR20">
        <v>17</v>
      </c>
      <c r="MS20">
        <v>17</v>
      </c>
      <c r="MT20">
        <v>17</v>
      </c>
      <c r="MU20">
        <v>17</v>
      </c>
      <c r="MV20">
        <v>17</v>
      </c>
      <c r="MW20">
        <v>17</v>
      </c>
      <c r="MX20">
        <v>17</v>
      </c>
      <c r="MY20">
        <v>17</v>
      </c>
      <c r="MZ20">
        <v>17</v>
      </c>
      <c r="NA20">
        <v>17</v>
      </c>
      <c r="NB20">
        <v>17</v>
      </c>
      <c r="NC20">
        <v>17</v>
      </c>
      <c r="ND20">
        <v>17</v>
      </c>
      <c r="NE20">
        <v>17</v>
      </c>
      <c r="NF20">
        <v>17</v>
      </c>
      <c r="NG20">
        <v>17</v>
      </c>
      <c r="NH20">
        <v>17</v>
      </c>
      <c r="NI20">
        <v>17</v>
      </c>
      <c r="NJ20">
        <v>17</v>
      </c>
    </row>
    <row r="21" spans="1:374" x14ac:dyDescent="0.2">
      <c r="A21" s="1" t="s">
        <v>28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3</v>
      </c>
      <c r="BC21">
        <v>6</v>
      </c>
      <c r="BD21">
        <v>6</v>
      </c>
      <c r="BE21">
        <v>10</v>
      </c>
      <c r="BF21">
        <v>10</v>
      </c>
      <c r="BG21">
        <v>10</v>
      </c>
      <c r="BH21">
        <v>12</v>
      </c>
      <c r="BI21">
        <v>13</v>
      </c>
      <c r="BJ21">
        <v>13</v>
      </c>
      <c r="BK21">
        <v>15</v>
      </c>
      <c r="BL21">
        <v>15</v>
      </c>
      <c r="BM21">
        <v>15</v>
      </c>
      <c r="BN21">
        <v>15</v>
      </c>
      <c r="BO21">
        <v>15</v>
      </c>
      <c r="BP21">
        <v>17</v>
      </c>
      <c r="BQ21">
        <v>18</v>
      </c>
      <c r="BR21">
        <v>18</v>
      </c>
      <c r="BS21">
        <v>18</v>
      </c>
      <c r="BT21">
        <v>18</v>
      </c>
      <c r="BU21">
        <v>18</v>
      </c>
      <c r="BV21">
        <v>19</v>
      </c>
      <c r="BW21">
        <v>19</v>
      </c>
      <c r="BX21">
        <v>19</v>
      </c>
      <c r="BY21">
        <v>20</v>
      </c>
      <c r="BZ21">
        <v>20</v>
      </c>
      <c r="CA21">
        <v>20</v>
      </c>
      <c r="CB21">
        <v>20</v>
      </c>
      <c r="CC21">
        <v>20</v>
      </c>
      <c r="CD21">
        <v>20</v>
      </c>
      <c r="CE21">
        <v>20</v>
      </c>
      <c r="CF21">
        <v>20</v>
      </c>
      <c r="CG21">
        <v>20</v>
      </c>
      <c r="CH21">
        <v>21</v>
      </c>
      <c r="CI21">
        <v>22</v>
      </c>
      <c r="CJ21">
        <v>22</v>
      </c>
      <c r="CK21">
        <v>22</v>
      </c>
      <c r="CL21">
        <v>22</v>
      </c>
      <c r="CM21">
        <v>25</v>
      </c>
      <c r="CN21">
        <v>26</v>
      </c>
      <c r="CO21">
        <v>27</v>
      </c>
      <c r="CP21">
        <v>28</v>
      </c>
      <c r="CQ21">
        <v>28</v>
      </c>
      <c r="CR21">
        <v>28</v>
      </c>
      <c r="CS21">
        <v>28</v>
      </c>
      <c r="CT21">
        <v>28</v>
      </c>
      <c r="CU21">
        <v>28</v>
      </c>
      <c r="CV21">
        <v>28</v>
      </c>
      <c r="CW21">
        <v>28</v>
      </c>
      <c r="CX21">
        <v>28</v>
      </c>
      <c r="CY21">
        <v>28</v>
      </c>
      <c r="CZ21">
        <v>28</v>
      </c>
      <c r="DA21">
        <v>28</v>
      </c>
      <c r="DB21">
        <v>28</v>
      </c>
      <c r="DC21">
        <v>28</v>
      </c>
      <c r="DD21">
        <v>28</v>
      </c>
      <c r="DE21">
        <v>28</v>
      </c>
      <c r="DF21">
        <v>28</v>
      </c>
      <c r="DG21">
        <v>30</v>
      </c>
      <c r="DH21">
        <v>32</v>
      </c>
      <c r="DI21">
        <v>32</v>
      </c>
      <c r="DJ21">
        <v>32</v>
      </c>
      <c r="DK21">
        <v>32</v>
      </c>
      <c r="DL21">
        <v>32</v>
      </c>
      <c r="DM21">
        <v>32</v>
      </c>
      <c r="DN21">
        <v>32</v>
      </c>
      <c r="DO21">
        <v>32</v>
      </c>
      <c r="DP21">
        <v>32</v>
      </c>
      <c r="DQ21">
        <v>32</v>
      </c>
      <c r="DR21">
        <v>32</v>
      </c>
      <c r="DS21">
        <v>32</v>
      </c>
      <c r="DT21">
        <v>32</v>
      </c>
      <c r="DU21">
        <v>32</v>
      </c>
      <c r="DV21">
        <v>32</v>
      </c>
      <c r="DW21">
        <v>32</v>
      </c>
      <c r="DX21">
        <v>32</v>
      </c>
      <c r="DY21">
        <v>32</v>
      </c>
      <c r="DZ21">
        <v>32</v>
      </c>
      <c r="EA21">
        <v>32</v>
      </c>
      <c r="EB21">
        <v>32</v>
      </c>
      <c r="EC21">
        <v>32</v>
      </c>
      <c r="ED21">
        <v>32</v>
      </c>
      <c r="EE21">
        <v>32</v>
      </c>
      <c r="EF21">
        <v>32</v>
      </c>
      <c r="EG21">
        <v>32</v>
      </c>
      <c r="EH21">
        <v>32</v>
      </c>
      <c r="EI21">
        <v>32</v>
      </c>
      <c r="EJ21">
        <v>32</v>
      </c>
      <c r="EK21">
        <v>32</v>
      </c>
      <c r="EL21">
        <v>32</v>
      </c>
      <c r="EM21">
        <v>32</v>
      </c>
      <c r="EN21">
        <v>32</v>
      </c>
      <c r="EO21">
        <v>32</v>
      </c>
      <c r="EP21">
        <v>34</v>
      </c>
      <c r="EQ21">
        <v>34</v>
      </c>
      <c r="ER21">
        <v>34</v>
      </c>
      <c r="ES21">
        <v>34</v>
      </c>
      <c r="ET21">
        <v>34</v>
      </c>
      <c r="EU21">
        <v>34</v>
      </c>
      <c r="EV21">
        <v>34</v>
      </c>
      <c r="EW21">
        <v>34</v>
      </c>
      <c r="EX21">
        <v>34</v>
      </c>
      <c r="EY21">
        <v>34</v>
      </c>
      <c r="EZ21">
        <v>34</v>
      </c>
      <c r="FA21">
        <v>34</v>
      </c>
      <c r="FB21">
        <v>34</v>
      </c>
      <c r="FC21">
        <v>34</v>
      </c>
      <c r="FD21">
        <v>34</v>
      </c>
      <c r="FE21">
        <v>34</v>
      </c>
      <c r="FF21">
        <v>34</v>
      </c>
      <c r="FG21">
        <v>34</v>
      </c>
      <c r="FH21">
        <v>34</v>
      </c>
      <c r="FI21">
        <v>34</v>
      </c>
      <c r="FJ21">
        <v>34</v>
      </c>
      <c r="FK21">
        <v>34</v>
      </c>
      <c r="FL21">
        <v>34</v>
      </c>
      <c r="FM21">
        <v>34</v>
      </c>
      <c r="FN21">
        <v>34</v>
      </c>
      <c r="FO21">
        <v>34</v>
      </c>
      <c r="FP21">
        <v>34</v>
      </c>
      <c r="FQ21">
        <v>34</v>
      </c>
      <c r="FR21">
        <v>34</v>
      </c>
      <c r="FS21">
        <v>34</v>
      </c>
      <c r="FT21">
        <v>34</v>
      </c>
      <c r="FU21">
        <v>34</v>
      </c>
      <c r="FV21">
        <v>34</v>
      </c>
      <c r="FW21">
        <v>34</v>
      </c>
      <c r="FX21">
        <v>34</v>
      </c>
      <c r="FY21">
        <v>34</v>
      </c>
      <c r="FZ21">
        <v>34</v>
      </c>
      <c r="GA21">
        <v>34</v>
      </c>
      <c r="GB21">
        <v>34</v>
      </c>
      <c r="GC21">
        <v>34</v>
      </c>
      <c r="GD21">
        <v>34</v>
      </c>
      <c r="GE21">
        <v>34</v>
      </c>
      <c r="GF21">
        <v>34</v>
      </c>
      <c r="GG21">
        <v>34</v>
      </c>
      <c r="GH21">
        <v>34</v>
      </c>
      <c r="GI21">
        <v>34</v>
      </c>
      <c r="GJ21">
        <v>34</v>
      </c>
      <c r="GK21">
        <v>34</v>
      </c>
      <c r="GL21">
        <v>34</v>
      </c>
      <c r="GM21">
        <v>34</v>
      </c>
      <c r="GN21">
        <v>34</v>
      </c>
      <c r="GO21">
        <v>34</v>
      </c>
      <c r="GP21">
        <v>34</v>
      </c>
      <c r="GQ21">
        <v>34</v>
      </c>
      <c r="GR21">
        <v>34</v>
      </c>
      <c r="GS21">
        <v>34</v>
      </c>
      <c r="GT21">
        <v>34</v>
      </c>
      <c r="GU21">
        <v>34</v>
      </c>
      <c r="GV21">
        <v>34</v>
      </c>
      <c r="GW21">
        <v>34</v>
      </c>
      <c r="GX21">
        <v>34</v>
      </c>
      <c r="GY21">
        <v>34</v>
      </c>
      <c r="GZ21">
        <v>34</v>
      </c>
      <c r="HA21">
        <v>34</v>
      </c>
      <c r="HB21">
        <v>34</v>
      </c>
      <c r="HC21">
        <v>34</v>
      </c>
      <c r="HD21">
        <v>34</v>
      </c>
      <c r="HE21">
        <v>34</v>
      </c>
      <c r="HF21">
        <v>34</v>
      </c>
      <c r="HG21">
        <v>34</v>
      </c>
      <c r="HH21">
        <v>34</v>
      </c>
      <c r="HI21">
        <v>34</v>
      </c>
      <c r="HJ21">
        <v>34</v>
      </c>
      <c r="HK21">
        <v>34</v>
      </c>
      <c r="HL21">
        <v>34</v>
      </c>
      <c r="HM21">
        <v>34</v>
      </c>
      <c r="HN21">
        <v>34</v>
      </c>
      <c r="HO21">
        <v>35</v>
      </c>
      <c r="HP21">
        <v>35</v>
      </c>
      <c r="HQ21">
        <v>35</v>
      </c>
      <c r="HR21">
        <v>35</v>
      </c>
      <c r="HS21">
        <v>35</v>
      </c>
      <c r="HT21">
        <v>35</v>
      </c>
      <c r="HU21">
        <v>35</v>
      </c>
      <c r="HV21">
        <v>35</v>
      </c>
      <c r="HW21">
        <v>35</v>
      </c>
      <c r="HX21">
        <v>35</v>
      </c>
      <c r="HY21">
        <v>35</v>
      </c>
      <c r="HZ21">
        <v>35</v>
      </c>
      <c r="IA21">
        <v>35</v>
      </c>
      <c r="IB21">
        <v>35</v>
      </c>
      <c r="IC21">
        <v>35</v>
      </c>
      <c r="ID21">
        <v>35</v>
      </c>
      <c r="IE21">
        <v>35</v>
      </c>
      <c r="IF21">
        <v>35</v>
      </c>
      <c r="IG21">
        <v>35</v>
      </c>
      <c r="IH21">
        <v>35</v>
      </c>
      <c r="II21">
        <v>36</v>
      </c>
      <c r="IJ21">
        <v>36</v>
      </c>
      <c r="IK21">
        <v>36</v>
      </c>
      <c r="IL21">
        <v>36</v>
      </c>
      <c r="IM21">
        <v>36</v>
      </c>
      <c r="IN21">
        <v>36</v>
      </c>
      <c r="IO21">
        <v>36</v>
      </c>
      <c r="IP21">
        <v>36</v>
      </c>
      <c r="IQ21">
        <v>36</v>
      </c>
      <c r="IR21">
        <v>36</v>
      </c>
      <c r="IS21">
        <v>36</v>
      </c>
      <c r="IT21">
        <v>36</v>
      </c>
      <c r="IU21">
        <v>36</v>
      </c>
      <c r="IV21">
        <v>36</v>
      </c>
      <c r="IW21">
        <v>36</v>
      </c>
      <c r="IX21">
        <v>36</v>
      </c>
      <c r="IY21">
        <v>36</v>
      </c>
      <c r="IZ21">
        <v>36</v>
      </c>
      <c r="JA21">
        <v>36</v>
      </c>
      <c r="JB21">
        <v>36</v>
      </c>
      <c r="JC21">
        <v>36</v>
      </c>
      <c r="JD21">
        <v>36</v>
      </c>
      <c r="JE21">
        <v>36</v>
      </c>
      <c r="JF21">
        <v>36</v>
      </c>
      <c r="JG21">
        <v>36</v>
      </c>
      <c r="JH21">
        <v>36</v>
      </c>
      <c r="JI21">
        <v>36</v>
      </c>
      <c r="JJ21">
        <v>36</v>
      </c>
      <c r="JK21">
        <v>36</v>
      </c>
      <c r="JL21">
        <v>36</v>
      </c>
      <c r="JM21">
        <v>36</v>
      </c>
      <c r="JN21">
        <v>36</v>
      </c>
      <c r="JO21">
        <v>36</v>
      </c>
      <c r="JP21">
        <v>36</v>
      </c>
      <c r="JQ21">
        <v>36</v>
      </c>
      <c r="JR21">
        <v>36</v>
      </c>
      <c r="JS21">
        <v>36</v>
      </c>
      <c r="JT21">
        <v>36</v>
      </c>
      <c r="JU21">
        <v>36</v>
      </c>
      <c r="JV21">
        <v>36</v>
      </c>
      <c r="JW21">
        <v>36</v>
      </c>
      <c r="JX21">
        <v>36</v>
      </c>
      <c r="JY21">
        <v>36</v>
      </c>
      <c r="JZ21">
        <v>36</v>
      </c>
      <c r="KA21">
        <v>36</v>
      </c>
      <c r="KB21">
        <v>36</v>
      </c>
      <c r="KC21">
        <v>36</v>
      </c>
      <c r="KD21">
        <v>36</v>
      </c>
      <c r="KE21">
        <v>36</v>
      </c>
      <c r="KF21">
        <v>36</v>
      </c>
      <c r="KG21">
        <v>36</v>
      </c>
      <c r="KH21">
        <v>36</v>
      </c>
      <c r="KI21">
        <v>36</v>
      </c>
      <c r="KJ21">
        <v>36</v>
      </c>
      <c r="KK21">
        <v>36</v>
      </c>
      <c r="KL21">
        <v>36</v>
      </c>
      <c r="KM21">
        <v>36</v>
      </c>
      <c r="KN21">
        <v>36</v>
      </c>
      <c r="KO21">
        <v>36</v>
      </c>
      <c r="KP21">
        <v>36</v>
      </c>
      <c r="KQ21">
        <v>36</v>
      </c>
      <c r="KR21">
        <v>36</v>
      </c>
      <c r="KS21">
        <v>36</v>
      </c>
      <c r="KT21">
        <v>37</v>
      </c>
      <c r="KU21">
        <v>37</v>
      </c>
      <c r="KV21">
        <v>37</v>
      </c>
      <c r="KW21">
        <v>37</v>
      </c>
      <c r="KX21">
        <v>37</v>
      </c>
      <c r="KY21">
        <v>37</v>
      </c>
      <c r="KZ21">
        <v>37</v>
      </c>
      <c r="LA21">
        <v>37</v>
      </c>
      <c r="LB21">
        <v>37</v>
      </c>
      <c r="LC21">
        <v>37</v>
      </c>
      <c r="LD21">
        <v>37</v>
      </c>
      <c r="LE21">
        <v>37</v>
      </c>
      <c r="LF21">
        <v>37</v>
      </c>
      <c r="LG21">
        <v>37</v>
      </c>
      <c r="LH21">
        <v>37</v>
      </c>
      <c r="LI21">
        <v>37</v>
      </c>
      <c r="LJ21">
        <v>37</v>
      </c>
      <c r="LK21">
        <v>37</v>
      </c>
      <c r="LL21">
        <v>37</v>
      </c>
      <c r="LM21">
        <v>37</v>
      </c>
      <c r="LN21">
        <v>37</v>
      </c>
      <c r="LO21">
        <v>37</v>
      </c>
      <c r="LP21">
        <v>37</v>
      </c>
      <c r="LQ21">
        <v>37</v>
      </c>
      <c r="LR21">
        <v>37</v>
      </c>
      <c r="LS21">
        <v>37</v>
      </c>
      <c r="LT21">
        <v>37</v>
      </c>
      <c r="LU21">
        <v>37</v>
      </c>
      <c r="LV21">
        <v>37</v>
      </c>
      <c r="LW21">
        <v>37</v>
      </c>
      <c r="LX21">
        <v>37</v>
      </c>
      <c r="LY21">
        <v>37</v>
      </c>
      <c r="LZ21">
        <v>37</v>
      </c>
      <c r="MA21">
        <v>37</v>
      </c>
      <c r="MB21">
        <v>37</v>
      </c>
      <c r="MC21">
        <v>37</v>
      </c>
      <c r="MD21">
        <v>37</v>
      </c>
      <c r="ME21">
        <v>37</v>
      </c>
      <c r="MF21">
        <v>37</v>
      </c>
      <c r="MG21">
        <v>37</v>
      </c>
      <c r="MH21">
        <v>37</v>
      </c>
      <c r="MI21">
        <v>37</v>
      </c>
      <c r="MJ21">
        <v>37</v>
      </c>
      <c r="MK21">
        <v>37</v>
      </c>
      <c r="ML21">
        <v>37</v>
      </c>
      <c r="MM21">
        <v>37</v>
      </c>
      <c r="MN21">
        <v>37</v>
      </c>
      <c r="MO21">
        <v>37</v>
      </c>
      <c r="MP21">
        <v>37</v>
      </c>
      <c r="MQ21">
        <v>37</v>
      </c>
      <c r="MR21">
        <v>37</v>
      </c>
      <c r="MS21">
        <v>37</v>
      </c>
      <c r="MT21">
        <v>37</v>
      </c>
      <c r="MU21">
        <v>37</v>
      </c>
      <c r="MV21">
        <v>37</v>
      </c>
      <c r="MW21">
        <v>37</v>
      </c>
      <c r="MX21">
        <v>37</v>
      </c>
      <c r="MY21">
        <v>37</v>
      </c>
      <c r="MZ21">
        <v>37</v>
      </c>
      <c r="NA21">
        <v>37</v>
      </c>
      <c r="NB21">
        <v>37</v>
      </c>
      <c r="NC21">
        <v>37</v>
      </c>
      <c r="ND21">
        <v>37</v>
      </c>
      <c r="NE21">
        <v>37</v>
      </c>
      <c r="NF21">
        <v>37</v>
      </c>
      <c r="NG21">
        <v>37</v>
      </c>
      <c r="NH21">
        <v>37</v>
      </c>
      <c r="NI21">
        <v>37</v>
      </c>
      <c r="NJ21">
        <v>37</v>
      </c>
    </row>
    <row r="22" spans="1:374" x14ac:dyDescent="0.2">
      <c r="A22" s="1" t="s">
        <v>29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2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5</v>
      </c>
      <c r="BI22">
        <v>5</v>
      </c>
      <c r="BJ22">
        <v>5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9</v>
      </c>
      <c r="CN22">
        <v>10</v>
      </c>
      <c r="CO22">
        <v>11</v>
      </c>
      <c r="CP22">
        <v>12</v>
      </c>
      <c r="CQ22">
        <v>12</v>
      </c>
      <c r="CR22">
        <v>12</v>
      </c>
      <c r="CS22">
        <v>12</v>
      </c>
      <c r="CT22">
        <v>12</v>
      </c>
      <c r="CU22">
        <v>12</v>
      </c>
      <c r="CV22">
        <v>12</v>
      </c>
      <c r="CW22">
        <v>12</v>
      </c>
      <c r="CX22">
        <v>12</v>
      </c>
      <c r="CY22">
        <v>12</v>
      </c>
      <c r="CZ22">
        <v>12</v>
      </c>
      <c r="DA22">
        <v>12</v>
      </c>
      <c r="DB22">
        <v>12</v>
      </c>
      <c r="DC22">
        <v>12</v>
      </c>
      <c r="DD22">
        <v>12</v>
      </c>
      <c r="DE22">
        <v>12</v>
      </c>
      <c r="DF22">
        <v>12</v>
      </c>
      <c r="DG22">
        <v>12</v>
      </c>
      <c r="DH22">
        <v>12</v>
      </c>
      <c r="DI22">
        <v>12</v>
      </c>
      <c r="DJ22">
        <v>12</v>
      </c>
      <c r="DK22">
        <v>12</v>
      </c>
      <c r="DL22">
        <v>12</v>
      </c>
      <c r="DM22">
        <v>13</v>
      </c>
      <c r="DN22">
        <v>13</v>
      </c>
      <c r="DO22">
        <v>13</v>
      </c>
      <c r="DP22">
        <v>13</v>
      </c>
      <c r="DQ22">
        <v>13</v>
      </c>
      <c r="DR22">
        <v>13</v>
      </c>
      <c r="DS22">
        <v>13</v>
      </c>
      <c r="DT22">
        <v>13</v>
      </c>
      <c r="DU22">
        <v>13</v>
      </c>
      <c r="DV22">
        <v>13</v>
      </c>
      <c r="DW22">
        <v>13</v>
      </c>
      <c r="DX22">
        <v>13</v>
      </c>
      <c r="DY22">
        <v>13</v>
      </c>
      <c r="DZ22">
        <v>13</v>
      </c>
      <c r="EA22">
        <v>13</v>
      </c>
      <c r="EB22">
        <v>13</v>
      </c>
      <c r="EC22">
        <v>13</v>
      </c>
      <c r="ED22">
        <v>13</v>
      </c>
      <c r="EE22">
        <v>13</v>
      </c>
      <c r="EF22">
        <v>13</v>
      </c>
      <c r="EG22">
        <v>13</v>
      </c>
      <c r="EH22">
        <v>14</v>
      </c>
      <c r="EI22">
        <v>14</v>
      </c>
      <c r="EJ22">
        <v>14</v>
      </c>
      <c r="EK22">
        <v>14</v>
      </c>
      <c r="EL22">
        <v>14</v>
      </c>
      <c r="EM22">
        <v>14</v>
      </c>
      <c r="EN22">
        <v>14</v>
      </c>
      <c r="EO22">
        <v>14</v>
      </c>
      <c r="EP22">
        <v>16</v>
      </c>
      <c r="EQ22">
        <v>16</v>
      </c>
      <c r="ER22">
        <v>16</v>
      </c>
      <c r="ES22">
        <v>16</v>
      </c>
      <c r="ET22">
        <v>16</v>
      </c>
      <c r="EU22">
        <v>16</v>
      </c>
      <c r="EV22">
        <v>16</v>
      </c>
      <c r="EW22">
        <v>16</v>
      </c>
      <c r="EX22">
        <v>16</v>
      </c>
      <c r="EY22">
        <v>16</v>
      </c>
      <c r="EZ22">
        <v>16</v>
      </c>
      <c r="FA22">
        <v>16</v>
      </c>
      <c r="FB22">
        <v>16</v>
      </c>
      <c r="FC22">
        <v>16</v>
      </c>
      <c r="FD22">
        <v>16</v>
      </c>
      <c r="FE22">
        <v>16</v>
      </c>
      <c r="FF22">
        <v>16</v>
      </c>
      <c r="FG22">
        <v>16</v>
      </c>
      <c r="FH22">
        <v>16</v>
      </c>
      <c r="FI22">
        <v>16</v>
      </c>
      <c r="FJ22">
        <v>16</v>
      </c>
      <c r="FK22">
        <v>16</v>
      </c>
      <c r="FL22">
        <v>16</v>
      </c>
      <c r="FM22">
        <v>16</v>
      </c>
      <c r="FN22">
        <v>16</v>
      </c>
      <c r="FO22">
        <v>16</v>
      </c>
      <c r="FP22">
        <v>16</v>
      </c>
      <c r="FQ22">
        <v>16</v>
      </c>
      <c r="FR22">
        <v>16</v>
      </c>
      <c r="FS22">
        <v>16</v>
      </c>
      <c r="FT22">
        <v>16</v>
      </c>
      <c r="FU22">
        <v>16</v>
      </c>
      <c r="FV22">
        <v>16</v>
      </c>
      <c r="FW22">
        <v>16</v>
      </c>
      <c r="FX22">
        <v>17</v>
      </c>
      <c r="FY22">
        <v>17</v>
      </c>
      <c r="FZ22">
        <v>17</v>
      </c>
      <c r="GA22">
        <v>17</v>
      </c>
      <c r="GB22">
        <v>17</v>
      </c>
      <c r="GC22">
        <v>17</v>
      </c>
      <c r="GD22">
        <v>17</v>
      </c>
      <c r="GE22">
        <v>17</v>
      </c>
      <c r="GF22">
        <v>17</v>
      </c>
      <c r="GG22">
        <v>17</v>
      </c>
      <c r="GH22">
        <v>17</v>
      </c>
      <c r="GI22">
        <v>17</v>
      </c>
      <c r="GJ22">
        <v>17</v>
      </c>
      <c r="GK22">
        <v>17</v>
      </c>
      <c r="GL22">
        <v>17</v>
      </c>
      <c r="GM22">
        <v>17</v>
      </c>
      <c r="GN22">
        <v>17</v>
      </c>
      <c r="GO22">
        <v>17</v>
      </c>
      <c r="GP22">
        <v>17</v>
      </c>
      <c r="GQ22">
        <v>17</v>
      </c>
      <c r="GR22">
        <v>17</v>
      </c>
      <c r="GS22">
        <v>17</v>
      </c>
      <c r="GT22">
        <v>17</v>
      </c>
      <c r="GU22">
        <v>17</v>
      </c>
      <c r="GV22">
        <v>17</v>
      </c>
      <c r="GW22">
        <v>17</v>
      </c>
      <c r="GX22">
        <v>17</v>
      </c>
      <c r="GY22">
        <v>17</v>
      </c>
      <c r="GZ22">
        <v>17</v>
      </c>
      <c r="HA22">
        <v>17</v>
      </c>
      <c r="HB22">
        <v>17</v>
      </c>
      <c r="HC22">
        <v>17</v>
      </c>
      <c r="HD22">
        <v>17</v>
      </c>
      <c r="HE22">
        <v>17</v>
      </c>
      <c r="HF22">
        <v>17</v>
      </c>
      <c r="HG22">
        <v>17</v>
      </c>
      <c r="HH22">
        <v>17</v>
      </c>
      <c r="HI22">
        <v>17</v>
      </c>
      <c r="HJ22">
        <v>17</v>
      </c>
      <c r="HK22">
        <v>17</v>
      </c>
      <c r="HL22">
        <v>17</v>
      </c>
      <c r="HM22">
        <v>17</v>
      </c>
      <c r="HN22">
        <v>17</v>
      </c>
      <c r="HO22">
        <v>17</v>
      </c>
      <c r="HP22">
        <v>17</v>
      </c>
      <c r="HQ22">
        <v>17</v>
      </c>
      <c r="HR22">
        <v>17</v>
      </c>
      <c r="HS22">
        <v>17</v>
      </c>
      <c r="HT22">
        <v>17</v>
      </c>
      <c r="HU22">
        <v>17</v>
      </c>
      <c r="HV22">
        <v>17</v>
      </c>
      <c r="HW22">
        <v>17</v>
      </c>
      <c r="HX22">
        <v>17</v>
      </c>
      <c r="HY22">
        <v>17</v>
      </c>
      <c r="HZ22">
        <v>17</v>
      </c>
      <c r="IA22">
        <v>17</v>
      </c>
      <c r="IB22">
        <v>17</v>
      </c>
      <c r="IC22">
        <v>17</v>
      </c>
      <c r="ID22">
        <v>17</v>
      </c>
      <c r="IE22">
        <v>17</v>
      </c>
      <c r="IF22">
        <v>17</v>
      </c>
      <c r="IG22">
        <v>17</v>
      </c>
      <c r="IH22">
        <v>17</v>
      </c>
      <c r="II22">
        <v>17</v>
      </c>
      <c r="IJ22">
        <v>17</v>
      </c>
      <c r="IK22">
        <v>17</v>
      </c>
      <c r="IL22">
        <v>17</v>
      </c>
      <c r="IM22">
        <v>17</v>
      </c>
      <c r="IN22">
        <v>17</v>
      </c>
      <c r="IO22">
        <v>17</v>
      </c>
      <c r="IP22">
        <v>17</v>
      </c>
      <c r="IQ22">
        <v>17</v>
      </c>
      <c r="IR22">
        <v>17</v>
      </c>
      <c r="IS22">
        <v>17</v>
      </c>
      <c r="IT22">
        <v>17</v>
      </c>
      <c r="IU22">
        <v>17</v>
      </c>
      <c r="IV22">
        <v>17</v>
      </c>
      <c r="IW22">
        <v>17</v>
      </c>
      <c r="IX22">
        <v>17</v>
      </c>
      <c r="IY22">
        <v>17</v>
      </c>
      <c r="IZ22">
        <v>17</v>
      </c>
      <c r="JA22">
        <v>17</v>
      </c>
      <c r="JB22">
        <v>17</v>
      </c>
      <c r="JC22">
        <v>17</v>
      </c>
      <c r="JD22">
        <v>17</v>
      </c>
      <c r="JE22">
        <v>17</v>
      </c>
      <c r="JF22">
        <v>17</v>
      </c>
      <c r="JG22">
        <v>17</v>
      </c>
      <c r="JH22">
        <v>17</v>
      </c>
      <c r="JI22">
        <v>17</v>
      </c>
      <c r="JJ22">
        <v>17</v>
      </c>
      <c r="JK22">
        <v>17</v>
      </c>
      <c r="JL22">
        <v>17</v>
      </c>
      <c r="JM22">
        <v>17</v>
      </c>
      <c r="JN22">
        <v>17</v>
      </c>
      <c r="JO22">
        <v>17</v>
      </c>
      <c r="JP22">
        <v>17</v>
      </c>
      <c r="JQ22">
        <v>17</v>
      </c>
      <c r="JR22">
        <v>17</v>
      </c>
      <c r="JS22">
        <v>17</v>
      </c>
      <c r="JT22">
        <v>17</v>
      </c>
      <c r="JU22">
        <v>17</v>
      </c>
      <c r="JV22">
        <v>18</v>
      </c>
      <c r="JW22">
        <v>18</v>
      </c>
      <c r="JX22">
        <v>18</v>
      </c>
      <c r="JY22">
        <v>18</v>
      </c>
      <c r="JZ22">
        <v>18</v>
      </c>
      <c r="KA22">
        <v>18</v>
      </c>
      <c r="KB22">
        <v>18</v>
      </c>
      <c r="KC22">
        <v>18</v>
      </c>
      <c r="KD22">
        <v>18</v>
      </c>
      <c r="KE22">
        <v>18</v>
      </c>
      <c r="KF22">
        <v>18</v>
      </c>
      <c r="KG22">
        <v>18</v>
      </c>
      <c r="KH22">
        <v>18</v>
      </c>
      <c r="KI22">
        <v>18</v>
      </c>
      <c r="KJ22">
        <v>18</v>
      </c>
      <c r="KK22">
        <v>18</v>
      </c>
      <c r="KL22">
        <v>18</v>
      </c>
      <c r="KM22">
        <v>18</v>
      </c>
      <c r="KN22">
        <v>18</v>
      </c>
      <c r="KO22">
        <v>18</v>
      </c>
      <c r="KP22">
        <v>18</v>
      </c>
      <c r="KQ22">
        <v>18</v>
      </c>
      <c r="KR22">
        <v>18</v>
      </c>
      <c r="KS22">
        <v>18</v>
      </c>
      <c r="KT22">
        <v>18</v>
      </c>
      <c r="KU22">
        <v>18</v>
      </c>
      <c r="KV22">
        <v>18</v>
      </c>
      <c r="KW22">
        <v>18</v>
      </c>
      <c r="KX22">
        <v>18</v>
      </c>
      <c r="KY22">
        <v>18</v>
      </c>
      <c r="KZ22">
        <v>18</v>
      </c>
      <c r="LA22">
        <v>18</v>
      </c>
      <c r="LB22">
        <v>18</v>
      </c>
      <c r="LC22">
        <v>18</v>
      </c>
      <c r="LD22">
        <v>18</v>
      </c>
      <c r="LE22">
        <v>18</v>
      </c>
      <c r="LF22">
        <v>18</v>
      </c>
      <c r="LG22">
        <v>18</v>
      </c>
      <c r="LH22">
        <v>18</v>
      </c>
      <c r="LI22">
        <v>18</v>
      </c>
      <c r="LJ22">
        <v>18</v>
      </c>
      <c r="LK22">
        <v>18</v>
      </c>
      <c r="LL22">
        <v>18</v>
      </c>
      <c r="LM22">
        <v>18</v>
      </c>
      <c r="LN22">
        <v>18</v>
      </c>
      <c r="LO22">
        <v>18</v>
      </c>
      <c r="LP22">
        <v>18</v>
      </c>
      <c r="LQ22">
        <v>18</v>
      </c>
      <c r="LR22">
        <v>18</v>
      </c>
      <c r="LS22">
        <v>18</v>
      </c>
      <c r="LT22">
        <v>18</v>
      </c>
      <c r="LU22">
        <v>18</v>
      </c>
      <c r="LV22">
        <v>18</v>
      </c>
      <c r="LW22">
        <v>18</v>
      </c>
      <c r="LX22">
        <v>18</v>
      </c>
      <c r="LY22">
        <v>18</v>
      </c>
      <c r="LZ22">
        <v>18</v>
      </c>
      <c r="MA22">
        <v>18</v>
      </c>
      <c r="MB22">
        <v>18</v>
      </c>
      <c r="MC22">
        <v>18</v>
      </c>
      <c r="MD22">
        <v>18</v>
      </c>
      <c r="ME22">
        <v>18</v>
      </c>
      <c r="MF22">
        <v>18</v>
      </c>
      <c r="MG22">
        <v>18</v>
      </c>
      <c r="MH22">
        <v>18</v>
      </c>
      <c r="MI22">
        <v>18</v>
      </c>
      <c r="MJ22">
        <v>18</v>
      </c>
      <c r="MK22">
        <v>18</v>
      </c>
      <c r="ML22">
        <v>18</v>
      </c>
      <c r="MM22">
        <v>18</v>
      </c>
      <c r="MN22">
        <v>18</v>
      </c>
      <c r="MO22">
        <v>18</v>
      </c>
      <c r="MP22">
        <v>18</v>
      </c>
      <c r="MQ22">
        <v>18</v>
      </c>
      <c r="MR22">
        <v>18</v>
      </c>
      <c r="MS22">
        <v>18</v>
      </c>
      <c r="MT22">
        <v>18</v>
      </c>
      <c r="MU22">
        <v>18</v>
      </c>
      <c r="MV22">
        <v>18</v>
      </c>
      <c r="MW22">
        <v>18</v>
      </c>
      <c r="MX22">
        <v>18</v>
      </c>
      <c r="MY22">
        <v>18</v>
      </c>
      <c r="MZ22">
        <v>18</v>
      </c>
      <c r="NA22">
        <v>18</v>
      </c>
      <c r="NB22">
        <v>18</v>
      </c>
      <c r="NC22">
        <v>18</v>
      </c>
      <c r="ND22">
        <v>18</v>
      </c>
      <c r="NE22">
        <v>18</v>
      </c>
      <c r="NF22">
        <v>18</v>
      </c>
      <c r="NG22">
        <v>18</v>
      </c>
      <c r="NH22">
        <v>18</v>
      </c>
      <c r="NI22">
        <v>18</v>
      </c>
      <c r="NJ22">
        <v>18</v>
      </c>
    </row>
    <row r="23" spans="1:374" x14ac:dyDescent="0.2">
      <c r="A23" s="1" t="s">
        <v>30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8</v>
      </c>
      <c r="BC23">
        <v>10</v>
      </c>
      <c r="BD23">
        <v>12</v>
      </c>
      <c r="BE23">
        <v>14</v>
      </c>
      <c r="BF23">
        <v>19</v>
      </c>
      <c r="BG23">
        <v>19</v>
      </c>
      <c r="BH23">
        <v>22</v>
      </c>
      <c r="BI23">
        <v>23</v>
      </c>
      <c r="BJ23">
        <v>23</v>
      </c>
      <c r="BK23">
        <v>26</v>
      </c>
      <c r="BL23">
        <v>27</v>
      </c>
      <c r="BM23">
        <v>27</v>
      </c>
      <c r="BN23">
        <v>27</v>
      </c>
      <c r="BO23">
        <v>27</v>
      </c>
      <c r="BP23">
        <v>27</v>
      </c>
      <c r="BQ23">
        <v>28</v>
      </c>
      <c r="BR23">
        <v>29</v>
      </c>
      <c r="BS23">
        <v>29</v>
      </c>
      <c r="BT23">
        <v>29</v>
      </c>
      <c r="BU23">
        <v>30</v>
      </c>
      <c r="BV23">
        <v>30</v>
      </c>
      <c r="BW23">
        <v>30</v>
      </c>
      <c r="BX23">
        <v>30</v>
      </c>
      <c r="BY23">
        <v>30</v>
      </c>
      <c r="BZ23">
        <v>30</v>
      </c>
      <c r="CA23">
        <v>30</v>
      </c>
      <c r="CB23">
        <v>30</v>
      </c>
      <c r="CC23">
        <v>30</v>
      </c>
      <c r="CD23">
        <v>30</v>
      </c>
      <c r="CE23">
        <v>32</v>
      </c>
      <c r="CF23">
        <v>32</v>
      </c>
      <c r="CG23">
        <v>32</v>
      </c>
      <c r="CH23">
        <v>33</v>
      </c>
      <c r="CI23">
        <v>35</v>
      </c>
      <c r="CJ23">
        <v>36</v>
      </c>
      <c r="CK23">
        <v>37</v>
      </c>
      <c r="CL23">
        <v>38</v>
      </c>
      <c r="CM23">
        <v>41</v>
      </c>
      <c r="CN23">
        <v>42</v>
      </c>
      <c r="CO23">
        <v>43</v>
      </c>
      <c r="CP23">
        <v>44</v>
      </c>
      <c r="CQ23">
        <v>44</v>
      </c>
      <c r="CR23">
        <v>44</v>
      </c>
      <c r="CS23">
        <v>44</v>
      </c>
      <c r="CT23">
        <v>45</v>
      </c>
      <c r="CU23">
        <v>45</v>
      </c>
      <c r="CV23">
        <v>45</v>
      </c>
      <c r="CW23">
        <v>45</v>
      </c>
      <c r="CX23">
        <v>45</v>
      </c>
      <c r="CY23">
        <v>46</v>
      </c>
      <c r="CZ23">
        <v>46</v>
      </c>
      <c r="DA23">
        <v>46</v>
      </c>
      <c r="DB23">
        <v>46</v>
      </c>
      <c r="DC23">
        <v>46</v>
      </c>
      <c r="DD23">
        <v>46</v>
      </c>
      <c r="DE23">
        <v>46</v>
      </c>
      <c r="DF23">
        <v>46</v>
      </c>
      <c r="DG23">
        <v>46</v>
      </c>
      <c r="DH23">
        <v>46</v>
      </c>
      <c r="DI23">
        <v>46</v>
      </c>
      <c r="DJ23">
        <v>46</v>
      </c>
      <c r="DK23">
        <v>46</v>
      </c>
      <c r="DL23">
        <v>47</v>
      </c>
      <c r="DM23">
        <v>47</v>
      </c>
      <c r="DN23">
        <v>47</v>
      </c>
      <c r="DO23">
        <v>47</v>
      </c>
      <c r="DP23">
        <v>47</v>
      </c>
      <c r="DQ23">
        <v>47</v>
      </c>
      <c r="DR23">
        <v>47</v>
      </c>
      <c r="DS23">
        <v>47</v>
      </c>
      <c r="DT23">
        <v>47</v>
      </c>
      <c r="DU23">
        <v>47</v>
      </c>
      <c r="DV23">
        <v>47</v>
      </c>
      <c r="DW23">
        <v>47</v>
      </c>
      <c r="DX23">
        <v>47</v>
      </c>
      <c r="DY23">
        <v>49</v>
      </c>
      <c r="DZ23">
        <v>51</v>
      </c>
      <c r="EA23">
        <v>51</v>
      </c>
      <c r="EB23">
        <v>51</v>
      </c>
      <c r="EC23">
        <v>51</v>
      </c>
      <c r="ED23">
        <v>51</v>
      </c>
      <c r="EE23">
        <v>51</v>
      </c>
      <c r="EF23">
        <v>51</v>
      </c>
      <c r="EG23">
        <v>51</v>
      </c>
      <c r="EH23">
        <v>51</v>
      </c>
      <c r="EI23">
        <v>51</v>
      </c>
      <c r="EJ23">
        <v>51</v>
      </c>
      <c r="EK23">
        <v>51</v>
      </c>
      <c r="EL23">
        <v>51</v>
      </c>
      <c r="EM23">
        <v>51</v>
      </c>
      <c r="EN23">
        <v>51</v>
      </c>
      <c r="EO23">
        <v>51</v>
      </c>
      <c r="EP23">
        <v>60</v>
      </c>
      <c r="EQ23">
        <v>60</v>
      </c>
      <c r="ER23">
        <v>60</v>
      </c>
      <c r="ES23">
        <v>60</v>
      </c>
      <c r="ET23">
        <v>60</v>
      </c>
      <c r="EU23">
        <v>60</v>
      </c>
      <c r="EV23">
        <v>60</v>
      </c>
      <c r="EW23">
        <v>60</v>
      </c>
      <c r="EX23">
        <v>60</v>
      </c>
      <c r="EY23">
        <v>63</v>
      </c>
      <c r="EZ23">
        <v>63</v>
      </c>
      <c r="FA23">
        <v>63</v>
      </c>
      <c r="FB23">
        <v>63</v>
      </c>
      <c r="FC23">
        <v>63</v>
      </c>
      <c r="FD23">
        <v>65</v>
      </c>
      <c r="FE23">
        <v>67</v>
      </c>
      <c r="FF23">
        <v>67</v>
      </c>
      <c r="FG23">
        <v>67</v>
      </c>
      <c r="FH23">
        <v>67</v>
      </c>
      <c r="FI23">
        <v>67</v>
      </c>
      <c r="FJ23">
        <v>67</v>
      </c>
      <c r="FK23">
        <v>67</v>
      </c>
      <c r="FL23">
        <v>67</v>
      </c>
      <c r="FM23">
        <v>67</v>
      </c>
      <c r="FN23">
        <v>67</v>
      </c>
      <c r="FO23">
        <v>67</v>
      </c>
      <c r="FP23">
        <v>67</v>
      </c>
      <c r="FQ23">
        <v>67</v>
      </c>
      <c r="FR23">
        <v>67</v>
      </c>
      <c r="FS23">
        <v>67</v>
      </c>
      <c r="FT23">
        <v>67</v>
      </c>
      <c r="FU23">
        <v>67</v>
      </c>
      <c r="FV23">
        <v>67</v>
      </c>
      <c r="FW23">
        <v>67</v>
      </c>
      <c r="FX23">
        <v>67</v>
      </c>
      <c r="FY23">
        <v>67</v>
      </c>
      <c r="FZ23">
        <v>67</v>
      </c>
      <c r="GA23">
        <v>67</v>
      </c>
      <c r="GB23">
        <v>67</v>
      </c>
      <c r="GC23">
        <v>67</v>
      </c>
      <c r="GD23">
        <v>67</v>
      </c>
      <c r="GE23">
        <v>67</v>
      </c>
      <c r="GF23">
        <v>67</v>
      </c>
      <c r="GG23">
        <v>67</v>
      </c>
      <c r="GH23">
        <v>67</v>
      </c>
      <c r="GI23">
        <v>67</v>
      </c>
      <c r="GJ23">
        <v>67</v>
      </c>
      <c r="GK23">
        <v>67</v>
      </c>
      <c r="GL23">
        <v>67</v>
      </c>
      <c r="GM23">
        <v>67</v>
      </c>
      <c r="GN23">
        <v>67</v>
      </c>
      <c r="GO23">
        <v>67</v>
      </c>
      <c r="GP23">
        <v>67</v>
      </c>
      <c r="GQ23">
        <v>67</v>
      </c>
      <c r="GR23">
        <v>67</v>
      </c>
      <c r="GS23">
        <v>67</v>
      </c>
      <c r="GT23">
        <v>67</v>
      </c>
      <c r="GU23">
        <v>67</v>
      </c>
      <c r="GV23">
        <v>67</v>
      </c>
      <c r="GW23">
        <v>67</v>
      </c>
      <c r="GX23">
        <v>67</v>
      </c>
      <c r="GY23">
        <v>67</v>
      </c>
      <c r="GZ23">
        <v>67</v>
      </c>
      <c r="HA23">
        <v>67</v>
      </c>
      <c r="HB23">
        <v>67</v>
      </c>
      <c r="HC23">
        <v>67</v>
      </c>
      <c r="HD23">
        <v>67</v>
      </c>
      <c r="HE23">
        <v>67</v>
      </c>
      <c r="HF23">
        <v>67</v>
      </c>
      <c r="HG23">
        <v>67</v>
      </c>
      <c r="HH23">
        <v>67</v>
      </c>
      <c r="HI23">
        <v>67</v>
      </c>
      <c r="HJ23">
        <v>68</v>
      </c>
      <c r="HK23">
        <v>68</v>
      </c>
      <c r="HL23">
        <v>68</v>
      </c>
      <c r="HM23">
        <v>68</v>
      </c>
      <c r="HN23">
        <v>68</v>
      </c>
      <c r="HO23">
        <v>69</v>
      </c>
      <c r="HP23">
        <v>69</v>
      </c>
      <c r="HQ23">
        <v>69</v>
      </c>
      <c r="HR23">
        <v>69</v>
      </c>
      <c r="HS23">
        <v>69</v>
      </c>
      <c r="HT23">
        <v>69</v>
      </c>
      <c r="HU23">
        <v>69</v>
      </c>
      <c r="HV23">
        <v>69</v>
      </c>
      <c r="HW23">
        <v>69</v>
      </c>
      <c r="HX23">
        <v>69</v>
      </c>
      <c r="HY23">
        <v>69</v>
      </c>
      <c r="HZ23">
        <v>69</v>
      </c>
      <c r="IA23">
        <v>69</v>
      </c>
      <c r="IB23">
        <v>69</v>
      </c>
      <c r="IC23">
        <v>69</v>
      </c>
      <c r="ID23">
        <v>69</v>
      </c>
      <c r="IE23">
        <v>69</v>
      </c>
      <c r="IF23">
        <v>69</v>
      </c>
      <c r="IG23">
        <v>69</v>
      </c>
      <c r="IH23">
        <v>69</v>
      </c>
      <c r="II23">
        <v>69</v>
      </c>
      <c r="IJ23">
        <v>69</v>
      </c>
      <c r="IK23">
        <v>69</v>
      </c>
      <c r="IL23">
        <v>69</v>
      </c>
      <c r="IM23">
        <v>69</v>
      </c>
      <c r="IN23">
        <v>69</v>
      </c>
      <c r="IO23">
        <v>69</v>
      </c>
      <c r="IP23">
        <v>69</v>
      </c>
      <c r="IQ23">
        <v>69</v>
      </c>
      <c r="IR23">
        <v>69</v>
      </c>
      <c r="IS23">
        <v>69</v>
      </c>
      <c r="IT23">
        <v>69</v>
      </c>
      <c r="IU23">
        <v>69</v>
      </c>
      <c r="IV23">
        <v>69</v>
      </c>
      <c r="IW23">
        <v>69</v>
      </c>
      <c r="IX23">
        <v>69</v>
      </c>
      <c r="IY23">
        <v>69</v>
      </c>
      <c r="IZ23">
        <v>69</v>
      </c>
      <c r="JA23">
        <v>69</v>
      </c>
      <c r="JB23">
        <v>69</v>
      </c>
      <c r="JC23">
        <v>69</v>
      </c>
      <c r="JD23">
        <v>69</v>
      </c>
      <c r="JE23">
        <v>69</v>
      </c>
      <c r="JF23">
        <v>69</v>
      </c>
      <c r="JG23">
        <v>69</v>
      </c>
      <c r="JH23">
        <v>69</v>
      </c>
      <c r="JI23">
        <v>69</v>
      </c>
      <c r="JJ23">
        <v>69</v>
      </c>
      <c r="JK23">
        <v>69</v>
      </c>
      <c r="JL23">
        <v>69</v>
      </c>
      <c r="JM23">
        <v>69</v>
      </c>
      <c r="JN23">
        <v>69</v>
      </c>
      <c r="JO23">
        <v>69</v>
      </c>
      <c r="JP23">
        <v>69</v>
      </c>
      <c r="JQ23">
        <v>69</v>
      </c>
      <c r="JR23">
        <v>69</v>
      </c>
      <c r="JS23">
        <v>69</v>
      </c>
      <c r="JT23">
        <v>69</v>
      </c>
      <c r="JU23">
        <v>69</v>
      </c>
      <c r="JV23">
        <v>73</v>
      </c>
      <c r="JW23">
        <v>73</v>
      </c>
      <c r="JX23">
        <v>73</v>
      </c>
      <c r="JY23">
        <v>73</v>
      </c>
      <c r="JZ23">
        <v>73</v>
      </c>
      <c r="KA23">
        <v>73</v>
      </c>
      <c r="KB23">
        <v>73</v>
      </c>
      <c r="KC23">
        <v>73</v>
      </c>
      <c r="KD23">
        <v>73</v>
      </c>
      <c r="KE23">
        <v>73</v>
      </c>
      <c r="KF23">
        <v>73</v>
      </c>
      <c r="KG23">
        <v>73</v>
      </c>
      <c r="KH23">
        <v>73</v>
      </c>
      <c r="KI23">
        <v>73</v>
      </c>
      <c r="KJ23">
        <v>73</v>
      </c>
      <c r="KK23">
        <v>73</v>
      </c>
      <c r="KL23">
        <v>73</v>
      </c>
      <c r="KM23">
        <v>73</v>
      </c>
      <c r="KN23">
        <v>73</v>
      </c>
      <c r="KO23">
        <v>73</v>
      </c>
      <c r="KP23">
        <v>73</v>
      </c>
      <c r="KQ23">
        <v>73</v>
      </c>
      <c r="KR23">
        <v>73</v>
      </c>
      <c r="KS23">
        <v>73</v>
      </c>
      <c r="KT23">
        <v>73</v>
      </c>
      <c r="KU23">
        <v>73</v>
      </c>
      <c r="KV23">
        <v>73</v>
      </c>
      <c r="KW23">
        <v>73</v>
      </c>
      <c r="KX23">
        <v>73</v>
      </c>
      <c r="KY23">
        <v>73</v>
      </c>
      <c r="KZ23">
        <v>73</v>
      </c>
      <c r="LA23">
        <v>73</v>
      </c>
      <c r="LB23">
        <v>74</v>
      </c>
      <c r="LC23">
        <v>74</v>
      </c>
      <c r="LD23">
        <v>74</v>
      </c>
      <c r="LE23">
        <v>74</v>
      </c>
      <c r="LF23">
        <v>74</v>
      </c>
      <c r="LG23">
        <v>74</v>
      </c>
      <c r="LH23">
        <v>74</v>
      </c>
      <c r="LI23">
        <v>74</v>
      </c>
      <c r="LJ23">
        <v>75</v>
      </c>
      <c r="LK23">
        <v>75</v>
      </c>
      <c r="LL23">
        <v>75</v>
      </c>
      <c r="LM23">
        <v>75</v>
      </c>
      <c r="LN23">
        <v>75</v>
      </c>
      <c r="LO23">
        <v>75</v>
      </c>
      <c r="LP23">
        <v>75</v>
      </c>
      <c r="LQ23">
        <v>75</v>
      </c>
      <c r="LR23">
        <v>75</v>
      </c>
      <c r="LS23">
        <v>75</v>
      </c>
      <c r="LT23">
        <v>75</v>
      </c>
      <c r="LU23">
        <v>75</v>
      </c>
      <c r="LV23">
        <v>75</v>
      </c>
      <c r="LW23">
        <v>75</v>
      </c>
      <c r="LX23">
        <v>75</v>
      </c>
      <c r="LY23">
        <v>75</v>
      </c>
      <c r="LZ23">
        <v>75</v>
      </c>
      <c r="MA23">
        <v>75</v>
      </c>
      <c r="MB23">
        <v>75</v>
      </c>
      <c r="MC23">
        <v>75</v>
      </c>
      <c r="MD23">
        <v>75</v>
      </c>
      <c r="ME23">
        <v>75</v>
      </c>
      <c r="MF23">
        <v>75</v>
      </c>
      <c r="MG23">
        <v>75</v>
      </c>
      <c r="MH23">
        <v>75</v>
      </c>
      <c r="MI23">
        <v>75</v>
      </c>
      <c r="MJ23">
        <v>75</v>
      </c>
      <c r="MK23">
        <v>75</v>
      </c>
      <c r="ML23">
        <v>75</v>
      </c>
      <c r="MM23">
        <v>75</v>
      </c>
      <c r="MN23">
        <v>75</v>
      </c>
      <c r="MO23">
        <v>75</v>
      </c>
      <c r="MP23">
        <v>75</v>
      </c>
      <c r="MQ23">
        <v>75</v>
      </c>
      <c r="MR23">
        <v>75</v>
      </c>
      <c r="MS23">
        <v>75</v>
      </c>
      <c r="MT23">
        <v>75</v>
      </c>
      <c r="MU23">
        <v>75</v>
      </c>
      <c r="MV23">
        <v>75</v>
      </c>
      <c r="MW23">
        <v>75</v>
      </c>
      <c r="MX23">
        <v>75</v>
      </c>
      <c r="MY23">
        <v>75</v>
      </c>
      <c r="MZ23">
        <v>75</v>
      </c>
      <c r="NA23">
        <v>76</v>
      </c>
      <c r="NB23">
        <v>76</v>
      </c>
      <c r="NC23">
        <v>76</v>
      </c>
      <c r="ND23">
        <v>76</v>
      </c>
      <c r="NE23">
        <v>76</v>
      </c>
      <c r="NF23">
        <v>76</v>
      </c>
      <c r="NG23">
        <v>76</v>
      </c>
      <c r="NH23">
        <v>76</v>
      </c>
      <c r="NI23">
        <v>76</v>
      </c>
      <c r="NJ23">
        <v>76</v>
      </c>
    </row>
    <row r="24" spans="1:374" x14ac:dyDescent="0.2">
      <c r="A24" s="1" t="s">
        <v>31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</row>
    <row r="25" spans="1:374" x14ac:dyDescent="0.2">
      <c r="A25" s="1" t="s">
        <v>32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1</v>
      </c>
      <c r="BF25">
        <v>2</v>
      </c>
      <c r="BG25">
        <v>2</v>
      </c>
      <c r="BH25">
        <v>5</v>
      </c>
      <c r="BI25">
        <v>6</v>
      </c>
      <c r="BJ25">
        <v>6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11</v>
      </c>
      <c r="CM25">
        <v>13</v>
      </c>
      <c r="CN25">
        <v>15</v>
      </c>
      <c r="CO25">
        <v>16</v>
      </c>
      <c r="CP25">
        <v>17</v>
      </c>
      <c r="CQ25">
        <v>17</v>
      </c>
      <c r="CR25">
        <v>17</v>
      </c>
      <c r="CS25">
        <v>17</v>
      </c>
      <c r="CT25">
        <v>17</v>
      </c>
      <c r="CU25">
        <v>18</v>
      </c>
      <c r="CV25">
        <v>18</v>
      </c>
      <c r="CW25">
        <v>19</v>
      </c>
      <c r="CX25">
        <v>20</v>
      </c>
      <c r="CY25">
        <v>20</v>
      </c>
      <c r="CZ25">
        <v>20</v>
      </c>
      <c r="DA25">
        <v>20</v>
      </c>
      <c r="DB25">
        <v>20</v>
      </c>
      <c r="DC25">
        <v>20</v>
      </c>
      <c r="DD25">
        <v>20</v>
      </c>
      <c r="DE25">
        <v>21</v>
      </c>
      <c r="DF25">
        <v>21</v>
      </c>
      <c r="DG25">
        <v>23</v>
      </c>
      <c r="DH25">
        <v>25</v>
      </c>
      <c r="DI25">
        <v>25</v>
      </c>
      <c r="DJ25">
        <v>25</v>
      </c>
      <c r="DK25">
        <v>25</v>
      </c>
      <c r="DL25">
        <v>25</v>
      </c>
      <c r="DM25">
        <v>25</v>
      </c>
      <c r="DN25">
        <v>25</v>
      </c>
      <c r="DO25">
        <v>25</v>
      </c>
      <c r="DP25">
        <v>25</v>
      </c>
      <c r="DQ25">
        <v>25</v>
      </c>
      <c r="DR25">
        <v>25</v>
      </c>
      <c r="DS25">
        <v>25</v>
      </c>
      <c r="DT25">
        <v>25</v>
      </c>
      <c r="DU25">
        <v>25</v>
      </c>
      <c r="DV25">
        <v>25</v>
      </c>
      <c r="DW25">
        <v>27</v>
      </c>
      <c r="DX25">
        <v>27</v>
      </c>
      <c r="DY25">
        <v>32</v>
      </c>
      <c r="DZ25">
        <v>37</v>
      </c>
      <c r="EA25">
        <v>37</v>
      </c>
      <c r="EB25">
        <v>37</v>
      </c>
      <c r="EC25">
        <v>37</v>
      </c>
      <c r="ED25">
        <v>37</v>
      </c>
      <c r="EE25">
        <v>37</v>
      </c>
      <c r="EF25">
        <v>37</v>
      </c>
      <c r="EG25">
        <v>37</v>
      </c>
      <c r="EH25">
        <v>37</v>
      </c>
      <c r="EI25">
        <v>37</v>
      </c>
      <c r="EJ25">
        <v>37</v>
      </c>
      <c r="EK25">
        <v>37</v>
      </c>
      <c r="EL25">
        <v>37</v>
      </c>
      <c r="EM25">
        <v>37</v>
      </c>
      <c r="EN25">
        <v>37</v>
      </c>
      <c r="EO25">
        <v>37</v>
      </c>
      <c r="EP25">
        <v>40</v>
      </c>
      <c r="EQ25">
        <v>40</v>
      </c>
      <c r="ER25">
        <v>40</v>
      </c>
      <c r="ES25">
        <v>40</v>
      </c>
      <c r="ET25">
        <v>40</v>
      </c>
      <c r="EU25">
        <v>40</v>
      </c>
      <c r="EV25">
        <v>40</v>
      </c>
      <c r="EW25">
        <v>40</v>
      </c>
      <c r="EX25">
        <v>40</v>
      </c>
      <c r="EY25">
        <v>40</v>
      </c>
      <c r="EZ25">
        <v>40</v>
      </c>
      <c r="FA25">
        <v>40</v>
      </c>
      <c r="FB25">
        <v>40</v>
      </c>
      <c r="FC25">
        <v>40</v>
      </c>
      <c r="FD25">
        <v>40</v>
      </c>
      <c r="FE25">
        <v>40</v>
      </c>
      <c r="FF25">
        <v>40</v>
      </c>
      <c r="FG25">
        <v>40</v>
      </c>
      <c r="FH25">
        <v>40</v>
      </c>
      <c r="FI25">
        <v>40</v>
      </c>
      <c r="FJ25">
        <v>40</v>
      </c>
      <c r="FK25">
        <v>40</v>
      </c>
      <c r="FL25">
        <v>40</v>
      </c>
      <c r="FM25">
        <v>40</v>
      </c>
      <c r="FN25">
        <v>40</v>
      </c>
      <c r="FO25">
        <v>40</v>
      </c>
      <c r="FP25">
        <v>40</v>
      </c>
      <c r="FQ25">
        <v>40</v>
      </c>
      <c r="FR25">
        <v>40</v>
      </c>
      <c r="FS25">
        <v>40</v>
      </c>
      <c r="FT25">
        <v>40</v>
      </c>
      <c r="FU25">
        <v>40</v>
      </c>
      <c r="FV25">
        <v>40</v>
      </c>
      <c r="FW25">
        <v>40</v>
      </c>
      <c r="FX25">
        <v>40</v>
      </c>
      <c r="FY25">
        <v>40</v>
      </c>
      <c r="FZ25">
        <v>40</v>
      </c>
      <c r="GA25">
        <v>40</v>
      </c>
      <c r="GB25">
        <v>42</v>
      </c>
      <c r="GC25">
        <v>43</v>
      </c>
      <c r="GD25">
        <v>45</v>
      </c>
      <c r="GE25">
        <v>46</v>
      </c>
      <c r="GF25">
        <v>46</v>
      </c>
      <c r="GG25">
        <v>46</v>
      </c>
      <c r="GH25">
        <v>46</v>
      </c>
      <c r="GI25">
        <v>46</v>
      </c>
      <c r="GJ25">
        <v>46</v>
      </c>
      <c r="GK25">
        <v>46</v>
      </c>
      <c r="GL25">
        <v>46</v>
      </c>
      <c r="GM25">
        <v>46</v>
      </c>
      <c r="GN25">
        <v>46</v>
      </c>
      <c r="GO25">
        <v>46</v>
      </c>
      <c r="GP25">
        <v>46</v>
      </c>
      <c r="GQ25">
        <v>46</v>
      </c>
      <c r="GR25">
        <v>46</v>
      </c>
      <c r="GS25">
        <v>46</v>
      </c>
      <c r="GT25">
        <v>46</v>
      </c>
      <c r="GU25">
        <v>46</v>
      </c>
      <c r="GV25">
        <v>46</v>
      </c>
      <c r="GW25">
        <v>46</v>
      </c>
      <c r="GX25">
        <v>46</v>
      </c>
      <c r="GY25">
        <v>46</v>
      </c>
      <c r="GZ25">
        <v>46</v>
      </c>
      <c r="HA25">
        <v>46</v>
      </c>
      <c r="HB25">
        <v>46</v>
      </c>
      <c r="HC25">
        <v>46</v>
      </c>
      <c r="HD25">
        <v>46</v>
      </c>
      <c r="HE25">
        <v>46</v>
      </c>
      <c r="HF25">
        <v>46</v>
      </c>
      <c r="HG25">
        <v>46</v>
      </c>
      <c r="HH25">
        <v>46</v>
      </c>
      <c r="HI25">
        <v>46</v>
      </c>
      <c r="HJ25">
        <v>46</v>
      </c>
      <c r="HK25">
        <v>46</v>
      </c>
      <c r="HL25">
        <v>46</v>
      </c>
      <c r="HM25">
        <v>46</v>
      </c>
      <c r="HN25">
        <v>47</v>
      </c>
      <c r="HO25">
        <v>49</v>
      </c>
      <c r="HP25">
        <v>49</v>
      </c>
      <c r="HQ25">
        <v>49</v>
      </c>
      <c r="HR25">
        <v>49</v>
      </c>
      <c r="HS25">
        <v>49</v>
      </c>
      <c r="HT25">
        <v>49</v>
      </c>
      <c r="HU25">
        <v>49</v>
      </c>
      <c r="HV25">
        <v>53</v>
      </c>
      <c r="HW25">
        <v>53</v>
      </c>
      <c r="HX25">
        <v>61</v>
      </c>
      <c r="HY25">
        <v>61</v>
      </c>
      <c r="HZ25">
        <v>61</v>
      </c>
      <c r="IA25">
        <v>61</v>
      </c>
      <c r="IB25">
        <v>61</v>
      </c>
      <c r="IC25">
        <v>61</v>
      </c>
      <c r="ID25">
        <v>61</v>
      </c>
      <c r="IE25">
        <v>61</v>
      </c>
      <c r="IF25">
        <v>61</v>
      </c>
      <c r="IG25">
        <v>61</v>
      </c>
      <c r="IH25">
        <v>61</v>
      </c>
      <c r="II25">
        <v>61</v>
      </c>
      <c r="IJ25">
        <v>61</v>
      </c>
      <c r="IK25">
        <v>61</v>
      </c>
      <c r="IL25">
        <v>61</v>
      </c>
      <c r="IM25">
        <v>61</v>
      </c>
      <c r="IN25">
        <v>61</v>
      </c>
      <c r="IO25">
        <v>61</v>
      </c>
      <c r="IP25">
        <v>61</v>
      </c>
      <c r="IQ25">
        <v>61</v>
      </c>
      <c r="IR25">
        <v>61</v>
      </c>
      <c r="IS25">
        <v>61</v>
      </c>
      <c r="IT25">
        <v>61</v>
      </c>
      <c r="IU25">
        <v>61</v>
      </c>
      <c r="IV25">
        <v>61</v>
      </c>
      <c r="IW25">
        <v>61</v>
      </c>
      <c r="IX25">
        <v>61</v>
      </c>
      <c r="IY25">
        <v>61</v>
      </c>
      <c r="IZ25">
        <v>61</v>
      </c>
      <c r="JA25">
        <v>61</v>
      </c>
      <c r="JB25">
        <v>61</v>
      </c>
      <c r="JC25">
        <v>61</v>
      </c>
      <c r="JD25">
        <v>61</v>
      </c>
      <c r="JE25">
        <v>61</v>
      </c>
      <c r="JF25">
        <v>61</v>
      </c>
      <c r="JG25">
        <v>61</v>
      </c>
      <c r="JH25">
        <v>61</v>
      </c>
      <c r="JI25">
        <v>61</v>
      </c>
      <c r="JJ25">
        <v>61</v>
      </c>
      <c r="JK25">
        <v>61</v>
      </c>
      <c r="JL25">
        <v>61</v>
      </c>
      <c r="JM25">
        <v>61</v>
      </c>
      <c r="JN25">
        <v>61</v>
      </c>
      <c r="JO25">
        <v>61</v>
      </c>
      <c r="JP25">
        <v>61</v>
      </c>
      <c r="JQ25">
        <v>61</v>
      </c>
      <c r="JR25">
        <v>61</v>
      </c>
      <c r="JS25">
        <v>61</v>
      </c>
      <c r="JT25">
        <v>61</v>
      </c>
      <c r="JU25">
        <v>61</v>
      </c>
      <c r="JV25">
        <v>63</v>
      </c>
      <c r="JW25">
        <v>63</v>
      </c>
      <c r="JX25">
        <v>63</v>
      </c>
      <c r="JY25">
        <v>63</v>
      </c>
      <c r="JZ25">
        <v>63</v>
      </c>
      <c r="KA25">
        <v>63</v>
      </c>
      <c r="KB25">
        <v>63</v>
      </c>
      <c r="KC25">
        <v>63</v>
      </c>
      <c r="KD25">
        <v>63</v>
      </c>
      <c r="KE25">
        <v>63</v>
      </c>
      <c r="KF25">
        <v>63</v>
      </c>
      <c r="KG25">
        <v>63</v>
      </c>
      <c r="KH25">
        <v>63</v>
      </c>
      <c r="KI25">
        <v>63</v>
      </c>
      <c r="KJ25">
        <v>63</v>
      </c>
      <c r="KK25">
        <v>63</v>
      </c>
      <c r="KL25">
        <v>63</v>
      </c>
      <c r="KM25">
        <v>63</v>
      </c>
      <c r="KN25">
        <v>63</v>
      </c>
      <c r="KO25">
        <v>63</v>
      </c>
      <c r="KP25">
        <v>63</v>
      </c>
      <c r="KQ25">
        <v>63</v>
      </c>
      <c r="KR25">
        <v>63</v>
      </c>
      <c r="KS25">
        <v>63</v>
      </c>
      <c r="KT25">
        <v>64</v>
      </c>
      <c r="KU25">
        <v>64</v>
      </c>
      <c r="KV25">
        <v>64</v>
      </c>
      <c r="KW25">
        <v>64</v>
      </c>
      <c r="KX25">
        <v>64</v>
      </c>
      <c r="KY25">
        <v>64</v>
      </c>
      <c r="KZ25">
        <v>64</v>
      </c>
      <c r="LA25">
        <v>64</v>
      </c>
      <c r="LB25">
        <v>64</v>
      </c>
      <c r="LC25">
        <v>64</v>
      </c>
      <c r="LD25">
        <v>64</v>
      </c>
      <c r="LE25">
        <v>64</v>
      </c>
      <c r="LF25">
        <v>64</v>
      </c>
      <c r="LG25">
        <v>64</v>
      </c>
      <c r="LH25">
        <v>64</v>
      </c>
      <c r="LI25">
        <v>65</v>
      </c>
      <c r="LJ25">
        <v>65</v>
      </c>
      <c r="LK25">
        <v>65</v>
      </c>
      <c r="LL25">
        <v>65</v>
      </c>
      <c r="LM25">
        <v>65</v>
      </c>
      <c r="LN25">
        <v>65</v>
      </c>
      <c r="LO25">
        <v>65</v>
      </c>
      <c r="LP25">
        <v>65</v>
      </c>
      <c r="LQ25">
        <v>65</v>
      </c>
      <c r="LR25">
        <v>65</v>
      </c>
      <c r="LS25">
        <v>65</v>
      </c>
      <c r="LT25">
        <v>65</v>
      </c>
      <c r="LU25">
        <v>65</v>
      </c>
      <c r="LV25">
        <v>65</v>
      </c>
      <c r="LW25">
        <v>65</v>
      </c>
      <c r="LX25">
        <v>65</v>
      </c>
      <c r="LY25">
        <v>65</v>
      </c>
      <c r="LZ25">
        <v>65</v>
      </c>
      <c r="MA25">
        <v>66</v>
      </c>
      <c r="MB25">
        <v>66</v>
      </c>
      <c r="MC25">
        <v>66</v>
      </c>
      <c r="MD25">
        <v>66</v>
      </c>
      <c r="ME25">
        <v>66</v>
      </c>
      <c r="MF25">
        <v>66</v>
      </c>
      <c r="MG25">
        <v>66</v>
      </c>
      <c r="MH25">
        <v>66</v>
      </c>
      <c r="MI25">
        <v>66</v>
      </c>
      <c r="MJ25">
        <v>66</v>
      </c>
      <c r="MK25">
        <v>66</v>
      </c>
      <c r="ML25">
        <v>66</v>
      </c>
      <c r="MM25">
        <v>66</v>
      </c>
      <c r="MN25">
        <v>66</v>
      </c>
      <c r="MO25">
        <v>66</v>
      </c>
      <c r="MP25">
        <v>66</v>
      </c>
      <c r="MQ25">
        <v>66</v>
      </c>
      <c r="MR25">
        <v>66</v>
      </c>
      <c r="MS25">
        <v>66</v>
      </c>
      <c r="MT25">
        <v>66</v>
      </c>
      <c r="MU25">
        <v>66</v>
      </c>
      <c r="MV25">
        <v>66</v>
      </c>
      <c r="MW25">
        <v>66</v>
      </c>
      <c r="MX25">
        <v>66</v>
      </c>
      <c r="MY25">
        <v>66</v>
      </c>
      <c r="MZ25">
        <v>66</v>
      </c>
      <c r="NA25">
        <v>66</v>
      </c>
      <c r="NB25">
        <v>66</v>
      </c>
      <c r="NC25">
        <v>66</v>
      </c>
      <c r="ND25">
        <v>68</v>
      </c>
      <c r="NE25">
        <v>68</v>
      </c>
      <c r="NF25">
        <v>68</v>
      </c>
      <c r="NG25">
        <v>68</v>
      </c>
      <c r="NH25">
        <v>68</v>
      </c>
      <c r="NI25">
        <v>68</v>
      </c>
      <c r="NJ25">
        <v>68</v>
      </c>
    </row>
    <row r="26" spans="1:374" x14ac:dyDescent="0.2">
      <c r="A26" s="1" t="s">
        <v>33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4</v>
      </c>
      <c r="BF26">
        <v>5</v>
      </c>
      <c r="BG26">
        <v>5</v>
      </c>
      <c r="BH26">
        <v>8</v>
      </c>
      <c r="BI26">
        <v>10</v>
      </c>
      <c r="BJ26">
        <v>10</v>
      </c>
      <c r="BK26">
        <v>14</v>
      </c>
      <c r="BL26">
        <v>14</v>
      </c>
      <c r="BM26">
        <v>14</v>
      </c>
      <c r="BN26">
        <v>14</v>
      </c>
      <c r="BO26">
        <v>14</v>
      </c>
      <c r="BP26">
        <v>14</v>
      </c>
      <c r="BQ26">
        <v>14</v>
      </c>
      <c r="BR26">
        <v>14</v>
      </c>
      <c r="BS26">
        <v>14</v>
      </c>
      <c r="BT26">
        <v>14</v>
      </c>
      <c r="BU26">
        <v>14</v>
      </c>
      <c r="BV26">
        <v>14</v>
      </c>
      <c r="BW26">
        <v>15</v>
      </c>
      <c r="BX26">
        <v>15</v>
      </c>
      <c r="BY26">
        <v>15</v>
      </c>
      <c r="BZ26">
        <v>15</v>
      </c>
      <c r="CA26">
        <v>15</v>
      </c>
      <c r="CB26">
        <v>15</v>
      </c>
      <c r="CC26">
        <v>15</v>
      </c>
      <c r="CD26">
        <v>15</v>
      </c>
      <c r="CE26">
        <v>15</v>
      </c>
      <c r="CF26">
        <v>15</v>
      </c>
      <c r="CG26">
        <v>15</v>
      </c>
      <c r="CH26">
        <v>15</v>
      </c>
      <c r="CI26">
        <v>15</v>
      </c>
      <c r="CJ26">
        <v>15</v>
      </c>
      <c r="CK26">
        <v>15</v>
      </c>
      <c r="CL26">
        <v>15</v>
      </c>
      <c r="CM26">
        <v>17</v>
      </c>
      <c r="CN26">
        <v>18</v>
      </c>
      <c r="CO26">
        <v>19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21</v>
      </c>
      <c r="CV26">
        <v>21</v>
      </c>
      <c r="CW26">
        <v>21</v>
      </c>
      <c r="CX26">
        <v>21</v>
      </c>
      <c r="CY26">
        <v>21</v>
      </c>
      <c r="CZ26">
        <v>22</v>
      </c>
      <c r="DA26">
        <v>22</v>
      </c>
      <c r="DB26">
        <v>22</v>
      </c>
      <c r="DC26">
        <v>22</v>
      </c>
      <c r="DD26">
        <v>22</v>
      </c>
      <c r="DE26">
        <v>22</v>
      </c>
      <c r="DF26">
        <v>22</v>
      </c>
      <c r="DG26">
        <v>22</v>
      </c>
      <c r="DH26">
        <v>22</v>
      </c>
      <c r="DI26">
        <v>22</v>
      </c>
      <c r="DJ26">
        <v>22</v>
      </c>
      <c r="DK26">
        <v>22</v>
      </c>
      <c r="DL26">
        <v>22</v>
      </c>
      <c r="DM26">
        <v>22</v>
      </c>
      <c r="DN26">
        <v>22</v>
      </c>
      <c r="DO26">
        <v>22</v>
      </c>
      <c r="DP26">
        <v>22</v>
      </c>
      <c r="DQ26">
        <v>22</v>
      </c>
      <c r="DR26">
        <v>23</v>
      </c>
      <c r="DS26">
        <v>25</v>
      </c>
      <c r="DT26">
        <v>25</v>
      </c>
      <c r="DU26">
        <v>25</v>
      </c>
      <c r="DV26">
        <v>25</v>
      </c>
      <c r="DW26">
        <v>25</v>
      </c>
      <c r="DX26">
        <v>25</v>
      </c>
      <c r="DY26">
        <v>25</v>
      </c>
      <c r="DZ26">
        <v>25</v>
      </c>
      <c r="EA26">
        <v>25</v>
      </c>
      <c r="EB26">
        <v>25</v>
      </c>
      <c r="EC26">
        <v>25</v>
      </c>
      <c r="ED26">
        <v>25</v>
      </c>
      <c r="EE26">
        <v>25</v>
      </c>
      <c r="EF26">
        <v>25</v>
      </c>
      <c r="EG26">
        <v>25</v>
      </c>
      <c r="EH26">
        <v>25</v>
      </c>
      <c r="EI26">
        <v>25</v>
      </c>
      <c r="EJ26">
        <v>25</v>
      </c>
      <c r="EK26">
        <v>25</v>
      </c>
      <c r="EL26">
        <v>25</v>
      </c>
      <c r="EM26">
        <v>25</v>
      </c>
      <c r="EN26">
        <v>27</v>
      </c>
      <c r="EO26">
        <v>27</v>
      </c>
      <c r="EP26">
        <v>29</v>
      </c>
      <c r="EQ26">
        <v>29</v>
      </c>
      <c r="ER26">
        <v>29</v>
      </c>
      <c r="ES26">
        <v>29</v>
      </c>
      <c r="ET26">
        <v>29</v>
      </c>
      <c r="EU26">
        <v>29</v>
      </c>
      <c r="EV26">
        <v>29</v>
      </c>
      <c r="EW26">
        <v>29</v>
      </c>
      <c r="EX26">
        <v>29</v>
      </c>
      <c r="EY26">
        <v>29</v>
      </c>
      <c r="EZ26">
        <v>29</v>
      </c>
      <c r="FA26">
        <v>29</v>
      </c>
      <c r="FB26">
        <v>29</v>
      </c>
      <c r="FC26">
        <v>29</v>
      </c>
      <c r="FD26">
        <v>29</v>
      </c>
      <c r="FE26">
        <v>29</v>
      </c>
      <c r="FF26">
        <v>29</v>
      </c>
      <c r="FG26">
        <v>29</v>
      </c>
      <c r="FH26">
        <v>29</v>
      </c>
      <c r="FI26">
        <v>29</v>
      </c>
      <c r="FJ26">
        <v>29</v>
      </c>
      <c r="FK26">
        <v>29</v>
      </c>
      <c r="FL26">
        <v>29</v>
      </c>
      <c r="FM26">
        <v>29</v>
      </c>
      <c r="FN26">
        <v>29</v>
      </c>
      <c r="FO26">
        <v>29</v>
      </c>
      <c r="FP26">
        <v>29</v>
      </c>
      <c r="FQ26">
        <v>29</v>
      </c>
      <c r="FR26">
        <v>29</v>
      </c>
      <c r="FS26">
        <v>29</v>
      </c>
      <c r="FT26">
        <v>29</v>
      </c>
      <c r="FU26">
        <v>29</v>
      </c>
      <c r="FV26">
        <v>29</v>
      </c>
      <c r="FW26">
        <v>29</v>
      </c>
      <c r="FX26">
        <v>29</v>
      </c>
      <c r="FY26">
        <v>29</v>
      </c>
      <c r="FZ26">
        <v>29</v>
      </c>
      <c r="GA26">
        <v>29</v>
      </c>
      <c r="GB26">
        <v>29</v>
      </c>
      <c r="GC26">
        <v>29</v>
      </c>
      <c r="GD26">
        <v>29</v>
      </c>
      <c r="GE26">
        <v>29</v>
      </c>
      <c r="GF26">
        <v>29</v>
      </c>
      <c r="GG26">
        <v>29</v>
      </c>
      <c r="GH26">
        <v>29</v>
      </c>
      <c r="GI26">
        <v>29</v>
      </c>
      <c r="GJ26">
        <v>29</v>
      </c>
      <c r="GK26">
        <v>29</v>
      </c>
      <c r="GL26">
        <v>29</v>
      </c>
      <c r="GM26">
        <v>29</v>
      </c>
      <c r="GN26">
        <v>29</v>
      </c>
      <c r="GO26">
        <v>29</v>
      </c>
      <c r="GP26">
        <v>29</v>
      </c>
      <c r="GQ26">
        <v>29</v>
      </c>
      <c r="GR26">
        <v>29</v>
      </c>
      <c r="GS26">
        <v>29</v>
      </c>
      <c r="GT26">
        <v>29</v>
      </c>
      <c r="GU26">
        <v>29</v>
      </c>
      <c r="GV26">
        <v>29</v>
      </c>
      <c r="GW26">
        <v>29</v>
      </c>
      <c r="GX26">
        <v>29</v>
      </c>
      <c r="GY26">
        <v>29</v>
      </c>
      <c r="GZ26">
        <v>29</v>
      </c>
      <c r="HA26">
        <v>29</v>
      </c>
      <c r="HB26">
        <v>29</v>
      </c>
      <c r="HC26">
        <v>29</v>
      </c>
      <c r="HD26">
        <v>29</v>
      </c>
      <c r="HE26">
        <v>29</v>
      </c>
      <c r="HF26">
        <v>29</v>
      </c>
      <c r="HG26">
        <v>29</v>
      </c>
      <c r="HH26">
        <v>29</v>
      </c>
      <c r="HI26">
        <v>29</v>
      </c>
      <c r="HJ26">
        <v>30</v>
      </c>
      <c r="HK26">
        <v>30</v>
      </c>
      <c r="HL26">
        <v>30</v>
      </c>
      <c r="HM26">
        <v>30</v>
      </c>
      <c r="HN26">
        <v>31</v>
      </c>
      <c r="HO26">
        <v>31</v>
      </c>
      <c r="HP26">
        <v>31</v>
      </c>
      <c r="HQ26">
        <v>31</v>
      </c>
      <c r="HR26">
        <v>31</v>
      </c>
      <c r="HS26">
        <v>31</v>
      </c>
      <c r="HT26">
        <v>31</v>
      </c>
      <c r="HU26">
        <v>31</v>
      </c>
      <c r="HV26">
        <v>31</v>
      </c>
      <c r="HW26">
        <v>31</v>
      </c>
      <c r="HX26">
        <v>31</v>
      </c>
      <c r="HY26">
        <v>31</v>
      </c>
      <c r="HZ26">
        <v>31</v>
      </c>
      <c r="IA26">
        <v>31</v>
      </c>
      <c r="IB26">
        <v>31</v>
      </c>
      <c r="IC26">
        <v>31</v>
      </c>
      <c r="ID26">
        <v>31</v>
      </c>
      <c r="IE26">
        <v>31</v>
      </c>
      <c r="IF26">
        <v>31</v>
      </c>
      <c r="IG26">
        <v>31</v>
      </c>
      <c r="IH26">
        <v>31</v>
      </c>
      <c r="II26">
        <v>31</v>
      </c>
      <c r="IJ26">
        <v>31</v>
      </c>
      <c r="IK26">
        <v>31</v>
      </c>
      <c r="IL26">
        <v>35</v>
      </c>
      <c r="IM26">
        <v>35</v>
      </c>
      <c r="IN26">
        <v>35</v>
      </c>
      <c r="IO26">
        <v>35</v>
      </c>
      <c r="IP26">
        <v>35</v>
      </c>
      <c r="IQ26">
        <v>35</v>
      </c>
      <c r="IR26">
        <v>35</v>
      </c>
      <c r="IS26">
        <v>35</v>
      </c>
      <c r="IT26">
        <v>35</v>
      </c>
      <c r="IU26">
        <v>35</v>
      </c>
      <c r="IV26">
        <v>35</v>
      </c>
      <c r="IW26">
        <v>35</v>
      </c>
      <c r="IX26">
        <v>35</v>
      </c>
      <c r="IY26">
        <v>35</v>
      </c>
      <c r="IZ26">
        <v>35</v>
      </c>
      <c r="JA26">
        <v>35</v>
      </c>
      <c r="JB26">
        <v>35</v>
      </c>
      <c r="JC26">
        <v>35</v>
      </c>
      <c r="JD26">
        <v>35</v>
      </c>
      <c r="JE26">
        <v>35</v>
      </c>
      <c r="JF26">
        <v>35</v>
      </c>
      <c r="JG26">
        <v>35</v>
      </c>
      <c r="JH26">
        <v>35</v>
      </c>
      <c r="JI26">
        <v>35</v>
      </c>
      <c r="JJ26">
        <v>35</v>
      </c>
      <c r="JK26">
        <v>35</v>
      </c>
      <c r="JL26">
        <v>35</v>
      </c>
      <c r="JM26">
        <v>35</v>
      </c>
      <c r="JN26">
        <v>35</v>
      </c>
      <c r="JO26">
        <v>35</v>
      </c>
      <c r="JP26">
        <v>35</v>
      </c>
      <c r="JQ26">
        <v>35</v>
      </c>
      <c r="JR26">
        <v>35</v>
      </c>
      <c r="JS26">
        <v>35</v>
      </c>
      <c r="JT26">
        <v>35</v>
      </c>
      <c r="JU26">
        <v>35</v>
      </c>
      <c r="JV26">
        <v>37</v>
      </c>
      <c r="JW26">
        <v>37</v>
      </c>
      <c r="JX26">
        <v>37</v>
      </c>
      <c r="JY26">
        <v>37</v>
      </c>
      <c r="JZ26">
        <v>37</v>
      </c>
      <c r="KA26">
        <v>37</v>
      </c>
      <c r="KB26">
        <v>37</v>
      </c>
      <c r="KC26">
        <v>37</v>
      </c>
      <c r="KD26">
        <v>37</v>
      </c>
      <c r="KE26">
        <v>37</v>
      </c>
      <c r="KF26">
        <v>37</v>
      </c>
      <c r="KG26">
        <v>37</v>
      </c>
      <c r="KH26">
        <v>37</v>
      </c>
      <c r="KI26">
        <v>37</v>
      </c>
      <c r="KJ26">
        <v>37</v>
      </c>
      <c r="KK26">
        <v>37</v>
      </c>
      <c r="KL26">
        <v>37</v>
      </c>
      <c r="KM26">
        <v>37</v>
      </c>
      <c r="KN26">
        <v>37</v>
      </c>
      <c r="KO26">
        <v>37</v>
      </c>
      <c r="KP26">
        <v>37</v>
      </c>
      <c r="KQ26">
        <v>37</v>
      </c>
      <c r="KR26">
        <v>37</v>
      </c>
      <c r="KS26">
        <v>37</v>
      </c>
      <c r="KT26">
        <v>38</v>
      </c>
      <c r="KU26">
        <v>38</v>
      </c>
      <c r="KV26">
        <v>38</v>
      </c>
      <c r="KW26">
        <v>38</v>
      </c>
      <c r="KX26">
        <v>38</v>
      </c>
      <c r="KY26">
        <v>38</v>
      </c>
      <c r="KZ26">
        <v>38</v>
      </c>
      <c r="LA26">
        <v>38</v>
      </c>
      <c r="LB26">
        <v>38</v>
      </c>
      <c r="LC26">
        <v>38</v>
      </c>
      <c r="LD26">
        <v>38</v>
      </c>
      <c r="LE26">
        <v>38</v>
      </c>
      <c r="LF26">
        <v>38</v>
      </c>
      <c r="LG26">
        <v>38</v>
      </c>
      <c r="LH26">
        <v>38</v>
      </c>
      <c r="LI26">
        <v>38</v>
      </c>
      <c r="LJ26">
        <v>38</v>
      </c>
      <c r="LK26">
        <v>38</v>
      </c>
      <c r="LL26">
        <v>38</v>
      </c>
      <c r="LM26">
        <v>38</v>
      </c>
      <c r="LN26">
        <v>38</v>
      </c>
      <c r="LO26">
        <v>38</v>
      </c>
      <c r="LP26">
        <v>38</v>
      </c>
      <c r="LQ26">
        <v>38</v>
      </c>
      <c r="LR26">
        <v>39</v>
      </c>
      <c r="LS26">
        <v>39</v>
      </c>
      <c r="LT26">
        <v>39</v>
      </c>
      <c r="LU26">
        <v>39</v>
      </c>
      <c r="LV26">
        <v>39</v>
      </c>
      <c r="LW26">
        <v>39</v>
      </c>
      <c r="LX26">
        <v>39</v>
      </c>
      <c r="LY26">
        <v>39</v>
      </c>
      <c r="LZ26">
        <v>39</v>
      </c>
      <c r="MA26">
        <v>39</v>
      </c>
      <c r="MB26">
        <v>39</v>
      </c>
      <c r="MC26">
        <v>39</v>
      </c>
      <c r="MD26">
        <v>39</v>
      </c>
      <c r="ME26">
        <v>39</v>
      </c>
      <c r="MF26">
        <v>39</v>
      </c>
      <c r="MG26">
        <v>39</v>
      </c>
      <c r="MH26">
        <v>39</v>
      </c>
      <c r="MI26">
        <v>39</v>
      </c>
      <c r="MJ26">
        <v>39</v>
      </c>
      <c r="MK26">
        <v>39</v>
      </c>
      <c r="ML26">
        <v>39</v>
      </c>
      <c r="MM26">
        <v>39</v>
      </c>
      <c r="MN26">
        <v>39</v>
      </c>
      <c r="MO26">
        <v>39</v>
      </c>
      <c r="MP26">
        <v>39</v>
      </c>
      <c r="MQ26">
        <v>39</v>
      </c>
      <c r="MR26">
        <v>39</v>
      </c>
      <c r="MS26">
        <v>39</v>
      </c>
      <c r="MT26">
        <v>39</v>
      </c>
      <c r="MU26">
        <v>39</v>
      </c>
      <c r="MV26">
        <v>39</v>
      </c>
      <c r="MW26">
        <v>39</v>
      </c>
      <c r="MX26">
        <v>39</v>
      </c>
      <c r="MY26">
        <v>39</v>
      </c>
      <c r="MZ26">
        <v>39</v>
      </c>
      <c r="NA26">
        <v>39</v>
      </c>
      <c r="NB26">
        <v>39</v>
      </c>
      <c r="NC26">
        <v>39</v>
      </c>
      <c r="ND26">
        <v>39</v>
      </c>
      <c r="NE26">
        <v>39</v>
      </c>
      <c r="NF26">
        <v>39</v>
      </c>
      <c r="NG26">
        <v>39</v>
      </c>
      <c r="NH26">
        <v>39</v>
      </c>
      <c r="NI26">
        <v>39</v>
      </c>
      <c r="NJ26">
        <v>39</v>
      </c>
    </row>
    <row r="27" spans="1:374" x14ac:dyDescent="0.2">
      <c r="A27" s="1" t="s">
        <v>34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2</v>
      </c>
      <c r="CN27">
        <v>3</v>
      </c>
      <c r="CO27">
        <v>4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7</v>
      </c>
      <c r="EJ27">
        <v>7</v>
      </c>
      <c r="EK27">
        <v>7</v>
      </c>
      <c r="EL27">
        <v>7</v>
      </c>
      <c r="EM27">
        <v>7</v>
      </c>
      <c r="EN27">
        <v>7</v>
      </c>
      <c r="EO27">
        <v>7</v>
      </c>
      <c r="EP27">
        <v>10</v>
      </c>
      <c r="EQ27">
        <v>10</v>
      </c>
      <c r="ER27">
        <v>10</v>
      </c>
      <c r="ES27">
        <v>10</v>
      </c>
      <c r="ET27">
        <v>10</v>
      </c>
      <c r="EU27">
        <v>10</v>
      </c>
      <c r="EV27">
        <v>10</v>
      </c>
      <c r="EW27">
        <v>10</v>
      </c>
      <c r="EX27">
        <v>10</v>
      </c>
      <c r="EY27">
        <v>10</v>
      </c>
      <c r="EZ27">
        <v>10</v>
      </c>
      <c r="FA27">
        <v>10</v>
      </c>
      <c r="FB27">
        <v>10</v>
      </c>
      <c r="FC27">
        <v>10</v>
      </c>
      <c r="FD27">
        <v>10</v>
      </c>
      <c r="FE27">
        <v>10</v>
      </c>
      <c r="FF27">
        <v>10</v>
      </c>
      <c r="FG27">
        <v>10</v>
      </c>
      <c r="FH27">
        <v>10</v>
      </c>
      <c r="FI27">
        <v>10</v>
      </c>
      <c r="FJ27">
        <v>10</v>
      </c>
      <c r="FK27">
        <v>10</v>
      </c>
      <c r="FL27">
        <v>10</v>
      </c>
      <c r="FM27">
        <v>10</v>
      </c>
      <c r="FN27">
        <v>10</v>
      </c>
      <c r="FO27">
        <v>10</v>
      </c>
      <c r="FP27">
        <v>10</v>
      </c>
      <c r="FQ27">
        <v>10</v>
      </c>
      <c r="FR27">
        <v>10</v>
      </c>
      <c r="FS27">
        <v>10</v>
      </c>
      <c r="FT27">
        <v>10</v>
      </c>
      <c r="FU27">
        <v>10</v>
      </c>
      <c r="FV27">
        <v>10</v>
      </c>
      <c r="FW27">
        <v>10</v>
      </c>
      <c r="FX27">
        <v>10</v>
      </c>
      <c r="FY27">
        <v>10</v>
      </c>
      <c r="FZ27">
        <v>10</v>
      </c>
      <c r="GA27">
        <v>10</v>
      </c>
      <c r="GB27">
        <v>10</v>
      </c>
      <c r="GC27">
        <v>10</v>
      </c>
      <c r="GD27">
        <v>10</v>
      </c>
      <c r="GE27">
        <v>10</v>
      </c>
      <c r="GF27">
        <v>10</v>
      </c>
      <c r="GG27">
        <v>10</v>
      </c>
      <c r="GH27">
        <v>10</v>
      </c>
      <c r="GI27">
        <v>10</v>
      </c>
      <c r="GJ27">
        <v>10</v>
      </c>
      <c r="GK27">
        <v>10</v>
      </c>
      <c r="GL27">
        <v>10</v>
      </c>
      <c r="GM27">
        <v>10</v>
      </c>
      <c r="GN27">
        <v>10</v>
      </c>
      <c r="GO27">
        <v>10</v>
      </c>
      <c r="GP27">
        <v>10</v>
      </c>
      <c r="GQ27">
        <v>10</v>
      </c>
      <c r="GR27">
        <v>10</v>
      </c>
      <c r="GS27">
        <v>10</v>
      </c>
      <c r="GT27">
        <v>10</v>
      </c>
      <c r="GU27">
        <v>10</v>
      </c>
      <c r="GV27">
        <v>10</v>
      </c>
      <c r="GW27">
        <v>10</v>
      </c>
      <c r="GX27">
        <v>10</v>
      </c>
      <c r="GY27">
        <v>10</v>
      </c>
      <c r="GZ27">
        <v>10</v>
      </c>
      <c r="HA27">
        <v>10</v>
      </c>
      <c r="HB27">
        <v>10</v>
      </c>
      <c r="HC27">
        <v>10</v>
      </c>
      <c r="HD27">
        <v>10</v>
      </c>
      <c r="HE27">
        <v>10</v>
      </c>
      <c r="HF27">
        <v>10</v>
      </c>
      <c r="HG27">
        <v>10</v>
      </c>
      <c r="HH27">
        <v>10</v>
      </c>
      <c r="HI27">
        <v>10</v>
      </c>
      <c r="HJ27">
        <v>10</v>
      </c>
      <c r="HK27">
        <v>10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12</v>
      </c>
      <c r="HR27">
        <v>12</v>
      </c>
      <c r="HS27">
        <v>12</v>
      </c>
      <c r="HT27">
        <v>12</v>
      </c>
      <c r="HU27">
        <v>12</v>
      </c>
      <c r="HV27">
        <v>12</v>
      </c>
      <c r="HW27">
        <v>12</v>
      </c>
      <c r="HX27">
        <v>12</v>
      </c>
      <c r="HY27">
        <v>12</v>
      </c>
      <c r="HZ27">
        <v>12</v>
      </c>
      <c r="IA27">
        <v>12</v>
      </c>
      <c r="IB27">
        <v>12</v>
      </c>
      <c r="IC27">
        <v>12</v>
      </c>
      <c r="ID27">
        <v>12</v>
      </c>
      <c r="IE27">
        <v>12</v>
      </c>
      <c r="IF27">
        <v>12</v>
      </c>
      <c r="IG27">
        <v>12</v>
      </c>
      <c r="IH27">
        <v>12</v>
      </c>
      <c r="II27">
        <v>12</v>
      </c>
      <c r="IJ27">
        <v>12</v>
      </c>
      <c r="IK27">
        <v>12</v>
      </c>
      <c r="IL27">
        <v>12</v>
      </c>
      <c r="IM27">
        <v>12</v>
      </c>
      <c r="IN27">
        <v>12</v>
      </c>
      <c r="IO27">
        <v>12</v>
      </c>
      <c r="IP27">
        <v>12</v>
      </c>
      <c r="IQ27">
        <v>12</v>
      </c>
      <c r="IR27">
        <v>12</v>
      </c>
      <c r="IS27">
        <v>12</v>
      </c>
      <c r="IT27">
        <v>12</v>
      </c>
      <c r="IU27">
        <v>12</v>
      </c>
      <c r="IV27">
        <v>12</v>
      </c>
      <c r="IW27">
        <v>12</v>
      </c>
      <c r="IX27">
        <v>12</v>
      </c>
      <c r="IY27">
        <v>12</v>
      </c>
      <c r="IZ27">
        <v>12</v>
      </c>
      <c r="JA27">
        <v>12</v>
      </c>
      <c r="JB27">
        <v>12</v>
      </c>
      <c r="JC27">
        <v>12</v>
      </c>
      <c r="JD27">
        <v>12</v>
      </c>
      <c r="JE27">
        <v>12</v>
      </c>
      <c r="JF27">
        <v>12</v>
      </c>
      <c r="JG27">
        <v>12</v>
      </c>
      <c r="JH27">
        <v>12</v>
      </c>
      <c r="JI27">
        <v>12</v>
      </c>
      <c r="JJ27">
        <v>12</v>
      </c>
      <c r="JK27">
        <v>12</v>
      </c>
      <c r="JL27">
        <v>12</v>
      </c>
      <c r="JM27">
        <v>12</v>
      </c>
      <c r="JN27">
        <v>12</v>
      </c>
      <c r="JO27">
        <v>12</v>
      </c>
      <c r="JP27">
        <v>12</v>
      </c>
      <c r="JQ27">
        <v>12</v>
      </c>
      <c r="JR27">
        <v>12</v>
      </c>
      <c r="JS27">
        <v>12</v>
      </c>
      <c r="JT27">
        <v>12</v>
      </c>
      <c r="JU27">
        <v>12</v>
      </c>
      <c r="JV27">
        <v>13</v>
      </c>
      <c r="JW27">
        <v>13</v>
      </c>
      <c r="JX27">
        <v>13</v>
      </c>
      <c r="JY27">
        <v>13</v>
      </c>
      <c r="JZ27">
        <v>13</v>
      </c>
      <c r="KA27">
        <v>13</v>
      </c>
      <c r="KB27">
        <v>13</v>
      </c>
      <c r="KC27">
        <v>13</v>
      </c>
      <c r="KD27">
        <v>13</v>
      </c>
      <c r="KE27">
        <v>13</v>
      </c>
      <c r="KF27">
        <v>13</v>
      </c>
      <c r="KG27">
        <v>13</v>
      </c>
      <c r="KH27">
        <v>13</v>
      </c>
      <c r="KI27">
        <v>13</v>
      </c>
      <c r="KJ27">
        <v>13</v>
      </c>
      <c r="KK27">
        <v>13</v>
      </c>
      <c r="KL27">
        <v>13</v>
      </c>
      <c r="KM27">
        <v>13</v>
      </c>
      <c r="KN27">
        <v>13</v>
      </c>
      <c r="KO27">
        <v>13</v>
      </c>
      <c r="KP27">
        <v>13</v>
      </c>
      <c r="KQ27">
        <v>13</v>
      </c>
      <c r="KR27">
        <v>13</v>
      </c>
      <c r="KS27">
        <v>13</v>
      </c>
      <c r="KT27">
        <v>15</v>
      </c>
      <c r="KU27">
        <v>15</v>
      </c>
      <c r="KV27">
        <v>15</v>
      </c>
      <c r="KW27">
        <v>15</v>
      </c>
      <c r="KX27">
        <v>15</v>
      </c>
      <c r="KY27">
        <v>15</v>
      </c>
      <c r="KZ27">
        <v>15</v>
      </c>
      <c r="LA27">
        <v>15</v>
      </c>
      <c r="LB27">
        <v>16</v>
      </c>
      <c r="LC27">
        <v>16</v>
      </c>
      <c r="LD27">
        <v>16</v>
      </c>
      <c r="LE27">
        <v>16</v>
      </c>
      <c r="LF27">
        <v>16</v>
      </c>
      <c r="LG27">
        <v>16</v>
      </c>
      <c r="LH27">
        <v>16</v>
      </c>
      <c r="LI27">
        <v>16</v>
      </c>
      <c r="LJ27">
        <v>16</v>
      </c>
      <c r="LK27">
        <v>16</v>
      </c>
      <c r="LL27">
        <v>16</v>
      </c>
      <c r="LM27">
        <v>16</v>
      </c>
      <c r="LN27">
        <v>16</v>
      </c>
      <c r="LO27">
        <v>16</v>
      </c>
      <c r="LP27">
        <v>16</v>
      </c>
      <c r="LQ27">
        <v>16</v>
      </c>
      <c r="LR27">
        <v>16</v>
      </c>
      <c r="LS27">
        <v>16</v>
      </c>
      <c r="LT27">
        <v>16</v>
      </c>
      <c r="LU27">
        <v>16</v>
      </c>
      <c r="LV27">
        <v>16</v>
      </c>
      <c r="LW27">
        <v>16</v>
      </c>
      <c r="LX27">
        <v>16</v>
      </c>
      <c r="LY27">
        <v>16</v>
      </c>
      <c r="LZ27">
        <v>16</v>
      </c>
      <c r="MA27">
        <v>16</v>
      </c>
      <c r="MB27">
        <v>16</v>
      </c>
      <c r="MC27">
        <v>16</v>
      </c>
      <c r="MD27">
        <v>16</v>
      </c>
      <c r="ME27">
        <v>16</v>
      </c>
      <c r="MF27">
        <v>16</v>
      </c>
      <c r="MG27">
        <v>16</v>
      </c>
      <c r="MH27">
        <v>16</v>
      </c>
      <c r="MI27">
        <v>16</v>
      </c>
      <c r="MJ27">
        <v>16</v>
      </c>
      <c r="MK27">
        <v>16</v>
      </c>
      <c r="ML27">
        <v>16</v>
      </c>
      <c r="MM27">
        <v>16</v>
      </c>
      <c r="MN27">
        <v>16</v>
      </c>
      <c r="MO27">
        <v>16</v>
      </c>
      <c r="MP27">
        <v>16</v>
      </c>
      <c r="MQ27">
        <v>16</v>
      </c>
      <c r="MR27">
        <v>16</v>
      </c>
      <c r="MS27">
        <v>16</v>
      </c>
      <c r="MT27">
        <v>16</v>
      </c>
      <c r="MU27">
        <v>16</v>
      </c>
      <c r="MV27">
        <v>16</v>
      </c>
      <c r="MW27">
        <v>16</v>
      </c>
      <c r="MX27">
        <v>16</v>
      </c>
      <c r="MY27">
        <v>16</v>
      </c>
      <c r="MZ27">
        <v>16</v>
      </c>
      <c r="NA27">
        <v>16</v>
      </c>
      <c r="NB27">
        <v>16</v>
      </c>
      <c r="NC27">
        <v>16</v>
      </c>
      <c r="ND27">
        <v>16</v>
      </c>
      <c r="NE27">
        <v>16</v>
      </c>
      <c r="NF27">
        <v>16</v>
      </c>
      <c r="NG27">
        <v>16</v>
      </c>
      <c r="NH27">
        <v>16</v>
      </c>
      <c r="NI27">
        <v>16</v>
      </c>
      <c r="NJ27">
        <v>16</v>
      </c>
    </row>
    <row r="28" spans="1:374" x14ac:dyDescent="0.2">
      <c r="A28" s="1" t="s">
        <v>35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2</v>
      </c>
      <c r="CN28">
        <v>4</v>
      </c>
      <c r="CO28">
        <v>5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8</v>
      </c>
      <c r="DQ28">
        <v>8</v>
      </c>
      <c r="DR28">
        <v>8</v>
      </c>
      <c r="DS28">
        <v>8</v>
      </c>
      <c r="DT28">
        <v>8</v>
      </c>
      <c r="DU28">
        <v>8</v>
      </c>
      <c r="DV28">
        <v>8</v>
      </c>
      <c r="DW28">
        <v>8</v>
      </c>
      <c r="DX28">
        <v>8</v>
      </c>
      <c r="DY28">
        <v>8</v>
      </c>
      <c r="DZ28">
        <v>8</v>
      </c>
      <c r="EA28">
        <v>8</v>
      </c>
      <c r="EB28">
        <v>8</v>
      </c>
      <c r="EC28">
        <v>8</v>
      </c>
      <c r="ED28">
        <v>8</v>
      </c>
      <c r="EE28">
        <v>8</v>
      </c>
      <c r="EF28">
        <v>8</v>
      </c>
      <c r="EG28">
        <v>8</v>
      </c>
      <c r="EH28">
        <v>8</v>
      </c>
      <c r="EI28">
        <v>8</v>
      </c>
      <c r="EJ28">
        <v>8</v>
      </c>
      <c r="EK28">
        <v>8</v>
      </c>
      <c r="EL28">
        <v>8</v>
      </c>
      <c r="EM28">
        <v>8</v>
      </c>
      <c r="EN28">
        <v>8</v>
      </c>
      <c r="EO28">
        <v>8</v>
      </c>
      <c r="EP28">
        <v>8</v>
      </c>
      <c r="EQ28">
        <v>8</v>
      </c>
      <c r="ER28">
        <v>8</v>
      </c>
      <c r="ES28">
        <v>8</v>
      </c>
      <c r="ET28">
        <v>8</v>
      </c>
      <c r="EU28">
        <v>8</v>
      </c>
      <c r="EV28">
        <v>8</v>
      </c>
      <c r="EW28">
        <v>8</v>
      </c>
      <c r="EX28">
        <v>8</v>
      </c>
      <c r="EY28">
        <v>8</v>
      </c>
      <c r="EZ28">
        <v>8</v>
      </c>
      <c r="FA28">
        <v>8</v>
      </c>
      <c r="FB28">
        <v>8</v>
      </c>
      <c r="FC28">
        <v>8</v>
      </c>
      <c r="FD28">
        <v>8</v>
      </c>
      <c r="FE28">
        <v>8</v>
      </c>
      <c r="FF28">
        <v>8</v>
      </c>
      <c r="FG28">
        <v>9</v>
      </c>
      <c r="FH28">
        <v>9</v>
      </c>
      <c r="FI28">
        <v>9</v>
      </c>
      <c r="FJ28">
        <v>9</v>
      </c>
      <c r="FK28">
        <v>9</v>
      </c>
      <c r="FL28">
        <v>9</v>
      </c>
      <c r="FM28">
        <v>9</v>
      </c>
      <c r="FN28">
        <v>9</v>
      </c>
      <c r="FO28">
        <v>9</v>
      </c>
      <c r="FP28">
        <v>9</v>
      </c>
      <c r="FQ28">
        <v>9</v>
      </c>
      <c r="FR28">
        <v>9</v>
      </c>
      <c r="FS28">
        <v>9</v>
      </c>
      <c r="FT28">
        <v>9</v>
      </c>
      <c r="FU28">
        <v>9</v>
      </c>
      <c r="FV28">
        <v>9</v>
      </c>
      <c r="FW28">
        <v>9</v>
      </c>
      <c r="FX28">
        <v>9</v>
      </c>
      <c r="FY28">
        <v>9</v>
      </c>
      <c r="FZ28">
        <v>9</v>
      </c>
      <c r="GA28">
        <v>9</v>
      </c>
      <c r="GB28">
        <v>9</v>
      </c>
      <c r="GC28">
        <v>9</v>
      </c>
      <c r="GD28">
        <v>9</v>
      </c>
      <c r="GE28">
        <v>9</v>
      </c>
      <c r="GF28">
        <v>9</v>
      </c>
      <c r="GG28">
        <v>9</v>
      </c>
      <c r="GH28">
        <v>9</v>
      </c>
      <c r="GI28">
        <v>9</v>
      </c>
      <c r="GJ28">
        <v>9</v>
      </c>
      <c r="GK28">
        <v>9</v>
      </c>
      <c r="GL28">
        <v>9</v>
      </c>
      <c r="GM28">
        <v>9</v>
      </c>
      <c r="GN28">
        <v>9</v>
      </c>
      <c r="GO28">
        <v>9</v>
      </c>
      <c r="GP28">
        <v>9</v>
      </c>
      <c r="GQ28">
        <v>9</v>
      </c>
      <c r="GR28">
        <v>9</v>
      </c>
      <c r="GS28">
        <v>9</v>
      </c>
      <c r="GT28">
        <v>9</v>
      </c>
      <c r="GU28">
        <v>9</v>
      </c>
      <c r="GV28">
        <v>9</v>
      </c>
      <c r="GW28">
        <v>9</v>
      </c>
      <c r="GX28">
        <v>9</v>
      </c>
      <c r="GY28">
        <v>9</v>
      </c>
      <c r="GZ28">
        <v>9</v>
      </c>
      <c r="HA28">
        <v>9</v>
      </c>
      <c r="HB28">
        <v>9</v>
      </c>
      <c r="HC28">
        <v>9</v>
      </c>
      <c r="HD28">
        <v>9</v>
      </c>
      <c r="HE28">
        <v>9</v>
      </c>
      <c r="HF28">
        <v>9</v>
      </c>
      <c r="HG28">
        <v>9</v>
      </c>
      <c r="HH28">
        <v>9</v>
      </c>
      <c r="HI28">
        <v>9</v>
      </c>
      <c r="HJ28">
        <v>9</v>
      </c>
      <c r="HK28">
        <v>9</v>
      </c>
      <c r="HL28">
        <v>9</v>
      </c>
      <c r="HM28">
        <v>9</v>
      </c>
      <c r="HN28">
        <v>9</v>
      </c>
      <c r="HO28">
        <v>9</v>
      </c>
      <c r="HP28">
        <v>9</v>
      </c>
      <c r="HQ28">
        <v>9</v>
      </c>
      <c r="HR28">
        <v>9</v>
      </c>
      <c r="HS28">
        <v>9</v>
      </c>
      <c r="HT28">
        <v>9</v>
      </c>
      <c r="HU28">
        <v>9</v>
      </c>
      <c r="HV28">
        <v>9</v>
      </c>
      <c r="HW28">
        <v>9</v>
      </c>
      <c r="HX28">
        <v>9</v>
      </c>
      <c r="HY28">
        <v>9</v>
      </c>
      <c r="HZ28">
        <v>9</v>
      </c>
      <c r="IA28">
        <v>9</v>
      </c>
      <c r="IB28">
        <v>9</v>
      </c>
      <c r="IC28">
        <v>9</v>
      </c>
      <c r="ID28">
        <v>9</v>
      </c>
      <c r="IE28">
        <v>9</v>
      </c>
      <c r="IF28">
        <v>9</v>
      </c>
      <c r="IG28">
        <v>9</v>
      </c>
      <c r="IH28">
        <v>9</v>
      </c>
      <c r="II28">
        <v>9</v>
      </c>
      <c r="IJ28">
        <v>9</v>
      </c>
      <c r="IK28">
        <v>9</v>
      </c>
      <c r="IL28">
        <v>5</v>
      </c>
      <c r="IM28">
        <v>5</v>
      </c>
      <c r="IN28">
        <v>5</v>
      </c>
      <c r="IO28">
        <v>5</v>
      </c>
      <c r="IP28">
        <v>5</v>
      </c>
      <c r="IQ28">
        <v>5</v>
      </c>
      <c r="IR28">
        <v>5</v>
      </c>
      <c r="IS28">
        <v>5</v>
      </c>
      <c r="IT28">
        <v>5</v>
      </c>
      <c r="IU28">
        <v>5</v>
      </c>
      <c r="IV28">
        <v>5</v>
      </c>
      <c r="IW28">
        <v>5</v>
      </c>
      <c r="IX28">
        <v>5</v>
      </c>
      <c r="IY28">
        <v>5</v>
      </c>
      <c r="IZ28">
        <v>5</v>
      </c>
      <c r="JA28">
        <v>5</v>
      </c>
      <c r="JB28">
        <v>5</v>
      </c>
      <c r="JC28">
        <v>5</v>
      </c>
      <c r="JD28">
        <v>5</v>
      </c>
      <c r="JE28">
        <v>5</v>
      </c>
      <c r="JF28">
        <v>5</v>
      </c>
      <c r="JG28">
        <v>5</v>
      </c>
      <c r="JH28">
        <v>5</v>
      </c>
      <c r="JI28">
        <v>5</v>
      </c>
      <c r="JJ28">
        <v>5</v>
      </c>
      <c r="JK28">
        <v>5</v>
      </c>
      <c r="JL28">
        <v>5</v>
      </c>
      <c r="JM28">
        <v>5</v>
      </c>
      <c r="JN28">
        <v>5</v>
      </c>
      <c r="JO28">
        <v>5</v>
      </c>
      <c r="JP28">
        <v>5</v>
      </c>
      <c r="JQ28">
        <v>5</v>
      </c>
      <c r="JR28">
        <v>5</v>
      </c>
      <c r="JS28">
        <v>5</v>
      </c>
      <c r="JT28">
        <v>5</v>
      </c>
      <c r="JU28">
        <v>5</v>
      </c>
      <c r="JV28">
        <v>6</v>
      </c>
      <c r="JW28">
        <v>6</v>
      </c>
      <c r="JX28">
        <v>6</v>
      </c>
      <c r="JY28">
        <v>6</v>
      </c>
      <c r="JZ28">
        <v>6</v>
      </c>
      <c r="KA28">
        <v>6</v>
      </c>
      <c r="KB28">
        <v>6</v>
      </c>
      <c r="KC28">
        <v>6</v>
      </c>
      <c r="KD28">
        <v>6</v>
      </c>
      <c r="KE28">
        <v>6</v>
      </c>
      <c r="KF28">
        <v>6</v>
      </c>
      <c r="KG28">
        <v>6</v>
      </c>
      <c r="KH28">
        <v>6</v>
      </c>
      <c r="KI28">
        <v>6</v>
      </c>
      <c r="KJ28">
        <v>6</v>
      </c>
      <c r="KK28">
        <v>6</v>
      </c>
      <c r="KL28">
        <v>6</v>
      </c>
      <c r="KM28">
        <v>6</v>
      </c>
      <c r="KN28">
        <v>6</v>
      </c>
      <c r="KO28">
        <v>6</v>
      </c>
      <c r="KP28">
        <v>6</v>
      </c>
      <c r="KQ28">
        <v>6</v>
      </c>
      <c r="KR28">
        <v>6</v>
      </c>
      <c r="KS28">
        <v>6</v>
      </c>
      <c r="KT28">
        <v>6</v>
      </c>
      <c r="KU28">
        <v>6</v>
      </c>
      <c r="KV28">
        <v>6</v>
      </c>
      <c r="KW28">
        <v>6</v>
      </c>
      <c r="KX28">
        <v>6</v>
      </c>
      <c r="KY28">
        <v>6</v>
      </c>
      <c r="KZ28">
        <v>6</v>
      </c>
      <c r="LA28">
        <v>6</v>
      </c>
      <c r="LB28">
        <v>6</v>
      </c>
      <c r="LC28">
        <v>6</v>
      </c>
      <c r="LD28">
        <v>6</v>
      </c>
      <c r="LE28">
        <v>6</v>
      </c>
      <c r="LF28">
        <v>6</v>
      </c>
      <c r="LG28">
        <v>6</v>
      </c>
      <c r="LH28">
        <v>6</v>
      </c>
      <c r="LI28">
        <v>6</v>
      </c>
      <c r="LJ28">
        <v>6</v>
      </c>
      <c r="LK28">
        <v>6</v>
      </c>
      <c r="LL28">
        <v>6</v>
      </c>
      <c r="LM28">
        <v>6</v>
      </c>
      <c r="LN28">
        <v>6</v>
      </c>
      <c r="LO28">
        <v>6</v>
      </c>
      <c r="LP28">
        <v>6</v>
      </c>
      <c r="LQ28">
        <v>6</v>
      </c>
      <c r="LR28">
        <v>6</v>
      </c>
      <c r="LS28">
        <v>6</v>
      </c>
      <c r="LT28">
        <v>7</v>
      </c>
      <c r="LU28">
        <v>7</v>
      </c>
      <c r="LV28">
        <v>7</v>
      </c>
      <c r="LW28">
        <v>7</v>
      </c>
      <c r="LX28">
        <v>7</v>
      </c>
      <c r="LY28">
        <v>7</v>
      </c>
      <c r="LZ28">
        <v>7</v>
      </c>
      <c r="MA28">
        <v>7</v>
      </c>
      <c r="MB28">
        <v>7</v>
      </c>
      <c r="MC28">
        <v>7</v>
      </c>
      <c r="MD28">
        <v>7</v>
      </c>
      <c r="ME28">
        <v>7</v>
      </c>
      <c r="MF28">
        <v>7</v>
      </c>
      <c r="MG28">
        <v>7</v>
      </c>
      <c r="MH28">
        <v>7</v>
      </c>
      <c r="MI28">
        <v>7</v>
      </c>
      <c r="MJ28">
        <v>7</v>
      </c>
      <c r="MK28">
        <v>8</v>
      </c>
      <c r="ML28">
        <v>8</v>
      </c>
      <c r="MM28">
        <v>8</v>
      </c>
      <c r="MN28">
        <v>8</v>
      </c>
      <c r="MO28">
        <v>8</v>
      </c>
      <c r="MP28">
        <v>8</v>
      </c>
      <c r="MQ28">
        <v>8</v>
      </c>
      <c r="MR28">
        <v>8</v>
      </c>
      <c r="MS28">
        <v>8</v>
      </c>
      <c r="MT28">
        <v>8</v>
      </c>
      <c r="MU28">
        <v>8</v>
      </c>
      <c r="MV28">
        <v>8</v>
      </c>
      <c r="MW28">
        <v>8</v>
      </c>
      <c r="MX28">
        <v>8</v>
      </c>
      <c r="MY28">
        <v>8</v>
      </c>
      <c r="MZ28">
        <v>8</v>
      </c>
      <c r="NA28">
        <v>8</v>
      </c>
      <c r="NB28">
        <v>8</v>
      </c>
      <c r="NC28">
        <v>8</v>
      </c>
      <c r="ND28">
        <v>8</v>
      </c>
      <c r="NE28">
        <v>8</v>
      </c>
      <c r="NF28">
        <v>8</v>
      </c>
      <c r="NG28">
        <v>8</v>
      </c>
      <c r="NH28">
        <v>8</v>
      </c>
      <c r="NI28">
        <v>8</v>
      </c>
      <c r="NJ28">
        <v>8</v>
      </c>
    </row>
    <row r="29" spans="1:374" x14ac:dyDescent="0.2">
      <c r="A29" s="1" t="s">
        <v>36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3</v>
      </c>
      <c r="CX29">
        <v>4</v>
      </c>
      <c r="CY29">
        <v>4</v>
      </c>
      <c r="CZ29">
        <v>4</v>
      </c>
      <c r="DA29">
        <v>4</v>
      </c>
      <c r="DB29">
        <v>4</v>
      </c>
      <c r="DC29">
        <v>4</v>
      </c>
      <c r="DD29">
        <v>4</v>
      </c>
      <c r="DE29">
        <v>4</v>
      </c>
      <c r="DF29">
        <v>4</v>
      </c>
      <c r="DG29">
        <v>4</v>
      </c>
      <c r="DH29">
        <v>4</v>
      </c>
      <c r="DI29">
        <v>4</v>
      </c>
      <c r="DJ29">
        <v>4</v>
      </c>
      <c r="DK29">
        <v>4</v>
      </c>
      <c r="DL29">
        <v>4</v>
      </c>
      <c r="DM29">
        <v>4</v>
      </c>
      <c r="DN29">
        <v>4</v>
      </c>
      <c r="DO29">
        <v>4</v>
      </c>
      <c r="DP29">
        <v>4</v>
      </c>
      <c r="DQ29">
        <v>4</v>
      </c>
      <c r="DR29">
        <v>4</v>
      </c>
      <c r="DS29">
        <v>4</v>
      </c>
      <c r="DT29">
        <v>4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>
        <v>4</v>
      </c>
      <c r="EB29">
        <v>4</v>
      </c>
      <c r="EC29">
        <v>4</v>
      </c>
      <c r="ED29">
        <v>4</v>
      </c>
      <c r="EE29">
        <v>4</v>
      </c>
      <c r="EF29">
        <v>4</v>
      </c>
      <c r="EG29">
        <v>4</v>
      </c>
      <c r="EH29">
        <v>4</v>
      </c>
      <c r="EI29">
        <v>4</v>
      </c>
      <c r="EJ29">
        <v>4</v>
      </c>
      <c r="EK29">
        <v>4</v>
      </c>
      <c r="EL29">
        <v>4</v>
      </c>
      <c r="EM29">
        <v>4</v>
      </c>
      <c r="EN29">
        <v>4</v>
      </c>
      <c r="EO29">
        <v>4</v>
      </c>
      <c r="EP29">
        <v>5</v>
      </c>
      <c r="EQ29">
        <v>5</v>
      </c>
      <c r="ER29">
        <v>5</v>
      </c>
      <c r="ES29">
        <v>5</v>
      </c>
      <c r="ET29">
        <v>5</v>
      </c>
      <c r="EU29">
        <v>5</v>
      </c>
      <c r="EV29">
        <v>5</v>
      </c>
      <c r="EW29">
        <v>5</v>
      </c>
      <c r="EX29">
        <v>5</v>
      </c>
      <c r="EY29">
        <v>5</v>
      </c>
      <c r="EZ29">
        <v>5</v>
      </c>
      <c r="FA29">
        <v>5</v>
      </c>
      <c r="FB29">
        <v>5</v>
      </c>
      <c r="FC29">
        <v>5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5</v>
      </c>
      <c r="FY29">
        <v>5</v>
      </c>
      <c r="FZ29">
        <v>5</v>
      </c>
      <c r="GA29">
        <v>5</v>
      </c>
      <c r="GB29">
        <v>5</v>
      </c>
      <c r="GC29">
        <v>5</v>
      </c>
      <c r="GD29">
        <v>5</v>
      </c>
      <c r="GE29">
        <v>5</v>
      </c>
      <c r="GF29">
        <v>5</v>
      </c>
      <c r="GG29">
        <v>5</v>
      </c>
      <c r="GH29">
        <v>5</v>
      </c>
      <c r="GI29">
        <v>5</v>
      </c>
      <c r="GJ29">
        <v>5</v>
      </c>
      <c r="GK29">
        <v>5</v>
      </c>
      <c r="GL29">
        <v>5</v>
      </c>
      <c r="GM29">
        <v>5</v>
      </c>
      <c r="GN29">
        <v>5</v>
      </c>
      <c r="GO29">
        <v>5</v>
      </c>
      <c r="GP29">
        <v>5</v>
      </c>
      <c r="GQ29">
        <v>5</v>
      </c>
      <c r="GR29">
        <v>5</v>
      </c>
      <c r="GS29">
        <v>5</v>
      </c>
      <c r="GT29">
        <v>5</v>
      </c>
      <c r="GU29">
        <v>5</v>
      </c>
      <c r="GV29">
        <v>5</v>
      </c>
      <c r="GW29">
        <v>5</v>
      </c>
      <c r="GX29">
        <v>5</v>
      </c>
      <c r="GY29">
        <v>5</v>
      </c>
      <c r="GZ29">
        <v>5</v>
      </c>
      <c r="HA29">
        <v>5</v>
      </c>
      <c r="HB29">
        <v>5</v>
      </c>
      <c r="HC29">
        <v>5</v>
      </c>
      <c r="HD29">
        <v>5</v>
      </c>
      <c r="HE29">
        <v>5</v>
      </c>
      <c r="HF29">
        <v>5</v>
      </c>
      <c r="HG29">
        <v>5</v>
      </c>
      <c r="HH29">
        <v>5</v>
      </c>
      <c r="HI29">
        <v>5</v>
      </c>
      <c r="HJ29">
        <v>5</v>
      </c>
      <c r="HK29">
        <v>5</v>
      </c>
      <c r="HL29">
        <v>5</v>
      </c>
      <c r="HM29">
        <v>5</v>
      </c>
      <c r="HN29">
        <v>5</v>
      </c>
      <c r="HO29">
        <v>5</v>
      </c>
      <c r="HP29">
        <v>5</v>
      </c>
      <c r="HQ29">
        <v>5</v>
      </c>
      <c r="HR29">
        <v>5</v>
      </c>
      <c r="HS29">
        <v>5</v>
      </c>
      <c r="HT29">
        <v>5</v>
      </c>
      <c r="HU29">
        <v>5</v>
      </c>
      <c r="HV29">
        <v>5</v>
      </c>
      <c r="HW29">
        <v>5</v>
      </c>
      <c r="HX29">
        <v>5</v>
      </c>
      <c r="HY29">
        <v>5</v>
      </c>
      <c r="HZ29">
        <v>5</v>
      </c>
      <c r="IA29">
        <v>5</v>
      </c>
      <c r="IB29">
        <v>5</v>
      </c>
      <c r="IC29">
        <v>5</v>
      </c>
      <c r="ID29">
        <v>5</v>
      </c>
      <c r="IE29">
        <v>5</v>
      </c>
      <c r="IF29">
        <v>5</v>
      </c>
      <c r="IG29">
        <v>5</v>
      </c>
      <c r="IH29">
        <v>5</v>
      </c>
      <c r="II29">
        <v>5</v>
      </c>
      <c r="IJ29">
        <v>5</v>
      </c>
      <c r="IK29">
        <v>5</v>
      </c>
      <c r="IL29">
        <v>10</v>
      </c>
      <c r="IM29">
        <v>10</v>
      </c>
      <c r="IN29">
        <v>10</v>
      </c>
      <c r="IO29">
        <v>10</v>
      </c>
      <c r="IP29">
        <v>10</v>
      </c>
      <c r="IQ29">
        <v>10</v>
      </c>
      <c r="IR29">
        <v>10</v>
      </c>
      <c r="IS29">
        <v>10</v>
      </c>
      <c r="IT29">
        <v>10</v>
      </c>
      <c r="IU29">
        <v>10</v>
      </c>
      <c r="IV29">
        <v>10</v>
      </c>
      <c r="IW29">
        <v>10</v>
      </c>
      <c r="IX29">
        <v>10</v>
      </c>
      <c r="IY29">
        <v>10</v>
      </c>
      <c r="IZ29">
        <v>10</v>
      </c>
      <c r="JA29">
        <v>10</v>
      </c>
      <c r="JB29">
        <v>10</v>
      </c>
      <c r="JC29">
        <v>10</v>
      </c>
      <c r="JD29">
        <v>10</v>
      </c>
      <c r="JE29">
        <v>10</v>
      </c>
      <c r="JF29">
        <v>10</v>
      </c>
      <c r="JG29">
        <v>10</v>
      </c>
      <c r="JH29">
        <v>10</v>
      </c>
      <c r="JI29">
        <v>10</v>
      </c>
      <c r="JJ29">
        <v>10</v>
      </c>
      <c r="JK29">
        <v>10</v>
      </c>
      <c r="JL29">
        <v>10</v>
      </c>
      <c r="JM29">
        <v>10</v>
      </c>
      <c r="JN29">
        <v>10</v>
      </c>
      <c r="JO29">
        <v>10</v>
      </c>
      <c r="JP29">
        <v>10</v>
      </c>
      <c r="JQ29">
        <v>10</v>
      </c>
      <c r="JR29">
        <v>10</v>
      </c>
      <c r="JS29">
        <v>10</v>
      </c>
      <c r="JT29">
        <v>10</v>
      </c>
      <c r="JU29">
        <v>10</v>
      </c>
      <c r="JV29">
        <v>11</v>
      </c>
      <c r="JW29">
        <v>11</v>
      </c>
      <c r="JX29">
        <v>11</v>
      </c>
      <c r="JY29">
        <v>11</v>
      </c>
      <c r="JZ29">
        <v>11</v>
      </c>
      <c r="KA29">
        <v>11</v>
      </c>
      <c r="KB29">
        <v>11</v>
      </c>
      <c r="KC29">
        <v>11</v>
      </c>
      <c r="KD29">
        <v>11</v>
      </c>
      <c r="KE29">
        <v>11</v>
      </c>
      <c r="KF29">
        <v>11</v>
      </c>
      <c r="KG29">
        <v>11</v>
      </c>
      <c r="KH29">
        <v>11</v>
      </c>
      <c r="KI29">
        <v>11</v>
      </c>
      <c r="KJ29">
        <v>11</v>
      </c>
      <c r="KK29">
        <v>11</v>
      </c>
      <c r="KL29">
        <v>11</v>
      </c>
      <c r="KM29">
        <v>11</v>
      </c>
      <c r="KN29">
        <v>11</v>
      </c>
      <c r="KO29">
        <v>11</v>
      </c>
      <c r="KP29">
        <v>11</v>
      </c>
      <c r="KQ29">
        <v>11</v>
      </c>
      <c r="KR29">
        <v>11</v>
      </c>
      <c r="KS29">
        <v>11</v>
      </c>
      <c r="KT29">
        <v>11</v>
      </c>
      <c r="KU29">
        <v>11</v>
      </c>
      <c r="KV29">
        <v>11</v>
      </c>
      <c r="KW29">
        <v>11</v>
      </c>
      <c r="KX29">
        <v>11</v>
      </c>
      <c r="KY29">
        <v>11</v>
      </c>
      <c r="KZ29">
        <v>11</v>
      </c>
      <c r="LA29">
        <v>11</v>
      </c>
      <c r="LB29">
        <v>11</v>
      </c>
      <c r="LC29">
        <v>11</v>
      </c>
      <c r="LD29">
        <v>11</v>
      </c>
      <c r="LE29">
        <v>11</v>
      </c>
      <c r="LF29">
        <v>11</v>
      </c>
      <c r="LG29">
        <v>11</v>
      </c>
      <c r="LH29">
        <v>11</v>
      </c>
      <c r="LI29">
        <v>11</v>
      </c>
      <c r="LJ29">
        <v>11</v>
      </c>
      <c r="LK29">
        <v>11</v>
      </c>
      <c r="LL29">
        <v>11</v>
      </c>
      <c r="LM29">
        <v>11</v>
      </c>
      <c r="LN29">
        <v>11</v>
      </c>
      <c r="LO29">
        <v>11</v>
      </c>
      <c r="LP29">
        <v>11</v>
      </c>
      <c r="LQ29">
        <v>11</v>
      </c>
      <c r="LR29">
        <v>11</v>
      </c>
      <c r="LS29">
        <v>11</v>
      </c>
      <c r="LT29">
        <v>11</v>
      </c>
      <c r="LU29">
        <v>11</v>
      </c>
      <c r="LV29">
        <v>11</v>
      </c>
      <c r="LW29">
        <v>11</v>
      </c>
      <c r="LX29">
        <v>11</v>
      </c>
      <c r="LY29">
        <v>11</v>
      </c>
      <c r="LZ29">
        <v>11</v>
      </c>
      <c r="MA29">
        <v>11</v>
      </c>
      <c r="MB29">
        <v>11</v>
      </c>
      <c r="MC29">
        <v>11</v>
      </c>
      <c r="MD29">
        <v>11</v>
      </c>
      <c r="ME29">
        <v>11</v>
      </c>
      <c r="MF29">
        <v>11</v>
      </c>
      <c r="MG29">
        <v>11</v>
      </c>
      <c r="MH29">
        <v>11</v>
      </c>
      <c r="MI29">
        <v>11</v>
      </c>
      <c r="MJ29">
        <v>11</v>
      </c>
      <c r="MK29">
        <v>11</v>
      </c>
      <c r="ML29">
        <v>11</v>
      </c>
      <c r="MM29">
        <v>11</v>
      </c>
      <c r="MN29">
        <v>11</v>
      </c>
      <c r="MO29">
        <v>11</v>
      </c>
      <c r="MP29">
        <v>11</v>
      </c>
      <c r="MQ29">
        <v>11</v>
      </c>
      <c r="MR29">
        <v>11</v>
      </c>
      <c r="MS29">
        <v>11</v>
      </c>
      <c r="MT29">
        <v>11</v>
      </c>
      <c r="MU29">
        <v>11</v>
      </c>
      <c r="MV29">
        <v>11</v>
      </c>
      <c r="MW29">
        <v>11</v>
      </c>
      <c r="MX29">
        <v>11</v>
      </c>
      <c r="MY29">
        <v>11</v>
      </c>
      <c r="MZ29">
        <v>11</v>
      </c>
      <c r="NA29">
        <v>11</v>
      </c>
      <c r="NB29">
        <v>11</v>
      </c>
      <c r="NC29">
        <v>11</v>
      </c>
      <c r="ND29">
        <v>11</v>
      </c>
      <c r="NE29">
        <v>11</v>
      </c>
      <c r="NF29">
        <v>11</v>
      </c>
      <c r="NG29">
        <v>11</v>
      </c>
      <c r="NH29">
        <v>11</v>
      </c>
      <c r="NI29">
        <v>11</v>
      </c>
      <c r="NJ29">
        <v>11</v>
      </c>
    </row>
    <row r="30" spans="1:374" x14ac:dyDescent="0.2">
      <c r="A30" s="1" t="s">
        <v>37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</row>
    <row r="31" spans="1:374" x14ac:dyDescent="0.2">
      <c r="A31" s="1" t="s">
        <v>38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5</v>
      </c>
      <c r="GC31">
        <v>6</v>
      </c>
      <c r="GD31">
        <v>7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9</v>
      </c>
      <c r="HO31">
        <v>9</v>
      </c>
      <c r="HP31">
        <v>9</v>
      </c>
      <c r="HQ31">
        <v>9</v>
      </c>
      <c r="HR31">
        <v>9</v>
      </c>
      <c r="HS31">
        <v>9</v>
      </c>
      <c r="HT31">
        <v>9</v>
      </c>
      <c r="HU31">
        <v>9</v>
      </c>
      <c r="HV31">
        <v>9</v>
      </c>
      <c r="HW31">
        <v>9</v>
      </c>
      <c r="HX31">
        <v>9</v>
      </c>
      <c r="HY31">
        <v>9</v>
      </c>
      <c r="HZ31">
        <v>9</v>
      </c>
      <c r="IA31">
        <v>9</v>
      </c>
      <c r="IB31">
        <v>9</v>
      </c>
      <c r="IC31">
        <v>10</v>
      </c>
      <c r="ID31">
        <v>10</v>
      </c>
      <c r="IE31">
        <v>10</v>
      </c>
      <c r="IF31">
        <v>10</v>
      </c>
      <c r="IG31">
        <v>10</v>
      </c>
      <c r="IH31">
        <v>10</v>
      </c>
      <c r="II31">
        <v>10</v>
      </c>
      <c r="IJ31">
        <v>10</v>
      </c>
      <c r="IK31">
        <v>10</v>
      </c>
      <c r="IL31">
        <v>9</v>
      </c>
      <c r="IM31">
        <v>9</v>
      </c>
      <c r="IN31">
        <v>9</v>
      </c>
      <c r="IO31">
        <v>9</v>
      </c>
      <c r="IP31">
        <v>9</v>
      </c>
      <c r="IQ31">
        <v>9</v>
      </c>
      <c r="IR31">
        <v>9</v>
      </c>
      <c r="IS31">
        <v>9</v>
      </c>
      <c r="IT31">
        <v>9</v>
      </c>
      <c r="IU31">
        <v>9</v>
      </c>
      <c r="IV31">
        <v>9</v>
      </c>
      <c r="IW31">
        <v>9</v>
      </c>
      <c r="IX31">
        <v>9</v>
      </c>
      <c r="IY31">
        <v>9</v>
      </c>
      <c r="IZ31">
        <v>9</v>
      </c>
      <c r="JA31">
        <v>9</v>
      </c>
      <c r="JB31">
        <v>9</v>
      </c>
      <c r="JC31">
        <v>9</v>
      </c>
      <c r="JD31">
        <v>9</v>
      </c>
      <c r="JE31">
        <v>9</v>
      </c>
      <c r="JF31">
        <v>9</v>
      </c>
      <c r="JG31">
        <v>9</v>
      </c>
      <c r="JH31">
        <v>9</v>
      </c>
      <c r="JI31">
        <v>9</v>
      </c>
      <c r="JJ31">
        <v>9</v>
      </c>
      <c r="JK31">
        <v>9</v>
      </c>
      <c r="JL31">
        <v>9</v>
      </c>
      <c r="JM31">
        <v>9</v>
      </c>
      <c r="JN31">
        <v>9</v>
      </c>
      <c r="JO31">
        <v>9</v>
      </c>
      <c r="JP31">
        <v>9</v>
      </c>
      <c r="JQ31">
        <v>9</v>
      </c>
      <c r="JR31">
        <v>9</v>
      </c>
      <c r="JS31">
        <v>9</v>
      </c>
      <c r="JT31">
        <v>9</v>
      </c>
      <c r="JU31">
        <v>9</v>
      </c>
      <c r="JV31">
        <v>9</v>
      </c>
      <c r="JW31">
        <v>9</v>
      </c>
      <c r="JX31">
        <v>9</v>
      </c>
      <c r="JY31">
        <v>9</v>
      </c>
      <c r="JZ31">
        <v>9</v>
      </c>
      <c r="KA31">
        <v>9</v>
      </c>
      <c r="KB31">
        <v>9</v>
      </c>
      <c r="KC31">
        <v>9</v>
      </c>
      <c r="KD31">
        <v>9</v>
      </c>
      <c r="KE31">
        <v>9</v>
      </c>
      <c r="KF31">
        <v>9</v>
      </c>
      <c r="KG31">
        <v>9</v>
      </c>
      <c r="KH31">
        <v>9</v>
      </c>
      <c r="KI31">
        <v>9</v>
      </c>
      <c r="KJ31">
        <v>9</v>
      </c>
      <c r="KK31">
        <v>9</v>
      </c>
      <c r="KL31">
        <v>9</v>
      </c>
      <c r="KM31">
        <v>9</v>
      </c>
      <c r="KN31">
        <v>9</v>
      </c>
      <c r="KO31">
        <v>9</v>
      </c>
      <c r="KP31">
        <v>9</v>
      </c>
      <c r="KQ31">
        <v>9</v>
      </c>
      <c r="KR31">
        <v>9</v>
      </c>
      <c r="KS31">
        <v>9</v>
      </c>
      <c r="KT31">
        <v>9</v>
      </c>
      <c r="KU31">
        <v>9</v>
      </c>
      <c r="KV31">
        <v>9</v>
      </c>
      <c r="KW31">
        <v>9</v>
      </c>
      <c r="KX31">
        <v>9</v>
      </c>
      <c r="KY31">
        <v>9</v>
      </c>
      <c r="KZ31">
        <v>9</v>
      </c>
      <c r="LA31">
        <v>9</v>
      </c>
      <c r="LB31">
        <v>9</v>
      </c>
      <c r="LC31">
        <v>9</v>
      </c>
      <c r="LD31">
        <v>9</v>
      </c>
      <c r="LE31">
        <v>9</v>
      </c>
      <c r="LF31">
        <v>9</v>
      </c>
      <c r="LG31">
        <v>9</v>
      </c>
      <c r="LH31">
        <v>9</v>
      </c>
      <c r="LI31">
        <v>9</v>
      </c>
      <c r="LJ31">
        <v>9</v>
      </c>
      <c r="LK31">
        <v>9</v>
      </c>
      <c r="LL31">
        <v>9</v>
      </c>
      <c r="LM31">
        <v>9</v>
      </c>
      <c r="LN31">
        <v>9</v>
      </c>
      <c r="LO31">
        <v>9</v>
      </c>
      <c r="LP31">
        <v>9</v>
      </c>
      <c r="LQ31">
        <v>9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10</v>
      </c>
      <c r="LY31">
        <v>10</v>
      </c>
      <c r="LZ31">
        <v>10</v>
      </c>
      <c r="MA31">
        <v>10</v>
      </c>
      <c r="MB31">
        <v>10</v>
      </c>
      <c r="MC31">
        <v>10</v>
      </c>
      <c r="MD31">
        <v>10</v>
      </c>
      <c r="ME31">
        <v>10</v>
      </c>
      <c r="MF31">
        <v>10</v>
      </c>
      <c r="MG31">
        <v>10</v>
      </c>
      <c r="MH31">
        <v>10</v>
      </c>
      <c r="MI31">
        <v>10</v>
      </c>
      <c r="MJ31">
        <v>10</v>
      </c>
      <c r="MK31">
        <v>10</v>
      </c>
      <c r="ML31">
        <v>10</v>
      </c>
      <c r="MM31">
        <v>10</v>
      </c>
      <c r="MN31">
        <v>10</v>
      </c>
      <c r="MO31">
        <v>10</v>
      </c>
      <c r="MP31">
        <v>10</v>
      </c>
      <c r="MQ31">
        <v>10</v>
      </c>
      <c r="MR31">
        <v>10</v>
      </c>
      <c r="MS31">
        <v>10</v>
      </c>
      <c r="MT31">
        <v>10</v>
      </c>
      <c r="MU31">
        <v>10</v>
      </c>
      <c r="MV31">
        <v>10</v>
      </c>
      <c r="MW31">
        <v>10</v>
      </c>
      <c r="MX31">
        <v>10</v>
      </c>
      <c r="MY31">
        <v>10</v>
      </c>
      <c r="MZ31">
        <v>10</v>
      </c>
      <c r="NA31">
        <v>10</v>
      </c>
      <c r="NB31">
        <v>10</v>
      </c>
      <c r="NC31">
        <v>10</v>
      </c>
      <c r="ND31">
        <v>11</v>
      </c>
      <c r="NE31">
        <v>11</v>
      </c>
      <c r="NF31">
        <v>11</v>
      </c>
      <c r="NG31">
        <v>11</v>
      </c>
      <c r="NH31">
        <v>11</v>
      </c>
      <c r="NI31">
        <v>11</v>
      </c>
      <c r="NJ31">
        <v>11</v>
      </c>
    </row>
    <row r="32" spans="1:374" x14ac:dyDescent="0.2">
      <c r="A32" s="1" t="s">
        <v>39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1</v>
      </c>
      <c r="CM32">
        <v>2</v>
      </c>
      <c r="CN32">
        <v>4</v>
      </c>
      <c r="CO32">
        <v>5</v>
      </c>
      <c r="CP32">
        <v>7</v>
      </c>
      <c r="CQ32">
        <v>7</v>
      </c>
      <c r="CR32">
        <v>9</v>
      </c>
      <c r="CS32">
        <v>9</v>
      </c>
      <c r="CT32">
        <v>9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11</v>
      </c>
      <c r="DD32">
        <v>11</v>
      </c>
      <c r="DE32">
        <v>11</v>
      </c>
      <c r="DF32">
        <v>11</v>
      </c>
      <c r="DG32">
        <v>13</v>
      </c>
      <c r="DH32">
        <v>15</v>
      </c>
      <c r="DI32">
        <v>15</v>
      </c>
      <c r="DJ32">
        <v>15</v>
      </c>
      <c r="DK32">
        <v>15</v>
      </c>
      <c r="DL32">
        <v>16</v>
      </c>
      <c r="DM32">
        <v>16</v>
      </c>
      <c r="DN32">
        <v>16</v>
      </c>
      <c r="DO32">
        <v>16</v>
      </c>
      <c r="DP32">
        <v>16</v>
      </c>
      <c r="DQ32">
        <v>16</v>
      </c>
      <c r="DR32">
        <v>16</v>
      </c>
      <c r="DS32">
        <v>16</v>
      </c>
      <c r="DT32">
        <v>16</v>
      </c>
      <c r="DU32">
        <v>16</v>
      </c>
      <c r="DV32">
        <v>16</v>
      </c>
      <c r="DW32">
        <v>16</v>
      </c>
      <c r="DX32">
        <v>16</v>
      </c>
      <c r="DY32">
        <v>16</v>
      </c>
      <c r="DZ32">
        <v>16</v>
      </c>
      <c r="EA32">
        <v>16</v>
      </c>
      <c r="EB32">
        <v>16</v>
      </c>
      <c r="EC32">
        <v>16</v>
      </c>
      <c r="ED32">
        <v>16</v>
      </c>
      <c r="EE32">
        <v>16</v>
      </c>
      <c r="EF32">
        <v>16</v>
      </c>
      <c r="EG32">
        <v>16</v>
      </c>
      <c r="EH32">
        <v>16</v>
      </c>
      <c r="EI32">
        <v>18</v>
      </c>
      <c r="EJ32">
        <v>18</v>
      </c>
      <c r="EK32">
        <v>18</v>
      </c>
      <c r="EL32">
        <v>18</v>
      </c>
      <c r="EM32">
        <v>18</v>
      </c>
      <c r="EN32">
        <v>18</v>
      </c>
      <c r="EO32">
        <v>18</v>
      </c>
      <c r="EP32">
        <v>22</v>
      </c>
      <c r="EQ32">
        <v>22</v>
      </c>
      <c r="ER32">
        <v>22</v>
      </c>
      <c r="ES32">
        <v>22</v>
      </c>
      <c r="ET32">
        <v>22</v>
      </c>
      <c r="EU32">
        <v>22</v>
      </c>
      <c r="EV32">
        <v>22</v>
      </c>
      <c r="EW32">
        <v>22</v>
      </c>
      <c r="EX32">
        <v>22</v>
      </c>
      <c r="EY32">
        <v>22</v>
      </c>
      <c r="EZ32">
        <v>22</v>
      </c>
      <c r="FA32">
        <v>22</v>
      </c>
      <c r="FB32">
        <v>22</v>
      </c>
      <c r="FC32">
        <v>22</v>
      </c>
      <c r="FD32">
        <v>22</v>
      </c>
      <c r="FE32">
        <v>22</v>
      </c>
      <c r="FF32">
        <v>22</v>
      </c>
      <c r="FG32">
        <v>22</v>
      </c>
      <c r="FH32">
        <v>22</v>
      </c>
      <c r="FI32">
        <v>22</v>
      </c>
      <c r="FJ32">
        <v>22</v>
      </c>
      <c r="FK32">
        <v>22</v>
      </c>
      <c r="FL32">
        <v>22</v>
      </c>
      <c r="FM32">
        <v>22</v>
      </c>
      <c r="FN32">
        <v>22</v>
      </c>
      <c r="FO32">
        <v>22</v>
      </c>
      <c r="FP32">
        <v>22</v>
      </c>
      <c r="FQ32">
        <v>22</v>
      </c>
      <c r="FR32">
        <v>22</v>
      </c>
      <c r="FS32">
        <v>22</v>
      </c>
      <c r="FT32">
        <v>22</v>
      </c>
      <c r="FU32">
        <v>22</v>
      </c>
      <c r="FV32">
        <v>22</v>
      </c>
      <c r="FW32">
        <v>22</v>
      </c>
      <c r="FX32">
        <v>23</v>
      </c>
      <c r="FY32">
        <v>23</v>
      </c>
      <c r="FZ32">
        <v>23</v>
      </c>
      <c r="GA32">
        <v>23</v>
      </c>
      <c r="GB32">
        <v>23</v>
      </c>
      <c r="GC32">
        <v>23</v>
      </c>
      <c r="GD32">
        <v>23</v>
      </c>
      <c r="GE32">
        <v>23</v>
      </c>
      <c r="GF32">
        <v>23</v>
      </c>
      <c r="GG32">
        <v>23</v>
      </c>
      <c r="GH32">
        <v>23</v>
      </c>
      <c r="GI32">
        <v>23</v>
      </c>
      <c r="GJ32">
        <v>23</v>
      </c>
      <c r="GK32">
        <v>23</v>
      </c>
      <c r="GL32">
        <v>23</v>
      </c>
      <c r="GM32">
        <v>23</v>
      </c>
      <c r="GN32">
        <v>23</v>
      </c>
      <c r="GO32">
        <v>23</v>
      </c>
      <c r="GP32">
        <v>23</v>
      </c>
      <c r="GQ32">
        <v>23</v>
      </c>
      <c r="GR32">
        <v>23</v>
      </c>
      <c r="GS32">
        <v>23</v>
      </c>
      <c r="GT32">
        <v>23</v>
      </c>
      <c r="GU32">
        <v>23</v>
      </c>
      <c r="GV32">
        <v>23</v>
      </c>
      <c r="GW32">
        <v>23</v>
      </c>
      <c r="GX32">
        <v>23</v>
      </c>
      <c r="GY32">
        <v>23</v>
      </c>
      <c r="GZ32">
        <v>23</v>
      </c>
      <c r="HA32">
        <v>23</v>
      </c>
      <c r="HB32">
        <v>23</v>
      </c>
      <c r="HC32">
        <v>23</v>
      </c>
      <c r="HD32">
        <v>23</v>
      </c>
      <c r="HE32">
        <v>23</v>
      </c>
      <c r="HF32">
        <v>23</v>
      </c>
      <c r="HG32">
        <v>23</v>
      </c>
      <c r="HH32">
        <v>23</v>
      </c>
      <c r="HI32">
        <v>23</v>
      </c>
      <c r="HJ32">
        <v>23</v>
      </c>
      <c r="HK32">
        <v>23</v>
      </c>
      <c r="HL32">
        <v>23</v>
      </c>
      <c r="HM32">
        <v>23</v>
      </c>
      <c r="HN32">
        <v>24</v>
      </c>
      <c r="HO32">
        <v>25</v>
      </c>
      <c r="HP32">
        <v>25</v>
      </c>
      <c r="HQ32">
        <v>25</v>
      </c>
      <c r="HR32">
        <v>25</v>
      </c>
      <c r="HS32">
        <v>25</v>
      </c>
      <c r="HT32">
        <v>25</v>
      </c>
      <c r="HU32">
        <v>25</v>
      </c>
      <c r="HV32">
        <v>25</v>
      </c>
      <c r="HW32">
        <v>25</v>
      </c>
      <c r="HX32">
        <v>25</v>
      </c>
      <c r="HY32">
        <v>25</v>
      </c>
      <c r="HZ32">
        <v>25</v>
      </c>
      <c r="IA32">
        <v>25</v>
      </c>
      <c r="IB32">
        <v>25</v>
      </c>
      <c r="IC32">
        <v>25</v>
      </c>
      <c r="ID32">
        <v>25</v>
      </c>
      <c r="IE32">
        <v>25</v>
      </c>
      <c r="IF32">
        <v>25</v>
      </c>
      <c r="IG32">
        <v>25</v>
      </c>
      <c r="IH32">
        <v>25</v>
      </c>
      <c r="II32">
        <v>25</v>
      </c>
      <c r="IJ32">
        <v>25</v>
      </c>
      <c r="IK32">
        <v>25</v>
      </c>
      <c r="IL32">
        <v>25</v>
      </c>
      <c r="IM32">
        <v>25</v>
      </c>
      <c r="IN32">
        <v>25</v>
      </c>
      <c r="IO32">
        <v>25</v>
      </c>
      <c r="IP32">
        <v>25</v>
      </c>
      <c r="IQ32">
        <v>25</v>
      </c>
      <c r="IR32">
        <v>25</v>
      </c>
      <c r="IS32">
        <v>25</v>
      </c>
      <c r="IT32">
        <v>25</v>
      </c>
      <c r="IU32">
        <v>25</v>
      </c>
      <c r="IV32">
        <v>25</v>
      </c>
      <c r="IW32">
        <v>25</v>
      </c>
      <c r="IX32">
        <v>25</v>
      </c>
      <c r="IY32">
        <v>25</v>
      </c>
      <c r="IZ32">
        <v>25</v>
      </c>
      <c r="JA32">
        <v>25</v>
      </c>
      <c r="JB32">
        <v>25</v>
      </c>
      <c r="JC32">
        <v>25</v>
      </c>
      <c r="JD32">
        <v>25</v>
      </c>
      <c r="JE32">
        <v>25</v>
      </c>
      <c r="JF32">
        <v>25</v>
      </c>
      <c r="JG32">
        <v>25</v>
      </c>
      <c r="JH32">
        <v>25</v>
      </c>
      <c r="JI32">
        <v>25</v>
      </c>
      <c r="JJ32">
        <v>25</v>
      </c>
      <c r="JK32">
        <v>25</v>
      </c>
      <c r="JL32">
        <v>25</v>
      </c>
      <c r="JM32">
        <v>25</v>
      </c>
      <c r="JN32">
        <v>25</v>
      </c>
      <c r="JO32">
        <v>25</v>
      </c>
      <c r="JP32">
        <v>25</v>
      </c>
      <c r="JQ32">
        <v>25</v>
      </c>
      <c r="JR32">
        <v>25</v>
      </c>
      <c r="JS32">
        <v>25</v>
      </c>
      <c r="JT32">
        <v>25</v>
      </c>
      <c r="JU32">
        <v>25</v>
      </c>
      <c r="JV32">
        <v>29</v>
      </c>
      <c r="JW32">
        <v>29</v>
      </c>
      <c r="JX32">
        <v>29</v>
      </c>
      <c r="JY32">
        <v>29</v>
      </c>
      <c r="JZ32">
        <v>29</v>
      </c>
      <c r="KA32">
        <v>29</v>
      </c>
      <c r="KB32">
        <v>29</v>
      </c>
      <c r="KC32">
        <v>29</v>
      </c>
      <c r="KD32">
        <v>29</v>
      </c>
      <c r="KE32">
        <v>29</v>
      </c>
      <c r="KF32">
        <v>29</v>
      </c>
      <c r="KG32">
        <v>29</v>
      </c>
      <c r="KH32">
        <v>29</v>
      </c>
      <c r="KI32">
        <v>29</v>
      </c>
      <c r="KJ32">
        <v>30</v>
      </c>
      <c r="KK32">
        <v>30</v>
      </c>
      <c r="KL32">
        <v>30</v>
      </c>
      <c r="KM32">
        <v>30</v>
      </c>
      <c r="KN32">
        <v>30</v>
      </c>
      <c r="KO32">
        <v>30</v>
      </c>
      <c r="KP32">
        <v>30</v>
      </c>
      <c r="KQ32">
        <v>30</v>
      </c>
      <c r="KR32">
        <v>30</v>
      </c>
      <c r="KS32">
        <v>30</v>
      </c>
      <c r="KT32">
        <v>37</v>
      </c>
      <c r="KU32">
        <v>37</v>
      </c>
      <c r="KV32">
        <v>37</v>
      </c>
      <c r="KW32">
        <v>37</v>
      </c>
      <c r="KX32">
        <v>37</v>
      </c>
      <c r="KY32">
        <v>37</v>
      </c>
      <c r="KZ32">
        <v>37</v>
      </c>
      <c r="LA32">
        <v>37</v>
      </c>
      <c r="LB32">
        <v>37</v>
      </c>
      <c r="LC32">
        <v>37</v>
      </c>
      <c r="LD32">
        <v>37</v>
      </c>
      <c r="LE32">
        <v>37</v>
      </c>
      <c r="LF32">
        <v>37</v>
      </c>
      <c r="LG32">
        <v>37</v>
      </c>
      <c r="LH32">
        <v>37</v>
      </c>
      <c r="LI32">
        <v>38</v>
      </c>
      <c r="LJ32">
        <v>38</v>
      </c>
      <c r="LK32">
        <v>38</v>
      </c>
      <c r="LL32">
        <v>38</v>
      </c>
      <c r="LM32">
        <v>38</v>
      </c>
      <c r="LN32">
        <v>38</v>
      </c>
      <c r="LO32">
        <v>38</v>
      </c>
      <c r="LP32">
        <v>38</v>
      </c>
      <c r="LQ32">
        <v>38</v>
      </c>
      <c r="LR32">
        <v>38</v>
      </c>
      <c r="LS32">
        <v>38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38</v>
      </c>
      <c r="ME32">
        <v>38</v>
      </c>
      <c r="MF32">
        <v>38</v>
      </c>
      <c r="MG32">
        <v>38</v>
      </c>
      <c r="MH32">
        <v>38</v>
      </c>
      <c r="MI32">
        <v>38</v>
      </c>
      <c r="MJ32">
        <v>38</v>
      </c>
      <c r="MK32">
        <v>38</v>
      </c>
      <c r="ML32">
        <v>38</v>
      </c>
      <c r="MM32">
        <v>39</v>
      </c>
      <c r="MN32">
        <v>39</v>
      </c>
      <c r="MO32">
        <v>39</v>
      </c>
      <c r="MP32">
        <v>39</v>
      </c>
      <c r="MQ32">
        <v>39</v>
      </c>
      <c r="MR32">
        <v>39</v>
      </c>
      <c r="MS32">
        <v>39</v>
      </c>
      <c r="MT32">
        <v>39</v>
      </c>
      <c r="MU32">
        <v>39</v>
      </c>
      <c r="MV32">
        <v>39</v>
      </c>
      <c r="MW32">
        <v>40</v>
      </c>
      <c r="MX32">
        <v>40</v>
      </c>
      <c r="MY32">
        <v>40</v>
      </c>
      <c r="MZ32">
        <v>42</v>
      </c>
      <c r="NA32">
        <v>42</v>
      </c>
      <c r="NB32">
        <v>42</v>
      </c>
      <c r="NC32">
        <v>42</v>
      </c>
      <c r="ND32">
        <v>43</v>
      </c>
      <c r="NE32">
        <v>43</v>
      </c>
      <c r="NF32">
        <v>43</v>
      </c>
      <c r="NG32">
        <v>43</v>
      </c>
      <c r="NH32">
        <v>43</v>
      </c>
      <c r="NI32">
        <v>43</v>
      </c>
      <c r="NJ32">
        <v>43</v>
      </c>
    </row>
    <row r="33" spans="1:374" x14ac:dyDescent="0.2">
      <c r="A33" s="1" t="s">
        <v>40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0</v>
      </c>
      <c r="CM33">
        <v>2</v>
      </c>
      <c r="CN33">
        <v>4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6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9</v>
      </c>
      <c r="EJ33">
        <v>9</v>
      </c>
      <c r="EK33">
        <v>9</v>
      </c>
      <c r="EL33">
        <v>9</v>
      </c>
      <c r="EM33">
        <v>9</v>
      </c>
      <c r="EN33">
        <v>9</v>
      </c>
      <c r="EO33">
        <v>9</v>
      </c>
      <c r="EP33">
        <v>14</v>
      </c>
      <c r="EQ33">
        <v>14</v>
      </c>
      <c r="ER33">
        <v>14</v>
      </c>
      <c r="ES33">
        <v>14</v>
      </c>
      <c r="ET33">
        <v>14</v>
      </c>
      <c r="EU33">
        <v>14</v>
      </c>
      <c r="EV33">
        <v>14</v>
      </c>
      <c r="EW33">
        <v>14</v>
      </c>
      <c r="EX33">
        <v>14</v>
      </c>
      <c r="EY33">
        <v>14</v>
      </c>
      <c r="EZ33">
        <v>14</v>
      </c>
      <c r="FA33">
        <v>14</v>
      </c>
      <c r="FB33">
        <v>14</v>
      </c>
      <c r="FC33">
        <v>14</v>
      </c>
      <c r="FD33">
        <v>14</v>
      </c>
      <c r="FE33">
        <v>14</v>
      </c>
      <c r="FF33">
        <v>14</v>
      </c>
      <c r="FG33">
        <v>14</v>
      </c>
      <c r="FH33">
        <v>14</v>
      </c>
      <c r="FI33">
        <v>14</v>
      </c>
      <c r="FJ33">
        <v>14</v>
      </c>
      <c r="FK33">
        <v>14</v>
      </c>
      <c r="FL33">
        <v>14</v>
      </c>
      <c r="FM33">
        <v>14</v>
      </c>
      <c r="FN33">
        <v>14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14</v>
      </c>
      <c r="GC33">
        <v>14</v>
      </c>
      <c r="GD33">
        <v>14</v>
      </c>
      <c r="GE33">
        <v>14</v>
      </c>
      <c r="GF33">
        <v>14</v>
      </c>
      <c r="GG33">
        <v>14</v>
      </c>
      <c r="GH33">
        <v>14</v>
      </c>
      <c r="GI33">
        <v>14</v>
      </c>
      <c r="GJ33">
        <v>14</v>
      </c>
      <c r="GK33">
        <v>14</v>
      </c>
      <c r="GL33">
        <v>14</v>
      </c>
      <c r="GM33">
        <v>14</v>
      </c>
      <c r="GN33">
        <v>14</v>
      </c>
      <c r="GO33">
        <v>14</v>
      </c>
      <c r="GP33">
        <v>14</v>
      </c>
      <c r="GQ33">
        <v>14</v>
      </c>
      <c r="GR33">
        <v>14</v>
      </c>
      <c r="GS33">
        <v>14</v>
      </c>
      <c r="GT33">
        <v>14</v>
      </c>
      <c r="GU33">
        <v>14</v>
      </c>
      <c r="GV33">
        <v>14</v>
      </c>
      <c r="GW33">
        <v>14</v>
      </c>
      <c r="GX33">
        <v>14</v>
      </c>
      <c r="GY33">
        <v>14</v>
      </c>
      <c r="GZ33">
        <v>14</v>
      </c>
      <c r="HA33">
        <v>14</v>
      </c>
      <c r="HB33">
        <v>14</v>
      </c>
      <c r="HC33">
        <v>14</v>
      </c>
      <c r="HD33">
        <v>14</v>
      </c>
      <c r="HE33">
        <v>14</v>
      </c>
      <c r="HF33">
        <v>14</v>
      </c>
      <c r="HG33">
        <v>14</v>
      </c>
      <c r="HH33">
        <v>14</v>
      </c>
      <c r="HI33">
        <v>14</v>
      </c>
      <c r="HJ33">
        <v>14</v>
      </c>
      <c r="HK33">
        <v>14</v>
      </c>
      <c r="HL33">
        <v>14</v>
      </c>
      <c r="HM33">
        <v>14</v>
      </c>
      <c r="HN33">
        <v>15</v>
      </c>
      <c r="HO33">
        <v>15</v>
      </c>
      <c r="HP33">
        <v>15</v>
      </c>
      <c r="HQ33">
        <v>15</v>
      </c>
      <c r="HR33">
        <v>15</v>
      </c>
      <c r="HS33">
        <v>15</v>
      </c>
      <c r="HT33">
        <v>15</v>
      </c>
      <c r="HU33">
        <v>15</v>
      </c>
      <c r="HV33">
        <v>15</v>
      </c>
      <c r="HW33">
        <v>15</v>
      </c>
      <c r="HX33">
        <v>15</v>
      </c>
      <c r="HY33">
        <v>15</v>
      </c>
      <c r="HZ33">
        <v>15</v>
      </c>
      <c r="IA33">
        <v>15</v>
      </c>
      <c r="IB33">
        <v>15</v>
      </c>
      <c r="IC33">
        <v>15</v>
      </c>
      <c r="ID33">
        <v>15</v>
      </c>
      <c r="IE33">
        <v>15</v>
      </c>
      <c r="IF33">
        <v>15</v>
      </c>
      <c r="IG33">
        <v>15</v>
      </c>
      <c r="IH33">
        <v>15</v>
      </c>
      <c r="II33">
        <v>15</v>
      </c>
      <c r="IJ33">
        <v>15</v>
      </c>
      <c r="IK33">
        <v>15</v>
      </c>
      <c r="IL33">
        <v>15</v>
      </c>
      <c r="IM33">
        <v>15</v>
      </c>
      <c r="IN33">
        <v>15</v>
      </c>
      <c r="IO33">
        <v>15</v>
      </c>
      <c r="IP33">
        <v>15</v>
      </c>
      <c r="IQ33">
        <v>15</v>
      </c>
      <c r="IR33">
        <v>15</v>
      </c>
      <c r="IS33">
        <v>15</v>
      </c>
      <c r="IT33">
        <v>15</v>
      </c>
      <c r="IU33">
        <v>15</v>
      </c>
      <c r="IV33">
        <v>15</v>
      </c>
      <c r="IW33">
        <v>15</v>
      </c>
      <c r="IX33">
        <v>15</v>
      </c>
      <c r="IY33">
        <v>15</v>
      </c>
      <c r="IZ33">
        <v>15</v>
      </c>
      <c r="JA33">
        <v>15</v>
      </c>
      <c r="JB33">
        <v>15</v>
      </c>
      <c r="JC33">
        <v>15</v>
      </c>
      <c r="JD33">
        <v>15</v>
      </c>
      <c r="JE33">
        <v>15</v>
      </c>
      <c r="JF33">
        <v>15</v>
      </c>
      <c r="JG33">
        <v>15</v>
      </c>
      <c r="JH33">
        <v>15</v>
      </c>
      <c r="JI33">
        <v>15</v>
      </c>
      <c r="JJ33">
        <v>15</v>
      </c>
      <c r="JK33">
        <v>15</v>
      </c>
      <c r="JL33">
        <v>15</v>
      </c>
      <c r="JM33">
        <v>15</v>
      </c>
      <c r="JN33">
        <v>15</v>
      </c>
      <c r="JO33">
        <v>15</v>
      </c>
      <c r="JP33">
        <v>15</v>
      </c>
      <c r="JQ33">
        <v>15</v>
      </c>
      <c r="JR33">
        <v>15</v>
      </c>
      <c r="JS33">
        <v>15</v>
      </c>
      <c r="JT33">
        <v>15</v>
      </c>
      <c r="JU33">
        <v>15</v>
      </c>
      <c r="JV33">
        <v>16</v>
      </c>
      <c r="JW33">
        <v>16</v>
      </c>
      <c r="JX33">
        <v>16</v>
      </c>
      <c r="JY33">
        <v>16</v>
      </c>
      <c r="JZ33">
        <v>16</v>
      </c>
      <c r="KA33">
        <v>16</v>
      </c>
      <c r="KB33">
        <v>16</v>
      </c>
      <c r="KC33">
        <v>16</v>
      </c>
      <c r="KD33">
        <v>16</v>
      </c>
      <c r="KE33">
        <v>16</v>
      </c>
      <c r="KF33">
        <v>16</v>
      </c>
      <c r="KG33">
        <v>16</v>
      </c>
      <c r="KH33">
        <v>16</v>
      </c>
      <c r="KI33">
        <v>16</v>
      </c>
      <c r="KJ33">
        <v>16</v>
      </c>
      <c r="KK33">
        <v>16</v>
      </c>
      <c r="KL33">
        <v>16</v>
      </c>
      <c r="KM33">
        <v>16</v>
      </c>
      <c r="KN33">
        <v>16</v>
      </c>
      <c r="KO33">
        <v>16</v>
      </c>
      <c r="KP33">
        <v>16</v>
      </c>
      <c r="KQ33">
        <v>16</v>
      </c>
      <c r="KR33">
        <v>16</v>
      </c>
      <c r="KS33">
        <v>16</v>
      </c>
      <c r="KT33">
        <v>17</v>
      </c>
      <c r="KU33">
        <v>17</v>
      </c>
      <c r="KV33">
        <v>17</v>
      </c>
      <c r="KW33">
        <v>17</v>
      </c>
      <c r="KX33">
        <v>17</v>
      </c>
      <c r="KY33">
        <v>17</v>
      </c>
      <c r="KZ33">
        <v>17</v>
      </c>
      <c r="LA33">
        <v>17</v>
      </c>
      <c r="LB33">
        <v>17</v>
      </c>
      <c r="LC33">
        <v>17</v>
      </c>
      <c r="LD33">
        <v>17</v>
      </c>
      <c r="LE33">
        <v>17</v>
      </c>
      <c r="LF33">
        <v>17</v>
      </c>
      <c r="LG33">
        <v>17</v>
      </c>
      <c r="LH33">
        <v>17</v>
      </c>
      <c r="LI33">
        <v>17</v>
      </c>
      <c r="LJ33">
        <v>17</v>
      </c>
      <c r="LK33">
        <v>17</v>
      </c>
      <c r="LL33">
        <v>17</v>
      </c>
      <c r="LM33">
        <v>17</v>
      </c>
      <c r="LN33">
        <v>17</v>
      </c>
      <c r="LO33">
        <v>17</v>
      </c>
      <c r="LP33">
        <v>17</v>
      </c>
      <c r="LQ33">
        <v>17</v>
      </c>
      <c r="LR33">
        <v>17</v>
      </c>
      <c r="LS33">
        <v>17</v>
      </c>
      <c r="LT33">
        <v>17</v>
      </c>
      <c r="LU33">
        <v>17</v>
      </c>
      <c r="LV33">
        <v>17</v>
      </c>
      <c r="LW33">
        <v>17</v>
      </c>
      <c r="LX33">
        <v>17</v>
      </c>
      <c r="LY33">
        <v>17</v>
      </c>
      <c r="LZ33">
        <v>17</v>
      </c>
      <c r="MA33">
        <v>17</v>
      </c>
      <c r="MB33">
        <v>17</v>
      </c>
      <c r="MC33">
        <v>17</v>
      </c>
      <c r="MD33">
        <v>17</v>
      </c>
      <c r="ME33">
        <v>17</v>
      </c>
      <c r="MF33">
        <v>17</v>
      </c>
      <c r="MG33">
        <v>17</v>
      </c>
      <c r="MH33">
        <v>17</v>
      </c>
      <c r="MI33">
        <v>17</v>
      </c>
      <c r="MJ33">
        <v>17</v>
      </c>
      <c r="MK33">
        <v>17</v>
      </c>
      <c r="ML33">
        <v>17</v>
      </c>
      <c r="MM33">
        <v>17</v>
      </c>
      <c r="MN33">
        <v>17</v>
      </c>
      <c r="MO33">
        <v>17</v>
      </c>
      <c r="MP33">
        <v>17</v>
      </c>
      <c r="MQ33">
        <v>17</v>
      </c>
      <c r="MR33">
        <v>17</v>
      </c>
      <c r="MS33">
        <v>17</v>
      </c>
      <c r="MT33">
        <v>17</v>
      </c>
      <c r="MU33">
        <v>17</v>
      </c>
      <c r="MV33">
        <v>17</v>
      </c>
      <c r="MW33">
        <v>17</v>
      </c>
      <c r="MX33">
        <v>17</v>
      </c>
      <c r="MY33">
        <v>17</v>
      </c>
      <c r="MZ33">
        <v>17</v>
      </c>
      <c r="NA33">
        <v>17</v>
      </c>
      <c r="NB33">
        <v>17</v>
      </c>
      <c r="NC33">
        <v>17</v>
      </c>
      <c r="ND33">
        <v>17</v>
      </c>
      <c r="NE33">
        <v>17</v>
      </c>
      <c r="NF33">
        <v>17</v>
      </c>
      <c r="NG33">
        <v>17</v>
      </c>
      <c r="NH33">
        <v>17</v>
      </c>
      <c r="NI33">
        <v>17</v>
      </c>
      <c r="NJ33">
        <v>17</v>
      </c>
    </row>
    <row r="34" spans="1:374" x14ac:dyDescent="0.2">
      <c r="A34" s="1" t="s">
        <v>41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0</v>
      </c>
      <c r="CM34">
        <v>2</v>
      </c>
      <c r="CN34">
        <v>4</v>
      </c>
      <c r="CO34">
        <v>5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10</v>
      </c>
      <c r="CV34">
        <v>10</v>
      </c>
      <c r="CW34">
        <v>11</v>
      </c>
      <c r="CX34">
        <v>12</v>
      </c>
      <c r="CY34">
        <v>12</v>
      </c>
      <c r="CZ34">
        <v>13</v>
      </c>
      <c r="DA34">
        <v>13</v>
      </c>
      <c r="DB34">
        <v>13</v>
      </c>
      <c r="DC34">
        <v>14</v>
      </c>
      <c r="DD34">
        <v>14</v>
      </c>
      <c r="DE34">
        <v>14</v>
      </c>
      <c r="DF34">
        <v>14</v>
      </c>
      <c r="DG34">
        <v>16</v>
      </c>
      <c r="DH34">
        <v>18</v>
      </c>
      <c r="DI34">
        <v>18</v>
      </c>
      <c r="DJ34">
        <v>19</v>
      </c>
      <c r="DK34">
        <v>19</v>
      </c>
      <c r="DL34">
        <v>19</v>
      </c>
      <c r="DM34">
        <v>19</v>
      </c>
      <c r="DN34">
        <v>19</v>
      </c>
      <c r="DO34">
        <v>19</v>
      </c>
      <c r="DP34">
        <v>19</v>
      </c>
      <c r="DQ34">
        <v>19</v>
      </c>
      <c r="DR34">
        <v>19</v>
      </c>
      <c r="DS34">
        <v>19</v>
      </c>
      <c r="DT34">
        <v>19</v>
      </c>
      <c r="DU34">
        <v>19</v>
      </c>
      <c r="DV34">
        <v>19</v>
      </c>
      <c r="DW34">
        <v>19</v>
      </c>
      <c r="DX34">
        <v>19</v>
      </c>
      <c r="DY34">
        <v>21</v>
      </c>
      <c r="DZ34">
        <v>23</v>
      </c>
      <c r="EA34">
        <v>23</v>
      </c>
      <c r="EB34">
        <v>23</v>
      </c>
      <c r="EC34">
        <v>23</v>
      </c>
      <c r="ED34">
        <v>23</v>
      </c>
      <c r="EE34">
        <v>23</v>
      </c>
      <c r="EF34">
        <v>23</v>
      </c>
      <c r="EG34">
        <v>23</v>
      </c>
      <c r="EH34">
        <v>23</v>
      </c>
      <c r="EI34">
        <v>25</v>
      </c>
      <c r="EJ34">
        <v>25</v>
      </c>
      <c r="EK34">
        <v>25</v>
      </c>
      <c r="EL34">
        <v>25</v>
      </c>
      <c r="EM34">
        <v>25</v>
      </c>
      <c r="EN34">
        <v>25</v>
      </c>
      <c r="EO34">
        <v>25</v>
      </c>
    </row>
    <row r="35" spans="1:374" x14ac:dyDescent="0.2">
      <c r="A35" s="1" t="s">
        <v>42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1</v>
      </c>
      <c r="CM35">
        <v>5</v>
      </c>
      <c r="CN35">
        <v>7</v>
      </c>
      <c r="CO35">
        <v>9</v>
      </c>
      <c r="CP35">
        <v>11</v>
      </c>
      <c r="CQ35">
        <v>11</v>
      </c>
      <c r="CR35">
        <v>13</v>
      </c>
      <c r="CS35">
        <v>13</v>
      </c>
      <c r="CT35">
        <v>14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16</v>
      </c>
      <c r="DD35">
        <v>16</v>
      </c>
      <c r="DE35">
        <v>16</v>
      </c>
      <c r="DF35">
        <v>16</v>
      </c>
      <c r="DG35">
        <v>18</v>
      </c>
      <c r="DH35">
        <v>20</v>
      </c>
      <c r="DI35">
        <v>20</v>
      </c>
      <c r="DJ35">
        <v>21</v>
      </c>
      <c r="DK35">
        <v>22</v>
      </c>
      <c r="DL35">
        <v>23</v>
      </c>
      <c r="DM35">
        <v>23</v>
      </c>
      <c r="DN35">
        <v>23</v>
      </c>
      <c r="DO35">
        <v>23</v>
      </c>
      <c r="DP35">
        <v>23</v>
      </c>
      <c r="DQ35">
        <v>23</v>
      </c>
      <c r="DR35">
        <v>23</v>
      </c>
      <c r="DS35">
        <v>23</v>
      </c>
      <c r="DT35">
        <v>23</v>
      </c>
      <c r="DU35">
        <v>23</v>
      </c>
      <c r="DV35">
        <v>23</v>
      </c>
      <c r="DW35">
        <v>23</v>
      </c>
      <c r="DX35">
        <v>23</v>
      </c>
      <c r="DY35">
        <v>25</v>
      </c>
      <c r="DZ35">
        <v>27</v>
      </c>
      <c r="EA35">
        <v>27</v>
      </c>
      <c r="EB35">
        <v>27</v>
      </c>
      <c r="EC35">
        <v>27</v>
      </c>
      <c r="ED35">
        <v>27</v>
      </c>
      <c r="EE35">
        <v>27</v>
      </c>
      <c r="EF35">
        <v>27</v>
      </c>
      <c r="EG35">
        <v>27</v>
      </c>
      <c r="EH35">
        <v>27</v>
      </c>
      <c r="EI35">
        <v>27</v>
      </c>
      <c r="EJ35">
        <v>27</v>
      </c>
      <c r="EK35">
        <v>27</v>
      </c>
      <c r="EL35">
        <v>27</v>
      </c>
      <c r="EM35">
        <v>27</v>
      </c>
      <c r="EN35">
        <v>27</v>
      </c>
      <c r="EO35">
        <v>27</v>
      </c>
    </row>
    <row r="36" spans="1:374" x14ac:dyDescent="0.2">
      <c r="A36" s="1" t="s">
        <v>43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1</v>
      </c>
      <c r="CM36">
        <v>4</v>
      </c>
      <c r="CN36">
        <v>7</v>
      </c>
      <c r="CO36">
        <v>9</v>
      </c>
      <c r="CP36">
        <v>10</v>
      </c>
      <c r="CQ36">
        <v>10</v>
      </c>
      <c r="CR36">
        <v>11</v>
      </c>
      <c r="CS36">
        <v>11</v>
      </c>
      <c r="CT36">
        <v>12</v>
      </c>
      <c r="CU36">
        <v>12</v>
      </c>
      <c r="CV36">
        <v>12</v>
      </c>
      <c r="CW36">
        <v>12</v>
      </c>
      <c r="CX36">
        <v>12</v>
      </c>
      <c r="CY36">
        <v>12</v>
      </c>
      <c r="CZ36">
        <v>13</v>
      </c>
      <c r="DA36">
        <v>13</v>
      </c>
      <c r="DB36">
        <v>13</v>
      </c>
      <c r="DC36">
        <v>14</v>
      </c>
      <c r="DD36">
        <v>14</v>
      </c>
      <c r="DE36">
        <v>14</v>
      </c>
      <c r="DF36">
        <v>14</v>
      </c>
      <c r="DG36">
        <v>14</v>
      </c>
      <c r="DH36">
        <v>14</v>
      </c>
      <c r="DI36">
        <v>14</v>
      </c>
      <c r="DJ36">
        <v>14</v>
      </c>
      <c r="DK36">
        <v>14</v>
      </c>
      <c r="DL36">
        <v>14</v>
      </c>
      <c r="DM36">
        <v>14</v>
      </c>
      <c r="DN36">
        <v>14</v>
      </c>
      <c r="DO36">
        <v>14</v>
      </c>
      <c r="DP36">
        <v>14</v>
      </c>
      <c r="DQ36">
        <v>14</v>
      </c>
      <c r="DR36">
        <v>14</v>
      </c>
      <c r="DS36">
        <v>14</v>
      </c>
      <c r="DT36">
        <v>14</v>
      </c>
      <c r="DU36">
        <v>14</v>
      </c>
      <c r="DV36">
        <v>14</v>
      </c>
      <c r="DW36">
        <v>14</v>
      </c>
      <c r="DX36">
        <v>14</v>
      </c>
      <c r="DY36">
        <v>14</v>
      </c>
      <c r="DZ36">
        <v>14</v>
      </c>
      <c r="EA36">
        <v>14</v>
      </c>
      <c r="EB36">
        <v>14</v>
      </c>
      <c r="EC36">
        <v>14</v>
      </c>
      <c r="ED36">
        <v>14</v>
      </c>
      <c r="EE36">
        <v>14</v>
      </c>
      <c r="EF36">
        <v>14</v>
      </c>
      <c r="EG36">
        <v>14</v>
      </c>
      <c r="EH36">
        <v>14</v>
      </c>
      <c r="EI36">
        <v>16</v>
      </c>
      <c r="EJ36">
        <v>16</v>
      </c>
      <c r="EK36">
        <v>16</v>
      </c>
      <c r="EL36">
        <v>16</v>
      </c>
      <c r="EM36">
        <v>17</v>
      </c>
      <c r="EN36">
        <v>19</v>
      </c>
      <c r="EO36">
        <v>19</v>
      </c>
    </row>
    <row r="37" spans="1:374" x14ac:dyDescent="0.2">
      <c r="A37" s="1" t="s">
        <v>44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6</v>
      </c>
      <c r="CX37">
        <v>6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</row>
    <row r="38" spans="1:374" x14ac:dyDescent="0.2">
      <c r="A38" s="1" t="s">
        <v>494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2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  <c r="IK38">
        <v>2</v>
      </c>
    </row>
    <row r="39" spans="1:374" x14ac:dyDescent="0.2">
      <c r="A39" s="1" t="s">
        <v>495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2</v>
      </c>
      <c r="CM39">
        <v>3</v>
      </c>
      <c r="CN39">
        <v>5</v>
      </c>
      <c r="CO39">
        <v>6</v>
      </c>
      <c r="CP39">
        <v>8</v>
      </c>
      <c r="CQ39">
        <v>8</v>
      </c>
      <c r="CR39">
        <v>10</v>
      </c>
      <c r="CS39">
        <v>10</v>
      </c>
      <c r="CT39">
        <v>10</v>
      </c>
      <c r="CU39">
        <v>12</v>
      </c>
      <c r="CV39">
        <v>12</v>
      </c>
      <c r="CW39">
        <v>12</v>
      </c>
      <c r="CX39">
        <v>12</v>
      </c>
      <c r="CY39">
        <v>12</v>
      </c>
      <c r="CZ39">
        <v>12</v>
      </c>
      <c r="DA39">
        <v>12</v>
      </c>
      <c r="DB39">
        <v>13</v>
      </c>
      <c r="DC39">
        <v>14</v>
      </c>
      <c r="DD39">
        <v>14</v>
      </c>
      <c r="DE39">
        <v>15</v>
      </c>
      <c r="DF39">
        <v>15</v>
      </c>
      <c r="DG39">
        <v>15</v>
      </c>
      <c r="DH39">
        <v>15</v>
      </c>
      <c r="DI39">
        <v>15</v>
      </c>
      <c r="DJ39">
        <v>16</v>
      </c>
      <c r="DK39">
        <v>16</v>
      </c>
      <c r="DL39">
        <v>16</v>
      </c>
      <c r="DM39">
        <v>16</v>
      </c>
      <c r="DN39">
        <v>16</v>
      </c>
      <c r="DO39">
        <v>16</v>
      </c>
      <c r="DP39">
        <v>16</v>
      </c>
      <c r="DQ39">
        <v>16</v>
      </c>
      <c r="DR39">
        <v>16</v>
      </c>
      <c r="DS39">
        <v>16</v>
      </c>
      <c r="DT39">
        <v>16</v>
      </c>
      <c r="DU39">
        <v>16</v>
      </c>
      <c r="DV39">
        <v>16</v>
      </c>
      <c r="DW39">
        <v>16</v>
      </c>
      <c r="DX39">
        <v>16</v>
      </c>
      <c r="DY39">
        <v>16</v>
      </c>
      <c r="DZ39">
        <v>16</v>
      </c>
      <c r="EA39">
        <v>16</v>
      </c>
      <c r="EB39">
        <v>16</v>
      </c>
      <c r="EC39">
        <v>16</v>
      </c>
      <c r="ED39">
        <v>16</v>
      </c>
      <c r="EE39">
        <v>16</v>
      </c>
      <c r="EF39">
        <v>16</v>
      </c>
      <c r="EG39">
        <v>16</v>
      </c>
      <c r="EH39">
        <v>16</v>
      </c>
      <c r="EI39">
        <v>18</v>
      </c>
      <c r="EJ39">
        <v>18</v>
      </c>
      <c r="EK39">
        <v>18</v>
      </c>
      <c r="EL39">
        <v>18</v>
      </c>
      <c r="EM39">
        <v>18</v>
      </c>
      <c r="EN39">
        <v>18</v>
      </c>
      <c r="EO39">
        <v>18</v>
      </c>
      <c r="EP39">
        <v>23</v>
      </c>
      <c r="EQ39">
        <v>23</v>
      </c>
      <c r="ER39">
        <v>23</v>
      </c>
      <c r="ES39">
        <v>23</v>
      </c>
      <c r="ET39">
        <v>23</v>
      </c>
      <c r="EU39">
        <v>23</v>
      </c>
      <c r="EV39">
        <v>23</v>
      </c>
      <c r="EW39">
        <v>23</v>
      </c>
      <c r="EX39">
        <v>23</v>
      </c>
      <c r="EY39">
        <v>23</v>
      </c>
      <c r="EZ39">
        <v>23</v>
      </c>
      <c r="FA39">
        <v>23</v>
      </c>
      <c r="FB39">
        <v>23</v>
      </c>
      <c r="FC39">
        <v>23</v>
      </c>
      <c r="FD39">
        <v>23</v>
      </c>
      <c r="FE39">
        <v>23</v>
      </c>
      <c r="FF39">
        <v>23</v>
      </c>
      <c r="FG39">
        <v>23</v>
      </c>
      <c r="FH39">
        <v>23</v>
      </c>
      <c r="FI39">
        <v>23</v>
      </c>
      <c r="FJ39">
        <v>23</v>
      </c>
      <c r="FK39">
        <v>23</v>
      </c>
      <c r="FL39">
        <v>23</v>
      </c>
      <c r="FM39">
        <v>23</v>
      </c>
      <c r="FN39">
        <v>23</v>
      </c>
      <c r="FO39">
        <v>23</v>
      </c>
      <c r="FP39">
        <v>23</v>
      </c>
      <c r="FQ39">
        <v>23</v>
      </c>
      <c r="FR39">
        <v>23</v>
      </c>
      <c r="FS39">
        <v>23</v>
      </c>
      <c r="FT39">
        <v>23</v>
      </c>
      <c r="FU39">
        <v>23</v>
      </c>
      <c r="FV39">
        <v>23</v>
      </c>
      <c r="FW39">
        <v>23</v>
      </c>
      <c r="FX39">
        <v>23</v>
      </c>
      <c r="FY39">
        <v>23</v>
      </c>
      <c r="FZ39">
        <v>23</v>
      </c>
      <c r="GA39">
        <v>23</v>
      </c>
      <c r="GB39">
        <v>23</v>
      </c>
      <c r="GC39">
        <v>23</v>
      </c>
      <c r="GD39">
        <v>23</v>
      </c>
      <c r="GE39">
        <v>23</v>
      </c>
      <c r="GF39">
        <v>23</v>
      </c>
      <c r="GG39">
        <v>23</v>
      </c>
      <c r="GH39">
        <v>23</v>
      </c>
      <c r="GI39">
        <v>23</v>
      </c>
      <c r="GJ39">
        <v>23</v>
      </c>
      <c r="GK39">
        <v>23</v>
      </c>
      <c r="GL39">
        <v>23</v>
      </c>
      <c r="GM39">
        <v>23</v>
      </c>
      <c r="GN39">
        <v>23</v>
      </c>
      <c r="GO39">
        <v>23</v>
      </c>
      <c r="GP39">
        <v>23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23</v>
      </c>
      <c r="GZ39">
        <v>23</v>
      </c>
      <c r="HA39">
        <v>23</v>
      </c>
      <c r="HB39">
        <v>23</v>
      </c>
      <c r="HC39">
        <v>23</v>
      </c>
      <c r="HD39">
        <v>23</v>
      </c>
      <c r="HE39">
        <v>23</v>
      </c>
      <c r="HF39">
        <v>23</v>
      </c>
      <c r="HG39">
        <v>23</v>
      </c>
      <c r="HH39">
        <v>23</v>
      </c>
      <c r="HI39">
        <v>23</v>
      </c>
      <c r="HJ39">
        <v>23</v>
      </c>
      <c r="HK39">
        <v>23</v>
      </c>
      <c r="HL39">
        <v>23</v>
      </c>
      <c r="HM39">
        <v>23</v>
      </c>
      <c r="HN39">
        <v>24</v>
      </c>
      <c r="HO39">
        <v>25</v>
      </c>
      <c r="HP39">
        <v>25</v>
      </c>
      <c r="HQ39">
        <v>25</v>
      </c>
      <c r="HR39">
        <v>25</v>
      </c>
      <c r="HS39">
        <v>25</v>
      </c>
      <c r="HT39">
        <v>25</v>
      </c>
      <c r="HU39">
        <v>25</v>
      </c>
      <c r="HV39">
        <v>25</v>
      </c>
      <c r="HW39">
        <v>25</v>
      </c>
      <c r="HX39">
        <v>25</v>
      </c>
      <c r="HY39">
        <v>25</v>
      </c>
      <c r="HZ39">
        <v>25</v>
      </c>
      <c r="IA39">
        <v>25</v>
      </c>
      <c r="IB39">
        <v>25</v>
      </c>
      <c r="IC39">
        <v>25</v>
      </c>
      <c r="ID39">
        <v>25</v>
      </c>
      <c r="IE39">
        <v>25</v>
      </c>
      <c r="IF39">
        <v>25</v>
      </c>
      <c r="IG39">
        <v>25</v>
      </c>
      <c r="IH39">
        <v>25</v>
      </c>
      <c r="II39">
        <v>25</v>
      </c>
      <c r="IJ39">
        <v>25</v>
      </c>
      <c r="IK39">
        <v>25</v>
      </c>
      <c r="IL39">
        <v>25</v>
      </c>
      <c r="IM39">
        <v>25</v>
      </c>
      <c r="IN39">
        <v>25</v>
      </c>
      <c r="IO39">
        <v>26</v>
      </c>
      <c r="IP39">
        <v>26</v>
      </c>
      <c r="IQ39">
        <v>26</v>
      </c>
      <c r="IR39">
        <v>26</v>
      </c>
      <c r="IS39">
        <v>26</v>
      </c>
      <c r="IT39">
        <v>26</v>
      </c>
      <c r="IU39">
        <v>26</v>
      </c>
      <c r="IV39">
        <v>26</v>
      </c>
      <c r="IW39">
        <v>26</v>
      </c>
      <c r="IX39">
        <v>26</v>
      </c>
      <c r="IY39">
        <v>26</v>
      </c>
      <c r="IZ39">
        <v>26</v>
      </c>
      <c r="JA39">
        <v>26</v>
      </c>
      <c r="JB39">
        <v>26</v>
      </c>
      <c r="JC39">
        <v>26</v>
      </c>
      <c r="JD39">
        <v>26</v>
      </c>
      <c r="JE39">
        <v>26</v>
      </c>
      <c r="JF39">
        <v>26</v>
      </c>
      <c r="JG39">
        <v>26</v>
      </c>
      <c r="JH39">
        <v>26</v>
      </c>
      <c r="JI39">
        <v>26</v>
      </c>
      <c r="JJ39">
        <v>26</v>
      </c>
      <c r="JK39">
        <v>26</v>
      </c>
      <c r="JL39">
        <v>26</v>
      </c>
      <c r="JM39">
        <v>26</v>
      </c>
      <c r="JN39">
        <v>26</v>
      </c>
      <c r="JO39">
        <v>26</v>
      </c>
      <c r="JP39">
        <v>26</v>
      </c>
      <c r="JQ39">
        <v>26</v>
      </c>
      <c r="JR39">
        <v>26</v>
      </c>
      <c r="JS39">
        <v>26</v>
      </c>
      <c r="JT39">
        <v>26</v>
      </c>
      <c r="JU39">
        <v>26</v>
      </c>
      <c r="JV39">
        <v>27</v>
      </c>
      <c r="JW39">
        <v>27</v>
      </c>
      <c r="JX39">
        <v>27</v>
      </c>
      <c r="JY39">
        <v>27</v>
      </c>
      <c r="JZ39">
        <v>27</v>
      </c>
      <c r="KA39">
        <v>27</v>
      </c>
      <c r="KB39">
        <v>27</v>
      </c>
      <c r="KC39">
        <v>27</v>
      </c>
      <c r="KD39">
        <v>27</v>
      </c>
      <c r="KE39">
        <v>27</v>
      </c>
      <c r="KF39">
        <v>27</v>
      </c>
      <c r="KG39">
        <v>27</v>
      </c>
      <c r="KH39">
        <v>27</v>
      </c>
      <c r="KI39">
        <v>27</v>
      </c>
      <c r="KJ39">
        <v>27</v>
      </c>
      <c r="KK39">
        <v>27</v>
      </c>
      <c r="KL39">
        <v>27</v>
      </c>
      <c r="KM39">
        <v>27</v>
      </c>
      <c r="KN39">
        <v>27</v>
      </c>
      <c r="KO39">
        <v>27</v>
      </c>
      <c r="KP39">
        <v>27</v>
      </c>
      <c r="KQ39">
        <v>27</v>
      </c>
      <c r="KR39">
        <v>27</v>
      </c>
      <c r="KS39">
        <v>27</v>
      </c>
      <c r="KT39">
        <v>29</v>
      </c>
      <c r="KU39">
        <v>29</v>
      </c>
      <c r="KV39">
        <v>29</v>
      </c>
      <c r="KW39">
        <v>29</v>
      </c>
      <c r="KX39">
        <v>29</v>
      </c>
      <c r="KY39">
        <v>29</v>
      </c>
      <c r="KZ39">
        <v>29</v>
      </c>
      <c r="LA39">
        <v>29</v>
      </c>
      <c r="LB39">
        <v>29</v>
      </c>
      <c r="LC39">
        <v>29</v>
      </c>
      <c r="LD39">
        <v>29</v>
      </c>
      <c r="LE39">
        <v>29</v>
      </c>
      <c r="LF39">
        <v>29</v>
      </c>
      <c r="LG39">
        <v>29</v>
      </c>
      <c r="LH39">
        <v>29</v>
      </c>
      <c r="LI39">
        <v>29</v>
      </c>
      <c r="LJ39">
        <v>29</v>
      </c>
      <c r="LK39">
        <v>29</v>
      </c>
      <c r="LL39">
        <v>29</v>
      </c>
      <c r="LM39">
        <v>29</v>
      </c>
      <c r="LN39">
        <v>29</v>
      </c>
      <c r="LO39">
        <v>29</v>
      </c>
      <c r="LP39">
        <v>29</v>
      </c>
      <c r="LQ39">
        <v>29</v>
      </c>
      <c r="LR39">
        <v>29</v>
      </c>
      <c r="LS39">
        <v>29</v>
      </c>
      <c r="LT39">
        <v>29</v>
      </c>
      <c r="LU39">
        <v>29</v>
      </c>
      <c r="LV39">
        <v>29</v>
      </c>
      <c r="LW39">
        <v>29</v>
      </c>
      <c r="LX39">
        <v>29</v>
      </c>
      <c r="LY39">
        <v>29</v>
      </c>
      <c r="LZ39">
        <v>29</v>
      </c>
      <c r="MA39">
        <v>29</v>
      </c>
      <c r="MB39">
        <v>29</v>
      </c>
      <c r="MC39">
        <v>29</v>
      </c>
      <c r="MD39">
        <v>29</v>
      </c>
      <c r="ME39">
        <v>29</v>
      </c>
      <c r="MF39">
        <v>29</v>
      </c>
      <c r="MG39">
        <v>29</v>
      </c>
      <c r="MH39">
        <v>29</v>
      </c>
      <c r="MI39">
        <v>29</v>
      </c>
      <c r="MJ39">
        <v>29</v>
      </c>
      <c r="MK39">
        <v>29</v>
      </c>
      <c r="ML39">
        <v>29</v>
      </c>
      <c r="MM39">
        <v>29</v>
      </c>
      <c r="MN39">
        <v>29</v>
      </c>
      <c r="MO39">
        <v>29</v>
      </c>
      <c r="MP39">
        <v>29</v>
      </c>
      <c r="MQ39">
        <v>29</v>
      </c>
      <c r="MR39">
        <v>29</v>
      </c>
      <c r="MS39">
        <v>29</v>
      </c>
      <c r="MT39">
        <v>29</v>
      </c>
      <c r="MU39">
        <v>29</v>
      </c>
      <c r="MV39">
        <v>29</v>
      </c>
      <c r="MW39">
        <v>29</v>
      </c>
      <c r="MX39">
        <v>29</v>
      </c>
      <c r="MY39">
        <v>29</v>
      </c>
      <c r="MZ39">
        <v>29</v>
      </c>
      <c r="NA39">
        <v>29</v>
      </c>
      <c r="NB39">
        <v>29</v>
      </c>
      <c r="NC39">
        <v>29</v>
      </c>
      <c r="ND39">
        <v>30</v>
      </c>
      <c r="NE39">
        <v>30</v>
      </c>
      <c r="NF39">
        <v>30</v>
      </c>
      <c r="NG39">
        <v>30</v>
      </c>
      <c r="NH39">
        <v>30</v>
      </c>
      <c r="NI39">
        <v>30</v>
      </c>
      <c r="NJ39">
        <v>30</v>
      </c>
    </row>
    <row r="40" spans="1:374" x14ac:dyDescent="0.2">
      <c r="A40" s="1" t="s">
        <v>45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7</v>
      </c>
      <c r="CO40">
        <v>9</v>
      </c>
      <c r="CP40">
        <v>11</v>
      </c>
      <c r="CQ40">
        <v>11</v>
      </c>
      <c r="CR40">
        <v>16</v>
      </c>
      <c r="CS40">
        <v>16</v>
      </c>
      <c r="CT40">
        <v>17</v>
      </c>
      <c r="CU40">
        <v>18</v>
      </c>
      <c r="CV40">
        <v>18</v>
      </c>
      <c r="CW40">
        <v>20</v>
      </c>
      <c r="CX40">
        <v>20</v>
      </c>
      <c r="CY40">
        <v>21</v>
      </c>
      <c r="CZ40">
        <v>21</v>
      </c>
      <c r="DA40">
        <v>21</v>
      </c>
      <c r="DB40">
        <v>21</v>
      </c>
      <c r="DC40">
        <v>21</v>
      </c>
      <c r="DD40">
        <v>21</v>
      </c>
      <c r="DE40">
        <v>21</v>
      </c>
      <c r="DF40">
        <v>21</v>
      </c>
      <c r="DG40">
        <v>23</v>
      </c>
      <c r="DH40">
        <v>25</v>
      </c>
      <c r="DI40">
        <v>25</v>
      </c>
      <c r="DJ40">
        <v>25</v>
      </c>
      <c r="DK40">
        <v>25</v>
      </c>
      <c r="DL40">
        <v>26</v>
      </c>
      <c r="DM40">
        <v>26</v>
      </c>
      <c r="DN40">
        <v>26</v>
      </c>
      <c r="DO40">
        <v>26</v>
      </c>
      <c r="DP40">
        <v>26</v>
      </c>
      <c r="DQ40">
        <v>26</v>
      </c>
      <c r="DR40">
        <v>26</v>
      </c>
      <c r="DS40">
        <v>26</v>
      </c>
      <c r="DT40">
        <v>26</v>
      </c>
      <c r="DU40">
        <v>26</v>
      </c>
      <c r="DV40">
        <v>26</v>
      </c>
      <c r="DW40">
        <v>26</v>
      </c>
      <c r="DX40">
        <v>26</v>
      </c>
      <c r="DY40">
        <v>26</v>
      </c>
      <c r="DZ40">
        <v>26</v>
      </c>
      <c r="EA40">
        <v>26</v>
      </c>
      <c r="EB40">
        <v>26</v>
      </c>
      <c r="EC40">
        <v>26</v>
      </c>
      <c r="ED40">
        <v>26</v>
      </c>
      <c r="EE40">
        <v>26</v>
      </c>
      <c r="EF40">
        <v>26</v>
      </c>
      <c r="EG40">
        <v>26</v>
      </c>
      <c r="EH40">
        <v>26</v>
      </c>
      <c r="EI40">
        <v>26</v>
      </c>
      <c r="EJ40">
        <v>26</v>
      </c>
      <c r="EK40">
        <v>26</v>
      </c>
      <c r="EL40">
        <v>26</v>
      </c>
      <c r="EM40">
        <v>26</v>
      </c>
      <c r="EN40">
        <v>26</v>
      </c>
      <c r="EO40">
        <v>26</v>
      </c>
      <c r="EP40">
        <v>32</v>
      </c>
      <c r="EQ40">
        <v>32</v>
      </c>
      <c r="ER40">
        <v>32</v>
      </c>
      <c r="ES40">
        <v>32</v>
      </c>
      <c r="ET40">
        <v>32</v>
      </c>
      <c r="EU40">
        <v>32</v>
      </c>
      <c r="EV40">
        <v>32</v>
      </c>
      <c r="EW40">
        <v>32</v>
      </c>
      <c r="EX40">
        <v>32</v>
      </c>
      <c r="EY40">
        <v>32</v>
      </c>
      <c r="EZ40">
        <v>32</v>
      </c>
      <c r="FA40">
        <v>32</v>
      </c>
      <c r="FB40">
        <v>32</v>
      </c>
      <c r="FC40">
        <v>32</v>
      </c>
      <c r="FD40">
        <v>32</v>
      </c>
      <c r="FE40">
        <v>32</v>
      </c>
      <c r="FF40">
        <v>32</v>
      </c>
      <c r="FG40">
        <v>32</v>
      </c>
      <c r="FH40">
        <v>32</v>
      </c>
      <c r="FI40">
        <v>32</v>
      </c>
      <c r="FJ40">
        <v>32</v>
      </c>
      <c r="FK40">
        <v>32</v>
      </c>
      <c r="FL40">
        <v>32</v>
      </c>
      <c r="FM40">
        <v>32</v>
      </c>
      <c r="FN40">
        <v>32</v>
      </c>
      <c r="FO40">
        <v>32</v>
      </c>
      <c r="FP40">
        <v>32</v>
      </c>
      <c r="FQ40">
        <v>32</v>
      </c>
      <c r="FR40">
        <v>32</v>
      </c>
      <c r="FS40">
        <v>32</v>
      </c>
      <c r="FT40">
        <v>32</v>
      </c>
      <c r="FU40">
        <v>32</v>
      </c>
      <c r="FV40">
        <v>32</v>
      </c>
      <c r="FW40">
        <v>32</v>
      </c>
      <c r="FX40">
        <v>32</v>
      </c>
      <c r="FY40">
        <v>32</v>
      </c>
      <c r="FZ40">
        <v>32</v>
      </c>
      <c r="GA40">
        <v>32</v>
      </c>
      <c r="GB40">
        <v>32</v>
      </c>
      <c r="GC40">
        <v>32</v>
      </c>
      <c r="GD40">
        <v>32</v>
      </c>
      <c r="GE40">
        <v>32</v>
      </c>
      <c r="GF40">
        <v>32</v>
      </c>
      <c r="GG40">
        <v>32</v>
      </c>
      <c r="GH40">
        <v>32</v>
      </c>
      <c r="GI40">
        <v>32</v>
      </c>
      <c r="GJ40">
        <v>32</v>
      </c>
      <c r="GK40">
        <v>32</v>
      </c>
      <c r="GL40">
        <v>32</v>
      </c>
      <c r="GM40">
        <v>32</v>
      </c>
      <c r="GN40">
        <v>32</v>
      </c>
      <c r="GO40">
        <v>32</v>
      </c>
      <c r="GP40">
        <v>32</v>
      </c>
      <c r="GQ40">
        <v>32</v>
      </c>
      <c r="GR40">
        <v>32</v>
      </c>
      <c r="GS40">
        <v>32</v>
      </c>
      <c r="GT40">
        <v>32</v>
      </c>
      <c r="GU40">
        <v>32</v>
      </c>
      <c r="GV40">
        <v>32</v>
      </c>
      <c r="GW40">
        <v>32</v>
      </c>
      <c r="GX40">
        <v>32</v>
      </c>
      <c r="GY40">
        <v>32</v>
      </c>
      <c r="GZ40">
        <v>32</v>
      </c>
      <c r="HA40">
        <v>32</v>
      </c>
      <c r="HB40">
        <v>32</v>
      </c>
      <c r="HC40">
        <v>32</v>
      </c>
      <c r="HD40">
        <v>32</v>
      </c>
      <c r="HE40">
        <v>32</v>
      </c>
      <c r="HF40">
        <v>32</v>
      </c>
      <c r="HG40">
        <v>32</v>
      </c>
      <c r="HH40">
        <v>32</v>
      </c>
      <c r="HI40">
        <v>32</v>
      </c>
      <c r="HJ40">
        <v>32</v>
      </c>
      <c r="HK40">
        <v>32</v>
      </c>
      <c r="HL40">
        <v>32</v>
      </c>
      <c r="HM40">
        <v>32</v>
      </c>
      <c r="HN40">
        <v>33</v>
      </c>
      <c r="HO40">
        <v>35</v>
      </c>
      <c r="HP40">
        <v>35</v>
      </c>
      <c r="HQ40">
        <v>35</v>
      </c>
      <c r="HR40">
        <v>35</v>
      </c>
      <c r="HS40">
        <v>35</v>
      </c>
      <c r="HT40">
        <v>35</v>
      </c>
      <c r="HU40">
        <v>35</v>
      </c>
      <c r="HV40">
        <v>35</v>
      </c>
      <c r="HW40">
        <v>35</v>
      </c>
      <c r="HX40">
        <v>35</v>
      </c>
      <c r="HY40">
        <v>35</v>
      </c>
      <c r="HZ40">
        <v>35</v>
      </c>
      <c r="IA40">
        <v>35</v>
      </c>
      <c r="IB40">
        <v>35</v>
      </c>
      <c r="IC40">
        <v>35</v>
      </c>
      <c r="ID40">
        <v>35</v>
      </c>
      <c r="IE40">
        <v>35</v>
      </c>
      <c r="IF40">
        <v>35</v>
      </c>
      <c r="IG40">
        <v>35</v>
      </c>
      <c r="IH40">
        <v>35</v>
      </c>
      <c r="II40">
        <v>35</v>
      </c>
      <c r="IJ40">
        <v>35</v>
      </c>
      <c r="IK40">
        <v>35</v>
      </c>
      <c r="IL40">
        <v>35</v>
      </c>
      <c r="IM40">
        <v>35</v>
      </c>
      <c r="IN40">
        <v>35</v>
      </c>
      <c r="IO40">
        <v>35</v>
      </c>
      <c r="IP40">
        <v>35</v>
      </c>
      <c r="IQ40">
        <v>35</v>
      </c>
      <c r="IR40">
        <v>35</v>
      </c>
      <c r="IS40">
        <v>35</v>
      </c>
      <c r="IT40">
        <v>35</v>
      </c>
      <c r="IU40">
        <v>35</v>
      </c>
      <c r="IV40">
        <v>35</v>
      </c>
      <c r="IW40">
        <v>35</v>
      </c>
      <c r="IX40">
        <v>35</v>
      </c>
      <c r="IY40">
        <v>35</v>
      </c>
      <c r="IZ40">
        <v>35</v>
      </c>
      <c r="JA40">
        <v>35</v>
      </c>
      <c r="JB40">
        <v>35</v>
      </c>
      <c r="JC40">
        <v>35</v>
      </c>
      <c r="JD40">
        <v>35</v>
      </c>
      <c r="JE40">
        <v>35</v>
      </c>
      <c r="JF40">
        <v>35</v>
      </c>
      <c r="JG40">
        <v>35</v>
      </c>
      <c r="JH40">
        <v>35</v>
      </c>
      <c r="JI40">
        <v>35</v>
      </c>
      <c r="JJ40">
        <v>35</v>
      </c>
      <c r="JK40">
        <v>35</v>
      </c>
      <c r="JL40">
        <v>35</v>
      </c>
      <c r="JM40">
        <v>35</v>
      </c>
      <c r="JN40">
        <v>35</v>
      </c>
      <c r="JO40">
        <v>35</v>
      </c>
      <c r="JP40">
        <v>35</v>
      </c>
      <c r="JQ40">
        <v>35</v>
      </c>
      <c r="JR40">
        <v>35</v>
      </c>
      <c r="JS40">
        <v>35</v>
      </c>
      <c r="JT40">
        <v>35</v>
      </c>
      <c r="JU40">
        <v>35</v>
      </c>
      <c r="JV40">
        <v>38</v>
      </c>
      <c r="JW40">
        <v>38</v>
      </c>
      <c r="JX40">
        <v>38</v>
      </c>
      <c r="JY40">
        <v>38</v>
      </c>
      <c r="JZ40">
        <v>38</v>
      </c>
      <c r="KA40">
        <v>38</v>
      </c>
      <c r="KB40">
        <v>38</v>
      </c>
      <c r="KC40">
        <v>38</v>
      </c>
      <c r="KD40">
        <v>38</v>
      </c>
      <c r="KE40">
        <v>38</v>
      </c>
      <c r="KF40">
        <v>38</v>
      </c>
      <c r="KG40">
        <v>38</v>
      </c>
      <c r="KH40">
        <v>38</v>
      </c>
      <c r="KI40">
        <v>38</v>
      </c>
      <c r="KJ40">
        <v>38</v>
      </c>
      <c r="KK40">
        <v>38</v>
      </c>
      <c r="KL40">
        <v>38</v>
      </c>
      <c r="KM40">
        <v>38</v>
      </c>
      <c r="KN40">
        <v>38</v>
      </c>
      <c r="KO40">
        <v>38</v>
      </c>
      <c r="KP40">
        <v>38</v>
      </c>
      <c r="KQ40">
        <v>38</v>
      </c>
      <c r="KR40">
        <v>38</v>
      </c>
      <c r="KS40">
        <v>38</v>
      </c>
      <c r="KT40">
        <v>40</v>
      </c>
      <c r="KU40">
        <v>40</v>
      </c>
      <c r="KV40">
        <v>40</v>
      </c>
      <c r="KW40">
        <v>40</v>
      </c>
      <c r="KX40">
        <v>40</v>
      </c>
      <c r="KY40">
        <v>40</v>
      </c>
      <c r="KZ40">
        <v>40</v>
      </c>
      <c r="LA40">
        <v>40</v>
      </c>
      <c r="LB40">
        <v>40</v>
      </c>
      <c r="LC40">
        <v>40</v>
      </c>
      <c r="LD40">
        <v>40</v>
      </c>
      <c r="LE40">
        <v>40</v>
      </c>
      <c r="LF40">
        <v>40</v>
      </c>
      <c r="LG40">
        <v>40</v>
      </c>
      <c r="LH40">
        <v>40</v>
      </c>
      <c r="LI40">
        <v>41</v>
      </c>
      <c r="LJ40">
        <v>41</v>
      </c>
      <c r="LK40">
        <v>41</v>
      </c>
      <c r="LL40">
        <v>41</v>
      </c>
      <c r="LM40">
        <v>41</v>
      </c>
      <c r="LN40">
        <v>41</v>
      </c>
      <c r="LO40">
        <v>41</v>
      </c>
      <c r="LP40">
        <v>41</v>
      </c>
      <c r="LQ40">
        <v>41</v>
      </c>
      <c r="LR40">
        <v>42</v>
      </c>
      <c r="LS40">
        <v>42</v>
      </c>
      <c r="LT40">
        <v>42</v>
      </c>
      <c r="LU40">
        <v>42</v>
      </c>
      <c r="LV40">
        <v>42</v>
      </c>
      <c r="LW40">
        <v>42</v>
      </c>
      <c r="LX40">
        <v>42</v>
      </c>
      <c r="LY40">
        <v>42</v>
      </c>
      <c r="LZ40">
        <v>42</v>
      </c>
      <c r="MA40">
        <v>42</v>
      </c>
      <c r="MB40">
        <v>42</v>
      </c>
      <c r="MC40">
        <v>42</v>
      </c>
      <c r="MD40">
        <v>42</v>
      </c>
      <c r="ME40">
        <v>42</v>
      </c>
      <c r="MF40">
        <v>42</v>
      </c>
      <c r="MG40">
        <v>42</v>
      </c>
      <c r="MH40">
        <v>42</v>
      </c>
      <c r="MI40">
        <v>42</v>
      </c>
      <c r="MJ40">
        <v>42</v>
      </c>
      <c r="MK40">
        <v>42</v>
      </c>
      <c r="ML40">
        <v>42</v>
      </c>
      <c r="MM40">
        <v>42</v>
      </c>
      <c r="MN40">
        <v>42</v>
      </c>
      <c r="MO40">
        <v>42</v>
      </c>
      <c r="MP40">
        <v>42</v>
      </c>
      <c r="MQ40">
        <v>42</v>
      </c>
      <c r="MR40">
        <v>42</v>
      </c>
      <c r="MS40">
        <v>42</v>
      </c>
      <c r="MT40">
        <v>42</v>
      </c>
      <c r="MU40">
        <v>42</v>
      </c>
      <c r="MV40">
        <v>42</v>
      </c>
      <c r="MW40">
        <v>42</v>
      </c>
      <c r="MX40">
        <v>42</v>
      </c>
      <c r="MY40">
        <v>42</v>
      </c>
      <c r="MZ40">
        <v>42</v>
      </c>
      <c r="NA40">
        <v>42</v>
      </c>
      <c r="NB40">
        <v>42</v>
      </c>
      <c r="NC40">
        <v>42</v>
      </c>
      <c r="ND40">
        <v>43</v>
      </c>
      <c r="NE40">
        <v>43</v>
      </c>
      <c r="NF40">
        <v>43</v>
      </c>
      <c r="NG40">
        <v>43</v>
      </c>
      <c r="NH40">
        <v>43</v>
      </c>
      <c r="NI40">
        <v>43</v>
      </c>
      <c r="NJ40">
        <v>43</v>
      </c>
    </row>
    <row r="41" spans="1:374" x14ac:dyDescent="0.2">
      <c r="A41" s="1" t="s">
        <v>46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1</v>
      </c>
      <c r="CO41">
        <v>2</v>
      </c>
      <c r="CP41">
        <v>4</v>
      </c>
      <c r="CQ41">
        <v>4</v>
      </c>
      <c r="CR41">
        <v>8</v>
      </c>
      <c r="CS41">
        <v>8</v>
      </c>
      <c r="CT41">
        <v>9</v>
      </c>
      <c r="CU41">
        <v>10</v>
      </c>
      <c r="CV41">
        <v>10</v>
      </c>
      <c r="CW41">
        <v>10</v>
      </c>
      <c r="CX41">
        <v>10</v>
      </c>
      <c r="CY41">
        <v>11</v>
      </c>
      <c r="CZ41">
        <v>11</v>
      </c>
      <c r="DA41">
        <v>11</v>
      </c>
      <c r="DB41">
        <v>11</v>
      </c>
      <c r="DC41">
        <v>12</v>
      </c>
      <c r="DD41">
        <v>12</v>
      </c>
      <c r="DE41">
        <v>12</v>
      </c>
      <c r="DF41">
        <v>12</v>
      </c>
      <c r="DG41">
        <v>12</v>
      </c>
      <c r="DH41">
        <v>12</v>
      </c>
      <c r="DI41">
        <v>12</v>
      </c>
      <c r="DJ41">
        <v>12</v>
      </c>
      <c r="DK41">
        <v>12</v>
      </c>
      <c r="DL41">
        <v>12</v>
      </c>
      <c r="DM41">
        <v>12</v>
      </c>
      <c r="DN41">
        <v>12</v>
      </c>
      <c r="DO41">
        <v>12</v>
      </c>
      <c r="DP41">
        <v>12</v>
      </c>
      <c r="DQ41">
        <v>12</v>
      </c>
      <c r="DR41">
        <v>12</v>
      </c>
      <c r="DS41">
        <v>12</v>
      </c>
      <c r="DT41">
        <v>12</v>
      </c>
      <c r="DU41">
        <v>12</v>
      </c>
      <c r="DV41">
        <v>12</v>
      </c>
      <c r="DW41">
        <v>12</v>
      </c>
      <c r="DX41">
        <v>12</v>
      </c>
      <c r="DY41">
        <v>12</v>
      </c>
      <c r="DZ41">
        <v>12</v>
      </c>
      <c r="EA41">
        <v>12</v>
      </c>
      <c r="EB41">
        <v>12</v>
      </c>
      <c r="EC41">
        <v>12</v>
      </c>
      <c r="ED41">
        <v>12</v>
      </c>
      <c r="EE41">
        <v>12</v>
      </c>
      <c r="EF41">
        <v>12</v>
      </c>
      <c r="EG41">
        <v>12</v>
      </c>
      <c r="EH41">
        <v>12</v>
      </c>
      <c r="EI41">
        <v>14</v>
      </c>
      <c r="EJ41">
        <v>14</v>
      </c>
      <c r="EK41">
        <v>14</v>
      </c>
      <c r="EL41">
        <v>14</v>
      </c>
      <c r="EM41">
        <v>14</v>
      </c>
      <c r="EN41">
        <v>14</v>
      </c>
      <c r="EO41">
        <v>14</v>
      </c>
      <c r="EP41">
        <v>26</v>
      </c>
      <c r="EQ41">
        <v>26</v>
      </c>
      <c r="ER41">
        <v>26</v>
      </c>
      <c r="ES41">
        <v>26</v>
      </c>
      <c r="ET41">
        <v>26</v>
      </c>
      <c r="EU41">
        <v>26</v>
      </c>
      <c r="EV41">
        <v>26</v>
      </c>
      <c r="EW41">
        <v>26</v>
      </c>
      <c r="EX41">
        <v>26</v>
      </c>
      <c r="EY41">
        <v>29</v>
      </c>
      <c r="EZ41">
        <v>29</v>
      </c>
      <c r="FA41">
        <v>29</v>
      </c>
      <c r="FB41">
        <v>29</v>
      </c>
      <c r="FC41">
        <v>29</v>
      </c>
      <c r="FD41">
        <v>31</v>
      </c>
      <c r="FE41">
        <v>33</v>
      </c>
      <c r="FF41">
        <v>33</v>
      </c>
      <c r="FG41">
        <v>33</v>
      </c>
      <c r="FH41">
        <v>33</v>
      </c>
      <c r="FI41">
        <v>33</v>
      </c>
      <c r="FJ41">
        <v>33</v>
      </c>
      <c r="FK41">
        <v>33</v>
      </c>
      <c r="FL41">
        <v>33</v>
      </c>
      <c r="FM41">
        <v>33</v>
      </c>
      <c r="FN41">
        <v>33</v>
      </c>
      <c r="FO41">
        <v>33</v>
      </c>
      <c r="FP41">
        <v>33</v>
      </c>
      <c r="FQ41">
        <v>33</v>
      </c>
      <c r="FR41">
        <v>33</v>
      </c>
      <c r="FS41">
        <v>33</v>
      </c>
      <c r="FT41">
        <v>33</v>
      </c>
      <c r="FU41">
        <v>33</v>
      </c>
      <c r="FV41">
        <v>33</v>
      </c>
      <c r="FW41">
        <v>33</v>
      </c>
      <c r="FX41">
        <v>33</v>
      </c>
      <c r="FY41">
        <v>33</v>
      </c>
      <c r="FZ41">
        <v>33</v>
      </c>
      <c r="GA41">
        <v>33</v>
      </c>
      <c r="GB41">
        <v>33</v>
      </c>
      <c r="GC41">
        <v>33</v>
      </c>
      <c r="GD41">
        <v>33</v>
      </c>
      <c r="GE41">
        <v>33</v>
      </c>
      <c r="GF41">
        <v>33</v>
      </c>
      <c r="GG41">
        <v>33</v>
      </c>
      <c r="GH41">
        <v>33</v>
      </c>
      <c r="GI41">
        <v>33</v>
      </c>
      <c r="GJ41">
        <v>33</v>
      </c>
      <c r="GK41">
        <v>33</v>
      </c>
      <c r="GL41">
        <v>33</v>
      </c>
      <c r="GM41">
        <v>33</v>
      </c>
      <c r="GN41">
        <v>33</v>
      </c>
      <c r="GO41">
        <v>33</v>
      </c>
      <c r="GP41">
        <v>33</v>
      </c>
      <c r="GQ41">
        <v>33</v>
      </c>
      <c r="GR41">
        <v>33</v>
      </c>
      <c r="GS41">
        <v>34</v>
      </c>
      <c r="GT41">
        <v>34</v>
      </c>
      <c r="GU41">
        <v>34</v>
      </c>
      <c r="GV41">
        <v>34</v>
      </c>
      <c r="GW41">
        <v>34</v>
      </c>
      <c r="GX41">
        <v>34</v>
      </c>
      <c r="GY41">
        <v>34</v>
      </c>
      <c r="GZ41">
        <v>34</v>
      </c>
      <c r="HA41">
        <v>35</v>
      </c>
      <c r="HB41">
        <v>35</v>
      </c>
      <c r="HC41">
        <v>35</v>
      </c>
      <c r="HD41">
        <v>35</v>
      </c>
      <c r="HE41">
        <v>35</v>
      </c>
      <c r="HF41">
        <v>35</v>
      </c>
      <c r="HG41">
        <v>35</v>
      </c>
      <c r="HH41">
        <v>35</v>
      </c>
      <c r="HI41">
        <v>35</v>
      </c>
      <c r="HJ41">
        <v>36</v>
      </c>
      <c r="HK41">
        <v>36</v>
      </c>
      <c r="HL41">
        <v>36</v>
      </c>
      <c r="HM41">
        <v>36</v>
      </c>
      <c r="HN41">
        <v>37</v>
      </c>
      <c r="HO41">
        <v>38</v>
      </c>
      <c r="HP41">
        <v>38</v>
      </c>
      <c r="HQ41">
        <v>38</v>
      </c>
      <c r="HR41">
        <v>38</v>
      </c>
      <c r="HS41">
        <v>38</v>
      </c>
      <c r="HT41">
        <v>38</v>
      </c>
      <c r="HU41">
        <v>38</v>
      </c>
      <c r="HV41">
        <v>38</v>
      </c>
      <c r="HW41">
        <v>38</v>
      </c>
      <c r="HX41">
        <v>38</v>
      </c>
      <c r="HY41">
        <v>38</v>
      </c>
      <c r="HZ41">
        <v>38</v>
      </c>
      <c r="IA41">
        <v>38</v>
      </c>
      <c r="IB41">
        <v>38</v>
      </c>
      <c r="IC41">
        <v>38</v>
      </c>
      <c r="ID41">
        <v>38</v>
      </c>
      <c r="IE41">
        <v>38</v>
      </c>
      <c r="IF41">
        <v>38</v>
      </c>
      <c r="IG41">
        <v>38</v>
      </c>
      <c r="IH41">
        <v>38</v>
      </c>
      <c r="II41">
        <v>38</v>
      </c>
      <c r="IJ41">
        <v>38</v>
      </c>
      <c r="IK41">
        <v>38</v>
      </c>
      <c r="IL41">
        <v>38</v>
      </c>
      <c r="IM41">
        <v>38</v>
      </c>
      <c r="IN41">
        <v>38</v>
      </c>
      <c r="IO41">
        <v>38</v>
      </c>
      <c r="IP41">
        <v>38</v>
      </c>
      <c r="IQ41">
        <v>38</v>
      </c>
      <c r="IR41">
        <v>38</v>
      </c>
      <c r="IS41">
        <v>38</v>
      </c>
      <c r="IT41">
        <v>38</v>
      </c>
      <c r="IU41">
        <v>38</v>
      </c>
      <c r="IV41">
        <v>38</v>
      </c>
      <c r="IW41">
        <v>38</v>
      </c>
      <c r="IX41">
        <v>38</v>
      </c>
      <c r="IY41">
        <v>38</v>
      </c>
      <c r="IZ41">
        <v>38</v>
      </c>
      <c r="JA41">
        <v>38</v>
      </c>
      <c r="JB41">
        <v>38</v>
      </c>
      <c r="JC41">
        <v>38</v>
      </c>
      <c r="JD41">
        <v>38</v>
      </c>
      <c r="JE41">
        <v>38</v>
      </c>
      <c r="JF41">
        <v>38</v>
      </c>
      <c r="JG41">
        <v>38</v>
      </c>
      <c r="JH41">
        <v>38</v>
      </c>
      <c r="JI41">
        <v>38</v>
      </c>
      <c r="JJ41">
        <v>38</v>
      </c>
      <c r="JK41">
        <v>38</v>
      </c>
      <c r="JL41">
        <v>38</v>
      </c>
      <c r="JM41">
        <v>38</v>
      </c>
      <c r="JN41">
        <v>38</v>
      </c>
      <c r="JO41">
        <v>38</v>
      </c>
      <c r="JP41">
        <v>38</v>
      </c>
      <c r="JQ41">
        <v>38</v>
      </c>
      <c r="JR41">
        <v>38</v>
      </c>
      <c r="JS41">
        <v>38</v>
      </c>
      <c r="JT41">
        <v>38</v>
      </c>
      <c r="JU41">
        <v>38</v>
      </c>
      <c r="JV41">
        <v>41</v>
      </c>
      <c r="JW41">
        <v>41</v>
      </c>
      <c r="JX41">
        <v>41</v>
      </c>
      <c r="JY41">
        <v>41</v>
      </c>
      <c r="JZ41">
        <v>41</v>
      </c>
      <c r="KA41">
        <v>41</v>
      </c>
      <c r="KB41">
        <v>41</v>
      </c>
      <c r="KC41">
        <v>41</v>
      </c>
      <c r="KD41">
        <v>41</v>
      </c>
      <c r="KE41">
        <v>41</v>
      </c>
      <c r="KF41">
        <v>41</v>
      </c>
      <c r="KG41">
        <v>41</v>
      </c>
      <c r="KH41">
        <v>41</v>
      </c>
      <c r="KI41">
        <v>41</v>
      </c>
      <c r="KJ41">
        <v>41</v>
      </c>
      <c r="KK41">
        <v>41</v>
      </c>
      <c r="KL41">
        <v>41</v>
      </c>
      <c r="KM41">
        <v>41</v>
      </c>
      <c r="KN41">
        <v>41</v>
      </c>
      <c r="KO41">
        <v>41</v>
      </c>
      <c r="KP41">
        <v>41</v>
      </c>
      <c r="KQ41">
        <v>41</v>
      </c>
      <c r="KR41">
        <v>41</v>
      </c>
      <c r="KS41">
        <v>41</v>
      </c>
      <c r="KT41">
        <v>42</v>
      </c>
      <c r="KU41">
        <v>42</v>
      </c>
      <c r="KV41">
        <v>42</v>
      </c>
      <c r="KW41">
        <v>42</v>
      </c>
      <c r="KX41">
        <v>42</v>
      </c>
      <c r="KY41">
        <v>42</v>
      </c>
      <c r="KZ41">
        <v>42</v>
      </c>
      <c r="LA41">
        <v>42</v>
      </c>
      <c r="LB41">
        <v>42</v>
      </c>
      <c r="LC41">
        <v>42</v>
      </c>
      <c r="LD41">
        <v>42</v>
      </c>
      <c r="LE41">
        <v>42</v>
      </c>
      <c r="LF41">
        <v>42</v>
      </c>
      <c r="LG41">
        <v>42</v>
      </c>
      <c r="LH41">
        <v>42</v>
      </c>
      <c r="LI41">
        <v>43</v>
      </c>
      <c r="LJ41">
        <v>43</v>
      </c>
      <c r="LK41">
        <v>43</v>
      </c>
      <c r="LL41">
        <v>43</v>
      </c>
      <c r="LM41">
        <v>43</v>
      </c>
      <c r="LN41">
        <v>43</v>
      </c>
      <c r="LO41">
        <v>43</v>
      </c>
      <c r="LP41">
        <v>43</v>
      </c>
      <c r="LQ41">
        <v>43</v>
      </c>
      <c r="LR41">
        <v>44</v>
      </c>
      <c r="LS41">
        <v>44</v>
      </c>
      <c r="LT41">
        <v>44</v>
      </c>
      <c r="LU41">
        <v>44</v>
      </c>
      <c r="LV41">
        <v>44</v>
      </c>
      <c r="LW41">
        <v>44</v>
      </c>
      <c r="LX41">
        <v>44</v>
      </c>
      <c r="LY41">
        <v>44</v>
      </c>
      <c r="LZ41">
        <v>44</v>
      </c>
      <c r="MA41">
        <v>44</v>
      </c>
      <c r="MB41">
        <v>44</v>
      </c>
      <c r="MC41">
        <v>44</v>
      </c>
      <c r="MD41">
        <v>44</v>
      </c>
      <c r="ME41">
        <v>44</v>
      </c>
      <c r="MF41">
        <v>44</v>
      </c>
      <c r="MG41">
        <v>44</v>
      </c>
      <c r="MH41">
        <v>44</v>
      </c>
      <c r="MI41">
        <v>44</v>
      </c>
      <c r="MJ41">
        <v>44</v>
      </c>
      <c r="MK41">
        <v>44</v>
      </c>
      <c r="ML41">
        <v>44</v>
      </c>
      <c r="MM41">
        <v>44</v>
      </c>
      <c r="MN41">
        <v>44</v>
      </c>
      <c r="MO41">
        <v>44</v>
      </c>
      <c r="MP41">
        <v>44</v>
      </c>
      <c r="MQ41">
        <v>44</v>
      </c>
      <c r="MR41">
        <v>44</v>
      </c>
      <c r="MS41">
        <v>44</v>
      </c>
      <c r="MT41">
        <v>44</v>
      </c>
      <c r="MU41">
        <v>44</v>
      </c>
      <c r="MV41">
        <v>44</v>
      </c>
      <c r="MW41">
        <v>44</v>
      </c>
      <c r="MX41">
        <v>44</v>
      </c>
      <c r="MY41">
        <v>44</v>
      </c>
      <c r="MZ41">
        <v>44</v>
      </c>
      <c r="NA41">
        <v>45</v>
      </c>
      <c r="NB41">
        <v>45</v>
      </c>
      <c r="NC41">
        <v>45</v>
      </c>
      <c r="ND41">
        <v>46</v>
      </c>
      <c r="NE41">
        <v>46</v>
      </c>
      <c r="NF41">
        <v>46</v>
      </c>
      <c r="NG41">
        <v>46</v>
      </c>
      <c r="NH41">
        <v>46</v>
      </c>
      <c r="NI41">
        <v>46</v>
      </c>
      <c r="NJ41">
        <v>46</v>
      </c>
    </row>
    <row r="42" spans="1:374" x14ac:dyDescent="0.2">
      <c r="A42" s="1" t="s">
        <v>47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2</v>
      </c>
      <c r="CS42">
        <v>5</v>
      </c>
      <c r="CT42">
        <v>6</v>
      </c>
      <c r="CU42">
        <v>9</v>
      </c>
      <c r="CV42">
        <v>9</v>
      </c>
      <c r="CW42">
        <v>9</v>
      </c>
      <c r="CX42">
        <v>9</v>
      </c>
      <c r="CY42">
        <v>10</v>
      </c>
      <c r="CZ42">
        <v>11</v>
      </c>
      <c r="DA42">
        <v>11</v>
      </c>
      <c r="DB42">
        <v>11</v>
      </c>
      <c r="DC42">
        <v>13</v>
      </c>
      <c r="DD42">
        <v>14</v>
      </c>
      <c r="DE42">
        <v>14</v>
      </c>
      <c r="DF42">
        <v>14</v>
      </c>
      <c r="DG42">
        <v>16</v>
      </c>
      <c r="DH42">
        <v>20</v>
      </c>
      <c r="DI42">
        <v>20</v>
      </c>
      <c r="DJ42">
        <v>21</v>
      </c>
      <c r="DK42">
        <v>23</v>
      </c>
      <c r="DL42">
        <v>24</v>
      </c>
      <c r="DM42">
        <v>26</v>
      </c>
      <c r="DN42">
        <v>27</v>
      </c>
      <c r="DO42">
        <v>28</v>
      </c>
      <c r="DP42">
        <v>28</v>
      </c>
      <c r="DQ42">
        <v>28</v>
      </c>
      <c r="DR42">
        <v>29</v>
      </c>
      <c r="DS42">
        <v>31</v>
      </c>
      <c r="DT42">
        <v>31</v>
      </c>
      <c r="DU42">
        <v>31</v>
      </c>
      <c r="DV42">
        <v>31</v>
      </c>
      <c r="DW42">
        <v>31</v>
      </c>
      <c r="DX42">
        <v>31</v>
      </c>
      <c r="DY42">
        <v>31</v>
      </c>
      <c r="DZ42">
        <v>31</v>
      </c>
      <c r="EA42">
        <v>31</v>
      </c>
      <c r="EB42">
        <v>31</v>
      </c>
      <c r="EC42">
        <v>31</v>
      </c>
      <c r="ED42">
        <v>31</v>
      </c>
      <c r="EE42">
        <v>31</v>
      </c>
      <c r="EF42">
        <v>31</v>
      </c>
      <c r="EG42">
        <v>31</v>
      </c>
      <c r="EH42">
        <v>32</v>
      </c>
      <c r="EI42">
        <v>34</v>
      </c>
      <c r="EJ42">
        <v>35</v>
      </c>
      <c r="EK42">
        <v>36</v>
      </c>
      <c r="EL42">
        <v>36</v>
      </c>
      <c r="EM42">
        <v>36</v>
      </c>
      <c r="EN42">
        <v>36</v>
      </c>
      <c r="EO42">
        <v>36</v>
      </c>
      <c r="EP42">
        <v>44</v>
      </c>
      <c r="EQ42">
        <v>44</v>
      </c>
      <c r="ER42">
        <v>44</v>
      </c>
      <c r="ES42">
        <v>44</v>
      </c>
      <c r="ET42">
        <v>44</v>
      </c>
      <c r="EU42">
        <v>44</v>
      </c>
      <c r="EV42">
        <v>44</v>
      </c>
      <c r="EW42">
        <v>44</v>
      </c>
      <c r="EX42">
        <v>44</v>
      </c>
      <c r="EY42">
        <v>45</v>
      </c>
      <c r="EZ42">
        <v>45</v>
      </c>
      <c r="FA42">
        <v>45</v>
      </c>
      <c r="FB42">
        <v>45</v>
      </c>
      <c r="FC42">
        <v>45</v>
      </c>
      <c r="FD42">
        <v>45</v>
      </c>
      <c r="FE42">
        <v>45</v>
      </c>
      <c r="FF42">
        <v>45</v>
      </c>
      <c r="FG42">
        <v>46</v>
      </c>
      <c r="FH42">
        <v>46</v>
      </c>
      <c r="FI42">
        <v>46</v>
      </c>
      <c r="FJ42">
        <v>47</v>
      </c>
      <c r="FK42">
        <v>47</v>
      </c>
      <c r="FL42">
        <v>47</v>
      </c>
      <c r="FM42">
        <v>47</v>
      </c>
      <c r="FN42">
        <v>47</v>
      </c>
      <c r="FO42">
        <v>47</v>
      </c>
      <c r="FP42">
        <v>47</v>
      </c>
      <c r="FQ42">
        <v>47</v>
      </c>
      <c r="FR42">
        <v>47</v>
      </c>
      <c r="FS42">
        <v>47</v>
      </c>
      <c r="FT42">
        <v>47</v>
      </c>
      <c r="FU42">
        <v>47</v>
      </c>
      <c r="FV42">
        <v>47</v>
      </c>
      <c r="FW42">
        <v>47</v>
      </c>
      <c r="FX42">
        <v>47</v>
      </c>
      <c r="FY42">
        <v>47</v>
      </c>
      <c r="FZ42">
        <v>47</v>
      </c>
      <c r="GA42">
        <v>47</v>
      </c>
      <c r="GB42">
        <v>47</v>
      </c>
      <c r="GC42">
        <v>47</v>
      </c>
      <c r="GD42">
        <v>47</v>
      </c>
      <c r="GE42">
        <v>47</v>
      </c>
      <c r="GF42">
        <v>47</v>
      </c>
      <c r="GG42">
        <v>47</v>
      </c>
      <c r="GH42">
        <v>47</v>
      </c>
      <c r="GI42">
        <v>47</v>
      </c>
      <c r="GJ42">
        <v>47</v>
      </c>
      <c r="GK42">
        <v>47</v>
      </c>
      <c r="GL42">
        <v>47</v>
      </c>
      <c r="GM42">
        <v>47</v>
      </c>
      <c r="GN42">
        <v>47</v>
      </c>
      <c r="GO42">
        <v>47</v>
      </c>
      <c r="GP42">
        <v>47</v>
      </c>
      <c r="GQ42">
        <v>47</v>
      </c>
      <c r="GR42">
        <v>47</v>
      </c>
      <c r="GS42">
        <v>48</v>
      </c>
      <c r="GT42">
        <v>48</v>
      </c>
      <c r="GU42">
        <v>48</v>
      </c>
      <c r="GV42">
        <v>48</v>
      </c>
      <c r="GW42">
        <v>49</v>
      </c>
      <c r="GX42">
        <v>49</v>
      </c>
      <c r="GY42">
        <v>49</v>
      </c>
      <c r="GZ42">
        <v>49</v>
      </c>
      <c r="HA42">
        <v>49</v>
      </c>
      <c r="HB42">
        <v>49</v>
      </c>
      <c r="HC42">
        <v>49</v>
      </c>
      <c r="HD42">
        <v>49</v>
      </c>
      <c r="HE42">
        <v>49</v>
      </c>
      <c r="HF42">
        <v>49</v>
      </c>
      <c r="HG42">
        <v>49</v>
      </c>
      <c r="HH42">
        <v>49</v>
      </c>
      <c r="HI42">
        <v>49</v>
      </c>
      <c r="HJ42">
        <v>49</v>
      </c>
      <c r="HK42">
        <v>49</v>
      </c>
      <c r="HL42">
        <v>49</v>
      </c>
      <c r="HM42">
        <v>49</v>
      </c>
      <c r="HN42">
        <v>50</v>
      </c>
      <c r="HO42">
        <v>52</v>
      </c>
      <c r="HP42">
        <v>52</v>
      </c>
      <c r="HQ42">
        <v>52</v>
      </c>
      <c r="HR42">
        <v>52</v>
      </c>
      <c r="HS42">
        <v>52</v>
      </c>
      <c r="HT42">
        <v>52</v>
      </c>
      <c r="HU42">
        <v>52</v>
      </c>
      <c r="HV42">
        <v>52</v>
      </c>
      <c r="HW42">
        <v>52</v>
      </c>
      <c r="HX42">
        <v>52</v>
      </c>
      <c r="HY42">
        <v>52</v>
      </c>
      <c r="HZ42">
        <v>52</v>
      </c>
      <c r="IA42">
        <v>52</v>
      </c>
      <c r="IB42">
        <v>52</v>
      </c>
      <c r="IC42">
        <v>53</v>
      </c>
      <c r="ID42">
        <v>53</v>
      </c>
      <c r="IE42">
        <v>53</v>
      </c>
      <c r="IF42">
        <v>53</v>
      </c>
      <c r="IG42">
        <v>53</v>
      </c>
      <c r="IH42">
        <v>53</v>
      </c>
      <c r="II42">
        <v>53</v>
      </c>
      <c r="IJ42">
        <v>53</v>
      </c>
      <c r="IK42">
        <v>53</v>
      </c>
      <c r="IL42">
        <v>53</v>
      </c>
      <c r="IM42">
        <v>53</v>
      </c>
      <c r="IN42">
        <v>53</v>
      </c>
      <c r="IO42">
        <v>53</v>
      </c>
      <c r="IP42">
        <v>53</v>
      </c>
      <c r="IQ42">
        <v>53</v>
      </c>
      <c r="IR42">
        <v>53</v>
      </c>
      <c r="IS42">
        <v>53</v>
      </c>
      <c r="IT42">
        <v>53</v>
      </c>
      <c r="IU42">
        <v>53</v>
      </c>
      <c r="IV42">
        <v>53</v>
      </c>
      <c r="IW42">
        <v>53</v>
      </c>
      <c r="IX42">
        <v>53</v>
      </c>
      <c r="IY42">
        <v>53</v>
      </c>
      <c r="IZ42">
        <v>53</v>
      </c>
      <c r="JA42">
        <v>53</v>
      </c>
      <c r="JB42">
        <v>53</v>
      </c>
      <c r="JC42">
        <v>53</v>
      </c>
      <c r="JD42">
        <v>53</v>
      </c>
      <c r="JE42">
        <v>53</v>
      </c>
      <c r="JF42">
        <v>53</v>
      </c>
      <c r="JG42">
        <v>53</v>
      </c>
      <c r="JH42">
        <v>53</v>
      </c>
      <c r="JI42">
        <v>53</v>
      </c>
      <c r="JJ42">
        <v>53</v>
      </c>
      <c r="JK42">
        <v>53</v>
      </c>
      <c r="JL42">
        <v>53</v>
      </c>
      <c r="JM42">
        <v>53</v>
      </c>
      <c r="JN42">
        <v>53</v>
      </c>
      <c r="JO42">
        <v>53</v>
      </c>
      <c r="JP42">
        <v>53</v>
      </c>
      <c r="JQ42">
        <v>53</v>
      </c>
      <c r="JR42">
        <v>53</v>
      </c>
      <c r="JS42">
        <v>53</v>
      </c>
      <c r="JT42">
        <v>53</v>
      </c>
      <c r="JU42">
        <v>53</v>
      </c>
      <c r="JV42">
        <v>56</v>
      </c>
      <c r="JW42">
        <v>56</v>
      </c>
      <c r="JX42">
        <v>56</v>
      </c>
      <c r="JY42">
        <v>56</v>
      </c>
      <c r="JZ42">
        <v>56</v>
      </c>
      <c r="KA42">
        <v>56</v>
      </c>
      <c r="KB42">
        <v>56</v>
      </c>
      <c r="KC42">
        <v>56</v>
      </c>
      <c r="KD42">
        <v>56</v>
      </c>
      <c r="KE42">
        <v>56</v>
      </c>
      <c r="KF42">
        <v>56</v>
      </c>
      <c r="KG42">
        <v>56</v>
      </c>
      <c r="KH42">
        <v>56</v>
      </c>
      <c r="KI42">
        <v>56</v>
      </c>
      <c r="KJ42">
        <v>56</v>
      </c>
      <c r="KK42">
        <v>56</v>
      </c>
      <c r="KL42">
        <v>56</v>
      </c>
      <c r="KM42">
        <v>56</v>
      </c>
      <c r="KN42">
        <v>56</v>
      </c>
      <c r="KO42">
        <v>56</v>
      </c>
      <c r="KP42">
        <v>56</v>
      </c>
      <c r="KQ42">
        <v>56</v>
      </c>
      <c r="KR42">
        <v>56</v>
      </c>
      <c r="KS42">
        <v>56</v>
      </c>
      <c r="KT42">
        <v>61</v>
      </c>
      <c r="KU42">
        <v>61</v>
      </c>
      <c r="KV42">
        <v>61</v>
      </c>
      <c r="KW42">
        <v>61</v>
      </c>
      <c r="KX42">
        <v>61</v>
      </c>
      <c r="KY42">
        <v>62</v>
      </c>
      <c r="KZ42">
        <v>62</v>
      </c>
      <c r="LA42">
        <v>62</v>
      </c>
      <c r="LB42">
        <v>64</v>
      </c>
      <c r="LC42">
        <v>64</v>
      </c>
      <c r="LD42">
        <v>64</v>
      </c>
      <c r="LE42">
        <v>65</v>
      </c>
      <c r="LF42">
        <v>65</v>
      </c>
      <c r="LG42">
        <v>65</v>
      </c>
      <c r="LH42">
        <v>65</v>
      </c>
      <c r="LI42">
        <v>66</v>
      </c>
      <c r="LJ42">
        <v>66</v>
      </c>
      <c r="LK42">
        <v>66</v>
      </c>
      <c r="LL42">
        <v>66</v>
      </c>
      <c r="LM42">
        <v>66</v>
      </c>
      <c r="LN42">
        <v>66</v>
      </c>
      <c r="LO42">
        <v>66</v>
      </c>
      <c r="LP42">
        <v>66</v>
      </c>
      <c r="LQ42">
        <v>66</v>
      </c>
      <c r="LR42">
        <v>66</v>
      </c>
      <c r="LS42">
        <v>66</v>
      </c>
      <c r="LT42">
        <v>66</v>
      </c>
      <c r="LU42">
        <v>66</v>
      </c>
      <c r="LV42">
        <v>66</v>
      </c>
      <c r="LW42">
        <v>66</v>
      </c>
      <c r="LX42">
        <v>66</v>
      </c>
      <c r="LY42">
        <v>66</v>
      </c>
      <c r="LZ42">
        <v>66</v>
      </c>
      <c r="MA42">
        <v>66</v>
      </c>
      <c r="MB42">
        <v>66</v>
      </c>
      <c r="MC42">
        <v>66</v>
      </c>
      <c r="MD42">
        <v>66</v>
      </c>
      <c r="ME42">
        <v>66</v>
      </c>
      <c r="MF42">
        <v>66</v>
      </c>
      <c r="MG42">
        <v>66</v>
      </c>
      <c r="MH42">
        <v>66</v>
      </c>
      <c r="MI42">
        <v>66</v>
      </c>
      <c r="MJ42">
        <v>66</v>
      </c>
      <c r="MK42">
        <v>66</v>
      </c>
      <c r="ML42">
        <v>66</v>
      </c>
      <c r="MM42">
        <v>66</v>
      </c>
      <c r="MN42">
        <v>66</v>
      </c>
      <c r="MO42">
        <v>66</v>
      </c>
      <c r="MP42">
        <v>66</v>
      </c>
      <c r="MQ42">
        <v>66</v>
      </c>
      <c r="MR42">
        <v>66</v>
      </c>
      <c r="MS42">
        <v>66</v>
      </c>
      <c r="MT42">
        <v>66</v>
      </c>
      <c r="MU42">
        <v>66</v>
      </c>
      <c r="MV42">
        <v>66</v>
      </c>
      <c r="MW42">
        <v>66</v>
      </c>
      <c r="MX42">
        <v>66</v>
      </c>
      <c r="MY42">
        <v>66</v>
      </c>
      <c r="MZ42">
        <v>66</v>
      </c>
      <c r="NA42">
        <v>66</v>
      </c>
      <c r="NB42">
        <v>66</v>
      </c>
      <c r="NC42">
        <v>66</v>
      </c>
      <c r="ND42">
        <v>67</v>
      </c>
      <c r="NE42">
        <v>67</v>
      </c>
      <c r="NF42">
        <v>67</v>
      </c>
      <c r="NG42">
        <v>67</v>
      </c>
      <c r="NH42">
        <v>67</v>
      </c>
      <c r="NI42">
        <v>67</v>
      </c>
      <c r="NJ42">
        <v>67</v>
      </c>
    </row>
    <row r="43" spans="1:374" x14ac:dyDescent="0.2">
      <c r="A43" s="1" t="s">
        <v>48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2</v>
      </c>
      <c r="CU43">
        <v>3</v>
      </c>
      <c r="CV43">
        <v>4</v>
      </c>
      <c r="CW43">
        <v>4</v>
      </c>
      <c r="CX43">
        <v>4</v>
      </c>
      <c r="CY43">
        <v>5</v>
      </c>
      <c r="CZ43">
        <v>6</v>
      </c>
      <c r="DA43">
        <v>6</v>
      </c>
      <c r="DB43">
        <v>6</v>
      </c>
      <c r="DC43">
        <v>7</v>
      </c>
      <c r="DD43">
        <v>7</v>
      </c>
      <c r="DE43">
        <v>8</v>
      </c>
      <c r="DF43">
        <v>8</v>
      </c>
      <c r="DG43">
        <v>10</v>
      </c>
      <c r="DH43">
        <v>12</v>
      </c>
      <c r="DI43">
        <v>12</v>
      </c>
      <c r="DJ43">
        <v>13</v>
      </c>
      <c r="DK43">
        <v>15</v>
      </c>
      <c r="DL43">
        <v>16</v>
      </c>
      <c r="DM43">
        <v>16</v>
      </c>
      <c r="DN43">
        <v>16</v>
      </c>
      <c r="DO43">
        <v>16</v>
      </c>
      <c r="DP43">
        <v>16</v>
      </c>
      <c r="DQ43">
        <v>16</v>
      </c>
      <c r="DR43">
        <v>16</v>
      </c>
      <c r="DS43">
        <v>16</v>
      </c>
      <c r="DT43">
        <v>16</v>
      </c>
      <c r="DU43">
        <v>16</v>
      </c>
      <c r="DV43">
        <v>16</v>
      </c>
      <c r="DW43">
        <v>16</v>
      </c>
      <c r="DX43">
        <v>16</v>
      </c>
      <c r="DY43">
        <v>16</v>
      </c>
      <c r="DZ43">
        <v>16</v>
      </c>
      <c r="EA43">
        <v>17</v>
      </c>
      <c r="EB43">
        <v>17</v>
      </c>
      <c r="EC43">
        <v>17</v>
      </c>
      <c r="ED43">
        <v>18</v>
      </c>
      <c r="EE43">
        <v>18</v>
      </c>
      <c r="EF43">
        <v>18</v>
      </c>
      <c r="EG43">
        <v>18</v>
      </c>
      <c r="EH43">
        <v>18</v>
      </c>
      <c r="EI43">
        <v>18</v>
      </c>
      <c r="EJ43">
        <v>18</v>
      </c>
      <c r="EK43">
        <v>18</v>
      </c>
      <c r="EL43">
        <v>18</v>
      </c>
      <c r="EM43">
        <v>18</v>
      </c>
      <c r="EN43">
        <v>20</v>
      </c>
      <c r="EO43">
        <v>20</v>
      </c>
      <c r="EP43">
        <v>25</v>
      </c>
      <c r="EQ43">
        <v>25</v>
      </c>
      <c r="ER43">
        <v>25</v>
      </c>
      <c r="ES43">
        <v>25</v>
      </c>
      <c r="ET43">
        <v>25</v>
      </c>
      <c r="EU43">
        <v>25</v>
      </c>
      <c r="EV43">
        <v>25</v>
      </c>
      <c r="EW43">
        <v>25</v>
      </c>
      <c r="EX43">
        <v>25</v>
      </c>
      <c r="EY43">
        <v>25</v>
      </c>
      <c r="EZ43">
        <v>25</v>
      </c>
      <c r="FA43">
        <v>25</v>
      </c>
      <c r="FB43">
        <v>25</v>
      </c>
      <c r="FC43">
        <v>25</v>
      </c>
      <c r="FD43">
        <v>25</v>
      </c>
      <c r="FE43">
        <v>25</v>
      </c>
      <c r="FF43">
        <v>25</v>
      </c>
      <c r="FG43">
        <v>25</v>
      </c>
      <c r="FH43">
        <v>25</v>
      </c>
      <c r="FI43">
        <v>25</v>
      </c>
      <c r="FJ43">
        <v>25</v>
      </c>
      <c r="FK43">
        <v>25</v>
      </c>
      <c r="FL43">
        <v>25</v>
      </c>
      <c r="FM43">
        <v>25</v>
      </c>
      <c r="FN43">
        <v>25</v>
      </c>
      <c r="FO43">
        <v>25</v>
      </c>
      <c r="FP43">
        <v>25</v>
      </c>
      <c r="FQ43">
        <v>25</v>
      </c>
      <c r="FR43">
        <v>25</v>
      </c>
      <c r="FS43">
        <v>25</v>
      </c>
      <c r="FT43">
        <v>25</v>
      </c>
      <c r="FU43">
        <v>25</v>
      </c>
      <c r="FV43">
        <v>25</v>
      </c>
      <c r="FW43">
        <v>25</v>
      </c>
      <c r="FX43">
        <v>25</v>
      </c>
      <c r="FY43">
        <v>25</v>
      </c>
      <c r="FZ43">
        <v>25</v>
      </c>
      <c r="GA43">
        <v>25</v>
      </c>
      <c r="GB43">
        <v>25</v>
      </c>
      <c r="GC43">
        <v>25</v>
      </c>
      <c r="GD43">
        <v>25</v>
      </c>
      <c r="GE43">
        <v>25</v>
      </c>
      <c r="GF43">
        <v>25</v>
      </c>
      <c r="GG43">
        <v>25</v>
      </c>
      <c r="GH43">
        <v>25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25</v>
      </c>
      <c r="GR43">
        <v>25</v>
      </c>
      <c r="GS43">
        <v>25</v>
      </c>
      <c r="GT43">
        <v>25</v>
      </c>
      <c r="GU43">
        <v>25</v>
      </c>
      <c r="GV43">
        <v>25</v>
      </c>
      <c r="GW43">
        <v>25</v>
      </c>
      <c r="GX43">
        <v>25</v>
      </c>
      <c r="GY43">
        <v>25</v>
      </c>
      <c r="GZ43">
        <v>25</v>
      </c>
      <c r="HA43">
        <v>25</v>
      </c>
      <c r="HB43">
        <v>25</v>
      </c>
      <c r="HC43">
        <v>25</v>
      </c>
      <c r="HD43">
        <v>25</v>
      </c>
      <c r="HE43">
        <v>25</v>
      </c>
      <c r="HF43">
        <v>25</v>
      </c>
      <c r="HG43">
        <v>25</v>
      </c>
      <c r="HH43">
        <v>25</v>
      </c>
      <c r="HI43">
        <v>25</v>
      </c>
      <c r="HJ43">
        <v>25</v>
      </c>
      <c r="HK43">
        <v>25</v>
      </c>
      <c r="HL43">
        <v>25</v>
      </c>
      <c r="HM43">
        <v>25</v>
      </c>
      <c r="HN43">
        <v>26</v>
      </c>
      <c r="HO43">
        <v>27</v>
      </c>
      <c r="HP43">
        <v>27</v>
      </c>
      <c r="HQ43">
        <v>27</v>
      </c>
      <c r="HR43">
        <v>27</v>
      </c>
      <c r="HS43">
        <v>27</v>
      </c>
      <c r="HT43">
        <v>27</v>
      </c>
      <c r="HU43">
        <v>27</v>
      </c>
      <c r="HV43">
        <v>27</v>
      </c>
      <c r="HW43">
        <v>27</v>
      </c>
      <c r="HX43">
        <v>27</v>
      </c>
      <c r="HY43">
        <v>27</v>
      </c>
      <c r="HZ43">
        <v>27</v>
      </c>
      <c r="IA43">
        <v>27</v>
      </c>
      <c r="IB43">
        <v>27</v>
      </c>
      <c r="IC43">
        <v>27</v>
      </c>
      <c r="ID43">
        <v>27</v>
      </c>
      <c r="IE43">
        <v>27</v>
      </c>
      <c r="IF43">
        <v>27</v>
      </c>
      <c r="IG43">
        <v>27</v>
      </c>
      <c r="IH43">
        <v>27</v>
      </c>
      <c r="II43">
        <v>27</v>
      </c>
      <c r="IJ43">
        <v>27</v>
      </c>
      <c r="IK43">
        <v>27</v>
      </c>
      <c r="IL43">
        <v>27</v>
      </c>
      <c r="IM43">
        <v>27</v>
      </c>
      <c r="IN43">
        <v>27</v>
      </c>
      <c r="IO43">
        <v>27</v>
      </c>
      <c r="IP43">
        <v>27</v>
      </c>
      <c r="IQ43">
        <v>27</v>
      </c>
      <c r="IR43">
        <v>27</v>
      </c>
      <c r="IS43">
        <v>27</v>
      </c>
      <c r="IT43">
        <v>27</v>
      </c>
      <c r="IU43">
        <v>27</v>
      </c>
      <c r="IV43">
        <v>27</v>
      </c>
      <c r="IW43">
        <v>27</v>
      </c>
      <c r="IX43">
        <v>27</v>
      </c>
      <c r="IY43">
        <v>27</v>
      </c>
      <c r="IZ43">
        <v>27</v>
      </c>
      <c r="JA43">
        <v>27</v>
      </c>
      <c r="JB43">
        <v>27</v>
      </c>
      <c r="JC43">
        <v>27</v>
      </c>
      <c r="JD43">
        <v>27</v>
      </c>
      <c r="JE43">
        <v>27</v>
      </c>
      <c r="JF43">
        <v>27</v>
      </c>
      <c r="JG43">
        <v>27</v>
      </c>
      <c r="JH43">
        <v>27</v>
      </c>
      <c r="JI43">
        <v>27</v>
      </c>
      <c r="JJ43">
        <v>27</v>
      </c>
      <c r="JK43">
        <v>27</v>
      </c>
      <c r="JL43">
        <v>27</v>
      </c>
      <c r="JM43">
        <v>27</v>
      </c>
      <c r="JN43">
        <v>27</v>
      </c>
      <c r="JO43">
        <v>27</v>
      </c>
      <c r="JP43">
        <v>27</v>
      </c>
      <c r="JQ43">
        <v>27</v>
      </c>
      <c r="JR43">
        <v>27</v>
      </c>
      <c r="JS43">
        <v>27</v>
      </c>
      <c r="JT43">
        <v>27</v>
      </c>
      <c r="JU43">
        <v>27</v>
      </c>
      <c r="JV43">
        <v>32</v>
      </c>
      <c r="JW43">
        <v>32</v>
      </c>
      <c r="JX43">
        <v>32</v>
      </c>
      <c r="JY43">
        <v>32</v>
      </c>
      <c r="JZ43">
        <v>32</v>
      </c>
      <c r="KA43">
        <v>32</v>
      </c>
      <c r="KB43">
        <v>32</v>
      </c>
      <c r="KC43">
        <v>32</v>
      </c>
      <c r="KD43">
        <v>32</v>
      </c>
      <c r="KE43">
        <v>32</v>
      </c>
      <c r="KF43">
        <v>32</v>
      </c>
      <c r="KG43">
        <v>32</v>
      </c>
      <c r="KH43">
        <v>32</v>
      </c>
      <c r="KI43">
        <v>32</v>
      </c>
      <c r="KJ43">
        <v>32</v>
      </c>
      <c r="KK43">
        <v>32</v>
      </c>
      <c r="KL43">
        <v>32</v>
      </c>
      <c r="KM43">
        <v>32</v>
      </c>
      <c r="KN43">
        <v>32</v>
      </c>
      <c r="KO43">
        <v>32</v>
      </c>
      <c r="KP43">
        <v>32</v>
      </c>
      <c r="KQ43">
        <v>32</v>
      </c>
      <c r="KR43">
        <v>32</v>
      </c>
      <c r="KS43">
        <v>32</v>
      </c>
      <c r="KT43">
        <v>33</v>
      </c>
      <c r="KU43">
        <v>33</v>
      </c>
      <c r="KV43">
        <v>33</v>
      </c>
      <c r="KW43">
        <v>33</v>
      </c>
      <c r="KX43">
        <v>33</v>
      </c>
      <c r="KY43">
        <v>33</v>
      </c>
      <c r="KZ43">
        <v>33</v>
      </c>
      <c r="LA43">
        <v>33</v>
      </c>
      <c r="LB43">
        <v>33</v>
      </c>
      <c r="LC43">
        <v>33</v>
      </c>
      <c r="LD43">
        <v>33</v>
      </c>
      <c r="LE43">
        <v>33</v>
      </c>
      <c r="LF43">
        <v>33</v>
      </c>
      <c r="LG43">
        <v>33</v>
      </c>
      <c r="LH43">
        <v>33</v>
      </c>
      <c r="LI43">
        <v>33</v>
      </c>
      <c r="LJ43">
        <v>33</v>
      </c>
      <c r="LK43">
        <v>33</v>
      </c>
      <c r="LL43">
        <v>33</v>
      </c>
      <c r="LM43">
        <v>33</v>
      </c>
      <c r="LN43">
        <v>33</v>
      </c>
      <c r="LO43">
        <v>33</v>
      </c>
      <c r="LP43">
        <v>33</v>
      </c>
      <c r="LQ43">
        <v>33</v>
      </c>
      <c r="LR43">
        <v>33</v>
      </c>
      <c r="LS43">
        <v>33</v>
      </c>
      <c r="LT43">
        <v>33</v>
      </c>
      <c r="LU43">
        <v>33</v>
      </c>
      <c r="LV43">
        <v>33</v>
      </c>
      <c r="LW43">
        <v>33</v>
      </c>
      <c r="LX43">
        <v>33</v>
      </c>
      <c r="LY43">
        <v>33</v>
      </c>
      <c r="LZ43">
        <v>33</v>
      </c>
      <c r="MA43">
        <v>33</v>
      </c>
      <c r="MB43">
        <v>33</v>
      </c>
      <c r="MC43">
        <v>33</v>
      </c>
      <c r="MD43">
        <v>33</v>
      </c>
      <c r="ME43">
        <v>33</v>
      </c>
      <c r="MF43">
        <v>33</v>
      </c>
      <c r="MG43">
        <v>33</v>
      </c>
      <c r="MH43">
        <v>33</v>
      </c>
      <c r="MI43">
        <v>33</v>
      </c>
      <c r="MJ43">
        <v>33</v>
      </c>
      <c r="MK43">
        <v>33</v>
      </c>
      <c r="ML43">
        <v>33</v>
      </c>
      <c r="MM43">
        <v>33</v>
      </c>
      <c r="MN43">
        <v>33</v>
      </c>
      <c r="MO43">
        <v>33</v>
      </c>
      <c r="MP43">
        <v>33</v>
      </c>
      <c r="MQ43">
        <v>33</v>
      </c>
      <c r="MR43">
        <v>33</v>
      </c>
      <c r="MS43">
        <v>33</v>
      </c>
      <c r="MT43">
        <v>33</v>
      </c>
      <c r="MU43">
        <v>33</v>
      </c>
      <c r="MV43">
        <v>33</v>
      </c>
      <c r="MW43">
        <v>33</v>
      </c>
      <c r="MX43">
        <v>33</v>
      </c>
      <c r="MY43">
        <v>33</v>
      </c>
      <c r="MZ43">
        <v>33</v>
      </c>
      <c r="NA43">
        <v>33</v>
      </c>
      <c r="NB43">
        <v>33</v>
      </c>
      <c r="NC43">
        <v>33</v>
      </c>
      <c r="ND43">
        <v>34</v>
      </c>
      <c r="NE43">
        <v>34</v>
      </c>
      <c r="NF43">
        <v>34</v>
      </c>
      <c r="NG43">
        <v>34</v>
      </c>
      <c r="NH43">
        <v>34</v>
      </c>
      <c r="NI43">
        <v>34</v>
      </c>
      <c r="NJ43">
        <v>34</v>
      </c>
    </row>
    <row r="44" spans="1:374" x14ac:dyDescent="0.2">
      <c r="A44" s="1" t="s">
        <v>49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3</v>
      </c>
      <c r="DU44">
        <v>3</v>
      </c>
      <c r="DV44">
        <v>4</v>
      </c>
      <c r="DW44">
        <v>6</v>
      </c>
      <c r="DX44">
        <v>6</v>
      </c>
      <c r="DY44">
        <v>7</v>
      </c>
      <c r="DZ44">
        <v>9</v>
      </c>
      <c r="EA44">
        <v>9</v>
      </c>
      <c r="EB44">
        <v>9</v>
      </c>
      <c r="EC44">
        <v>9</v>
      </c>
      <c r="ED44">
        <v>9</v>
      </c>
      <c r="EE44">
        <v>9</v>
      </c>
      <c r="EF44">
        <v>9</v>
      </c>
      <c r="EG44">
        <v>9</v>
      </c>
      <c r="EH44">
        <v>9</v>
      </c>
      <c r="EI44">
        <v>9</v>
      </c>
      <c r="EJ44">
        <v>9</v>
      </c>
      <c r="EK44">
        <v>9</v>
      </c>
      <c r="EL44">
        <v>10</v>
      </c>
      <c r="EM44">
        <v>10</v>
      </c>
      <c r="EN44">
        <v>10</v>
      </c>
      <c r="EO44">
        <v>10</v>
      </c>
      <c r="EP44">
        <v>12</v>
      </c>
      <c r="EQ44">
        <v>12</v>
      </c>
      <c r="ER44">
        <v>12</v>
      </c>
      <c r="ES44">
        <v>12</v>
      </c>
      <c r="ET44">
        <v>12</v>
      </c>
      <c r="EU44">
        <v>12</v>
      </c>
      <c r="EV44">
        <v>12</v>
      </c>
      <c r="EW44">
        <v>12</v>
      </c>
      <c r="EX44">
        <v>12</v>
      </c>
      <c r="EY44">
        <v>12</v>
      </c>
      <c r="EZ44">
        <v>12</v>
      </c>
      <c r="FA44">
        <v>12</v>
      </c>
      <c r="FB44">
        <v>12</v>
      </c>
      <c r="FC44">
        <v>12</v>
      </c>
      <c r="FD44">
        <v>12</v>
      </c>
      <c r="FE44">
        <v>12</v>
      </c>
      <c r="FF44">
        <v>12</v>
      </c>
      <c r="FG44">
        <v>14</v>
      </c>
      <c r="FH44">
        <v>14</v>
      </c>
      <c r="FI44">
        <v>14</v>
      </c>
      <c r="FJ44">
        <v>14</v>
      </c>
      <c r="FK44">
        <v>14</v>
      </c>
      <c r="FL44">
        <v>14</v>
      </c>
      <c r="FM44">
        <v>14</v>
      </c>
      <c r="FN44">
        <v>14</v>
      </c>
      <c r="FO44">
        <v>15</v>
      </c>
      <c r="FP44">
        <v>15</v>
      </c>
      <c r="FQ44">
        <v>15</v>
      </c>
      <c r="FR44">
        <v>15</v>
      </c>
      <c r="FS44">
        <v>15</v>
      </c>
      <c r="FT44">
        <v>15</v>
      </c>
      <c r="FU44">
        <v>15</v>
      </c>
      <c r="FV44">
        <v>15</v>
      </c>
      <c r="FW44">
        <v>15</v>
      </c>
      <c r="FX44">
        <v>15</v>
      </c>
      <c r="FY44">
        <v>15</v>
      </c>
      <c r="FZ44">
        <v>15</v>
      </c>
      <c r="GA44">
        <v>15</v>
      </c>
      <c r="GB44">
        <v>15</v>
      </c>
      <c r="GC44">
        <v>15</v>
      </c>
      <c r="GD44">
        <v>15</v>
      </c>
      <c r="GE44">
        <v>15</v>
      </c>
      <c r="GF44">
        <v>15</v>
      </c>
      <c r="GG44">
        <v>15</v>
      </c>
      <c r="GH44">
        <v>15</v>
      </c>
      <c r="GI44">
        <v>15</v>
      </c>
      <c r="GJ44">
        <v>15</v>
      </c>
      <c r="GK44">
        <v>15</v>
      </c>
      <c r="GL44">
        <v>15</v>
      </c>
      <c r="GM44">
        <v>15</v>
      </c>
      <c r="GN44">
        <v>15</v>
      </c>
      <c r="GO44">
        <v>15</v>
      </c>
      <c r="GP44">
        <v>15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15</v>
      </c>
      <c r="GZ44">
        <v>15</v>
      </c>
      <c r="HA44">
        <v>15</v>
      </c>
      <c r="HB44">
        <v>15</v>
      </c>
      <c r="HC44">
        <v>15</v>
      </c>
      <c r="HD44">
        <v>15</v>
      </c>
      <c r="HE44">
        <v>15</v>
      </c>
      <c r="HF44">
        <v>15</v>
      </c>
      <c r="HG44">
        <v>15</v>
      </c>
      <c r="HH44">
        <v>15</v>
      </c>
      <c r="HI44">
        <v>15</v>
      </c>
      <c r="HJ44">
        <v>15</v>
      </c>
      <c r="HK44">
        <v>15</v>
      </c>
      <c r="HL44">
        <v>15</v>
      </c>
      <c r="HM44">
        <v>15</v>
      </c>
      <c r="HN44">
        <v>15</v>
      </c>
      <c r="HO44">
        <v>15</v>
      </c>
      <c r="HP44">
        <v>15</v>
      </c>
      <c r="HQ44">
        <v>15</v>
      </c>
      <c r="HR44">
        <v>15</v>
      </c>
      <c r="HS44">
        <v>15</v>
      </c>
      <c r="HT44">
        <v>15</v>
      </c>
      <c r="HU44">
        <v>15</v>
      </c>
      <c r="HV44">
        <v>15</v>
      </c>
      <c r="HW44">
        <v>15</v>
      </c>
      <c r="HX44">
        <v>15</v>
      </c>
      <c r="HY44">
        <v>15</v>
      </c>
      <c r="HZ44">
        <v>15</v>
      </c>
      <c r="IA44">
        <v>15</v>
      </c>
      <c r="IB44">
        <v>15</v>
      </c>
      <c r="IC44">
        <v>15</v>
      </c>
      <c r="ID44">
        <v>15</v>
      </c>
      <c r="IE44">
        <v>15</v>
      </c>
      <c r="IF44">
        <v>15</v>
      </c>
      <c r="IG44">
        <v>15</v>
      </c>
      <c r="IH44">
        <v>15</v>
      </c>
      <c r="II44">
        <v>15</v>
      </c>
      <c r="IJ44">
        <v>15</v>
      </c>
      <c r="IK44">
        <v>15</v>
      </c>
      <c r="IL44">
        <v>15</v>
      </c>
      <c r="IM44">
        <v>15</v>
      </c>
      <c r="IN44">
        <v>15</v>
      </c>
      <c r="IO44">
        <v>15</v>
      </c>
      <c r="IP44">
        <v>15</v>
      </c>
      <c r="IQ44">
        <v>15</v>
      </c>
      <c r="IR44">
        <v>15</v>
      </c>
      <c r="IS44">
        <v>15</v>
      </c>
      <c r="IT44">
        <v>15</v>
      </c>
      <c r="IU44">
        <v>15</v>
      </c>
      <c r="IV44">
        <v>15</v>
      </c>
      <c r="IW44">
        <v>15</v>
      </c>
      <c r="IX44">
        <v>15</v>
      </c>
      <c r="IY44">
        <v>15</v>
      </c>
      <c r="IZ44">
        <v>15</v>
      </c>
      <c r="JA44">
        <v>15</v>
      </c>
      <c r="JB44">
        <v>15</v>
      </c>
      <c r="JC44">
        <v>15</v>
      </c>
      <c r="JD44">
        <v>15</v>
      </c>
      <c r="JE44">
        <v>15</v>
      </c>
      <c r="JF44">
        <v>15</v>
      </c>
      <c r="JG44">
        <v>15</v>
      </c>
      <c r="JH44">
        <v>15</v>
      </c>
      <c r="JI44">
        <v>15</v>
      </c>
      <c r="JJ44">
        <v>15</v>
      </c>
      <c r="JK44">
        <v>15</v>
      </c>
      <c r="JL44">
        <v>15</v>
      </c>
      <c r="JM44">
        <v>15</v>
      </c>
      <c r="JN44">
        <v>15</v>
      </c>
      <c r="JO44">
        <v>15</v>
      </c>
      <c r="JP44">
        <v>15</v>
      </c>
      <c r="JQ44">
        <v>15</v>
      </c>
      <c r="JR44">
        <v>15</v>
      </c>
      <c r="JS44">
        <v>15</v>
      </c>
      <c r="JT44">
        <v>15</v>
      </c>
      <c r="JU44">
        <v>15</v>
      </c>
      <c r="JV44">
        <v>15</v>
      </c>
      <c r="JW44">
        <v>15</v>
      </c>
      <c r="JX44">
        <v>15</v>
      </c>
      <c r="JY44">
        <v>15</v>
      </c>
      <c r="JZ44">
        <v>15</v>
      </c>
      <c r="KA44">
        <v>15</v>
      </c>
      <c r="KB44">
        <v>15</v>
      </c>
      <c r="KC44">
        <v>15</v>
      </c>
      <c r="KD44">
        <v>15</v>
      </c>
      <c r="KE44">
        <v>15</v>
      </c>
      <c r="KF44">
        <v>15</v>
      </c>
      <c r="KG44">
        <v>15</v>
      </c>
      <c r="KH44">
        <v>15</v>
      </c>
      <c r="KI44">
        <v>15</v>
      </c>
      <c r="KJ44">
        <v>15</v>
      </c>
      <c r="KK44">
        <v>15</v>
      </c>
      <c r="KL44">
        <v>15</v>
      </c>
      <c r="KM44">
        <v>15</v>
      </c>
      <c r="KN44">
        <v>15</v>
      </c>
      <c r="KO44">
        <v>15</v>
      </c>
      <c r="KP44">
        <v>15</v>
      </c>
      <c r="KQ44">
        <v>15</v>
      </c>
      <c r="KR44">
        <v>15</v>
      </c>
      <c r="KS44">
        <v>15</v>
      </c>
      <c r="KT44">
        <v>15</v>
      </c>
      <c r="KU44">
        <v>15</v>
      </c>
      <c r="KV44">
        <v>15</v>
      </c>
      <c r="KW44">
        <v>15</v>
      </c>
      <c r="KX44">
        <v>15</v>
      </c>
      <c r="KY44">
        <v>15</v>
      </c>
      <c r="KZ44">
        <v>15</v>
      </c>
      <c r="LA44">
        <v>15</v>
      </c>
      <c r="LB44">
        <v>15</v>
      </c>
      <c r="LC44">
        <v>15</v>
      </c>
      <c r="LD44">
        <v>15</v>
      </c>
      <c r="LE44">
        <v>15</v>
      </c>
      <c r="LF44">
        <v>15</v>
      </c>
      <c r="LG44">
        <v>15</v>
      </c>
      <c r="LH44">
        <v>15</v>
      </c>
      <c r="LI44">
        <v>15</v>
      </c>
      <c r="LJ44">
        <v>15</v>
      </c>
      <c r="LK44">
        <v>15</v>
      </c>
      <c r="LL44">
        <v>15</v>
      </c>
      <c r="LM44">
        <v>15</v>
      </c>
      <c r="LN44">
        <v>15</v>
      </c>
      <c r="LO44">
        <v>15</v>
      </c>
      <c r="LP44">
        <v>15</v>
      </c>
      <c r="LQ44">
        <v>15</v>
      </c>
      <c r="LR44">
        <v>15</v>
      </c>
      <c r="LS44">
        <v>15</v>
      </c>
      <c r="LT44">
        <v>15</v>
      </c>
      <c r="LU44">
        <v>15</v>
      </c>
      <c r="LV44">
        <v>15</v>
      </c>
      <c r="LW44">
        <v>15</v>
      </c>
      <c r="LX44">
        <v>15</v>
      </c>
      <c r="LY44">
        <v>15</v>
      </c>
      <c r="LZ44">
        <v>15</v>
      </c>
      <c r="MA44">
        <v>15</v>
      </c>
      <c r="MB44">
        <v>15</v>
      </c>
      <c r="MC44">
        <v>16</v>
      </c>
      <c r="MD44">
        <v>16</v>
      </c>
      <c r="ME44">
        <v>16</v>
      </c>
      <c r="MF44">
        <v>16</v>
      </c>
      <c r="MG44">
        <v>16</v>
      </c>
      <c r="MH44">
        <v>16</v>
      </c>
      <c r="MI44">
        <v>16</v>
      </c>
      <c r="MJ44">
        <v>16</v>
      </c>
      <c r="MK44">
        <v>16</v>
      </c>
      <c r="ML44">
        <v>16</v>
      </c>
      <c r="MM44">
        <v>16</v>
      </c>
      <c r="MN44">
        <v>16</v>
      </c>
      <c r="MO44">
        <v>16</v>
      </c>
      <c r="MP44">
        <v>16</v>
      </c>
      <c r="MQ44">
        <v>16</v>
      </c>
      <c r="MR44">
        <v>16</v>
      </c>
      <c r="MS44">
        <v>16</v>
      </c>
      <c r="MT44">
        <v>16</v>
      </c>
      <c r="MU44">
        <v>16</v>
      </c>
      <c r="MV44">
        <v>16</v>
      </c>
      <c r="MW44">
        <v>16</v>
      </c>
      <c r="MX44">
        <v>16</v>
      </c>
      <c r="MY44">
        <v>16</v>
      </c>
      <c r="MZ44">
        <v>16</v>
      </c>
      <c r="NA44">
        <v>16</v>
      </c>
      <c r="NB44">
        <v>16</v>
      </c>
      <c r="NC44">
        <v>16</v>
      </c>
      <c r="ND44">
        <v>16</v>
      </c>
      <c r="NE44">
        <v>16</v>
      </c>
      <c r="NF44">
        <v>16</v>
      </c>
      <c r="NG44">
        <v>16</v>
      </c>
      <c r="NH44">
        <v>16</v>
      </c>
      <c r="NI44">
        <v>16</v>
      </c>
      <c r="NJ44">
        <v>16</v>
      </c>
    </row>
    <row r="45" spans="1:374" x14ac:dyDescent="0.2">
      <c r="A45" s="1" t="s">
        <v>50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3</v>
      </c>
      <c r="DU45">
        <v>3</v>
      </c>
      <c r="DV45">
        <v>6</v>
      </c>
      <c r="DW45">
        <v>10</v>
      </c>
      <c r="DX45">
        <v>10</v>
      </c>
      <c r="DY45">
        <v>12</v>
      </c>
      <c r="DZ45">
        <v>15</v>
      </c>
      <c r="EA45">
        <v>15</v>
      </c>
      <c r="EB45">
        <v>15</v>
      </c>
      <c r="EC45">
        <v>15</v>
      </c>
      <c r="ED45">
        <v>15</v>
      </c>
      <c r="EE45">
        <v>15</v>
      </c>
      <c r="EF45">
        <v>15</v>
      </c>
      <c r="EG45">
        <v>15</v>
      </c>
      <c r="EH45">
        <v>15</v>
      </c>
      <c r="EI45">
        <v>15</v>
      </c>
      <c r="EJ45">
        <v>15</v>
      </c>
      <c r="EK45">
        <v>15</v>
      </c>
      <c r="EL45">
        <v>16</v>
      </c>
      <c r="EM45">
        <v>16</v>
      </c>
      <c r="EN45">
        <v>16</v>
      </c>
      <c r="EO45">
        <v>16</v>
      </c>
      <c r="EP45">
        <v>19</v>
      </c>
      <c r="EQ45">
        <v>19</v>
      </c>
      <c r="ER45">
        <v>19</v>
      </c>
      <c r="ES45">
        <v>19</v>
      </c>
      <c r="ET45">
        <v>19</v>
      </c>
      <c r="EU45">
        <v>19</v>
      </c>
      <c r="EV45">
        <v>19</v>
      </c>
      <c r="EW45">
        <v>19</v>
      </c>
      <c r="EX45">
        <v>19</v>
      </c>
      <c r="EY45">
        <v>19</v>
      </c>
      <c r="EZ45">
        <v>19</v>
      </c>
      <c r="FA45">
        <v>19</v>
      </c>
      <c r="FB45">
        <v>19</v>
      </c>
      <c r="FC45">
        <v>19</v>
      </c>
      <c r="FD45">
        <v>19</v>
      </c>
      <c r="FE45">
        <v>19</v>
      </c>
      <c r="FF45">
        <v>19</v>
      </c>
      <c r="FG45">
        <v>19</v>
      </c>
      <c r="FH45">
        <v>21</v>
      </c>
      <c r="FI45">
        <v>21</v>
      </c>
      <c r="FJ45">
        <v>21</v>
      </c>
      <c r="FK45">
        <v>21</v>
      </c>
      <c r="FL45">
        <v>21</v>
      </c>
      <c r="FM45">
        <v>21</v>
      </c>
      <c r="FN45">
        <v>21</v>
      </c>
      <c r="FO45">
        <v>21</v>
      </c>
      <c r="FP45">
        <v>21</v>
      </c>
      <c r="FQ45">
        <v>21</v>
      </c>
      <c r="FR45">
        <v>21</v>
      </c>
      <c r="FS45">
        <v>21</v>
      </c>
      <c r="FT45">
        <v>21</v>
      </c>
      <c r="FU45">
        <v>21</v>
      </c>
      <c r="FV45">
        <v>21</v>
      </c>
      <c r="FW45">
        <v>21</v>
      </c>
      <c r="FX45">
        <v>21</v>
      </c>
      <c r="FY45">
        <v>21</v>
      </c>
      <c r="FZ45">
        <v>21</v>
      </c>
      <c r="GA45">
        <v>21</v>
      </c>
      <c r="GB45">
        <v>21</v>
      </c>
      <c r="GC45">
        <v>21</v>
      </c>
      <c r="GD45">
        <v>21</v>
      </c>
      <c r="GE45">
        <v>21</v>
      </c>
      <c r="GF45">
        <v>21</v>
      </c>
      <c r="GG45">
        <v>21</v>
      </c>
      <c r="GH45">
        <v>21</v>
      </c>
      <c r="GI45">
        <v>21</v>
      </c>
      <c r="GJ45">
        <v>21</v>
      </c>
      <c r="GK45">
        <v>21</v>
      </c>
      <c r="GL45">
        <v>21</v>
      </c>
      <c r="GM45">
        <v>21</v>
      </c>
      <c r="GN45">
        <v>21</v>
      </c>
      <c r="GO45">
        <v>21</v>
      </c>
      <c r="GP45">
        <v>21</v>
      </c>
      <c r="GQ45">
        <v>21</v>
      </c>
      <c r="GR45">
        <v>21</v>
      </c>
      <c r="GS45">
        <v>21</v>
      </c>
      <c r="GT45">
        <v>21</v>
      </c>
      <c r="GU45">
        <v>21</v>
      </c>
      <c r="GV45">
        <v>21</v>
      </c>
      <c r="GW45">
        <v>21</v>
      </c>
      <c r="GX45">
        <v>21</v>
      </c>
      <c r="GY45">
        <v>21</v>
      </c>
      <c r="GZ45">
        <v>21</v>
      </c>
      <c r="HA45">
        <v>21</v>
      </c>
      <c r="HB45">
        <v>21</v>
      </c>
      <c r="HC45">
        <v>21</v>
      </c>
      <c r="HD45">
        <v>21</v>
      </c>
      <c r="HE45">
        <v>21</v>
      </c>
      <c r="HF45">
        <v>21</v>
      </c>
      <c r="HG45">
        <v>21</v>
      </c>
      <c r="HH45">
        <v>21</v>
      </c>
      <c r="HI45">
        <v>21</v>
      </c>
      <c r="HJ45">
        <v>21</v>
      </c>
      <c r="HK45">
        <v>21</v>
      </c>
      <c r="HL45">
        <v>21</v>
      </c>
      <c r="HM45">
        <v>21</v>
      </c>
      <c r="HN45">
        <v>21</v>
      </c>
      <c r="HO45">
        <v>21</v>
      </c>
      <c r="HP45">
        <v>21</v>
      </c>
      <c r="HQ45">
        <v>21</v>
      </c>
      <c r="HR45">
        <v>21</v>
      </c>
      <c r="HS45">
        <v>21</v>
      </c>
      <c r="HT45">
        <v>21</v>
      </c>
      <c r="HU45">
        <v>21</v>
      </c>
      <c r="HV45">
        <v>21</v>
      </c>
      <c r="HW45">
        <v>21</v>
      </c>
      <c r="HX45">
        <v>21</v>
      </c>
      <c r="HY45">
        <v>21</v>
      </c>
      <c r="HZ45">
        <v>21</v>
      </c>
      <c r="IA45">
        <v>21</v>
      </c>
      <c r="IB45">
        <v>21</v>
      </c>
      <c r="IC45">
        <v>21</v>
      </c>
      <c r="ID45">
        <v>21</v>
      </c>
      <c r="IE45">
        <v>21</v>
      </c>
      <c r="IF45">
        <v>21</v>
      </c>
      <c r="IG45">
        <v>21</v>
      </c>
      <c r="IH45">
        <v>21</v>
      </c>
      <c r="II45">
        <v>21</v>
      </c>
      <c r="IJ45">
        <v>21</v>
      </c>
      <c r="IK45">
        <v>21</v>
      </c>
      <c r="IL45">
        <v>21</v>
      </c>
      <c r="IM45">
        <v>21</v>
      </c>
      <c r="IN45">
        <v>21</v>
      </c>
      <c r="IO45">
        <v>21</v>
      </c>
      <c r="IP45">
        <v>21</v>
      </c>
      <c r="IQ45">
        <v>21</v>
      </c>
      <c r="IR45">
        <v>21</v>
      </c>
      <c r="IS45">
        <v>21</v>
      </c>
      <c r="IT45">
        <v>21</v>
      </c>
      <c r="IU45">
        <v>21</v>
      </c>
      <c r="IV45">
        <v>21</v>
      </c>
      <c r="IW45">
        <v>21</v>
      </c>
      <c r="IX45">
        <v>21</v>
      </c>
      <c r="IY45">
        <v>21</v>
      </c>
      <c r="IZ45">
        <v>21</v>
      </c>
      <c r="JA45">
        <v>21</v>
      </c>
      <c r="JB45">
        <v>21</v>
      </c>
      <c r="JC45">
        <v>21</v>
      </c>
      <c r="JD45">
        <v>21</v>
      </c>
      <c r="JE45">
        <v>21</v>
      </c>
      <c r="JF45">
        <v>21</v>
      </c>
      <c r="JG45">
        <v>21</v>
      </c>
      <c r="JH45">
        <v>21</v>
      </c>
      <c r="JI45">
        <v>21</v>
      </c>
      <c r="JJ45">
        <v>21</v>
      </c>
      <c r="JK45">
        <v>21</v>
      </c>
      <c r="JL45">
        <v>21</v>
      </c>
      <c r="JM45">
        <v>21</v>
      </c>
      <c r="JN45">
        <v>21</v>
      </c>
      <c r="JO45">
        <v>21</v>
      </c>
      <c r="JP45">
        <v>21</v>
      </c>
      <c r="JQ45">
        <v>21</v>
      </c>
      <c r="JR45">
        <v>21</v>
      </c>
      <c r="JS45">
        <v>21</v>
      </c>
      <c r="JT45">
        <v>21</v>
      </c>
      <c r="JU45">
        <v>21</v>
      </c>
      <c r="JV45">
        <v>21</v>
      </c>
      <c r="JW45">
        <v>21</v>
      </c>
      <c r="JX45">
        <v>21</v>
      </c>
      <c r="JY45">
        <v>21</v>
      </c>
      <c r="JZ45">
        <v>21</v>
      </c>
      <c r="KA45">
        <v>21</v>
      </c>
      <c r="KB45">
        <v>21</v>
      </c>
      <c r="KC45">
        <v>21</v>
      </c>
      <c r="KD45">
        <v>21</v>
      </c>
      <c r="KE45">
        <v>21</v>
      </c>
      <c r="KF45">
        <v>21</v>
      </c>
      <c r="KG45">
        <v>21</v>
      </c>
      <c r="KH45">
        <v>21</v>
      </c>
      <c r="KI45">
        <v>21</v>
      </c>
      <c r="KJ45">
        <v>21</v>
      </c>
      <c r="KK45">
        <v>21</v>
      </c>
      <c r="KL45">
        <v>21</v>
      </c>
      <c r="KM45">
        <v>21</v>
      </c>
      <c r="KN45">
        <v>21</v>
      </c>
      <c r="KO45">
        <v>21</v>
      </c>
      <c r="KP45">
        <v>21</v>
      </c>
      <c r="KQ45">
        <v>21</v>
      </c>
      <c r="KR45">
        <v>21</v>
      </c>
      <c r="KS45">
        <v>21</v>
      </c>
      <c r="KT45">
        <v>22</v>
      </c>
      <c r="KU45">
        <v>22</v>
      </c>
      <c r="KV45">
        <v>22</v>
      </c>
      <c r="KW45">
        <v>22</v>
      </c>
      <c r="KX45">
        <v>22</v>
      </c>
      <c r="KY45">
        <v>22</v>
      </c>
      <c r="KZ45">
        <v>22</v>
      </c>
      <c r="LA45">
        <v>22</v>
      </c>
      <c r="LB45">
        <v>22</v>
      </c>
      <c r="LC45">
        <v>22</v>
      </c>
      <c r="LD45">
        <v>22</v>
      </c>
      <c r="LE45">
        <v>22</v>
      </c>
      <c r="LF45">
        <v>22</v>
      </c>
      <c r="LG45">
        <v>22</v>
      </c>
      <c r="LH45">
        <v>22</v>
      </c>
      <c r="LI45">
        <v>22</v>
      </c>
      <c r="LJ45">
        <v>22</v>
      </c>
      <c r="LK45">
        <v>22</v>
      </c>
      <c r="LL45">
        <v>22</v>
      </c>
      <c r="LM45">
        <v>22</v>
      </c>
      <c r="LN45">
        <v>22</v>
      </c>
      <c r="LO45">
        <v>22</v>
      </c>
      <c r="LP45">
        <v>22</v>
      </c>
      <c r="LQ45">
        <v>22</v>
      </c>
      <c r="LR45">
        <v>22</v>
      </c>
      <c r="LS45">
        <v>22</v>
      </c>
      <c r="LT45">
        <v>22</v>
      </c>
      <c r="LU45">
        <v>22</v>
      </c>
      <c r="LV45">
        <v>22</v>
      </c>
      <c r="LW45">
        <v>22</v>
      </c>
      <c r="LX45">
        <v>22</v>
      </c>
      <c r="LY45">
        <v>23</v>
      </c>
      <c r="LZ45">
        <v>23</v>
      </c>
      <c r="MA45">
        <v>23</v>
      </c>
      <c r="MB45">
        <v>23</v>
      </c>
      <c r="MC45">
        <v>23</v>
      </c>
      <c r="MD45">
        <v>23</v>
      </c>
      <c r="ME45">
        <v>23</v>
      </c>
      <c r="MF45">
        <v>23</v>
      </c>
      <c r="MG45">
        <v>23</v>
      </c>
      <c r="MH45">
        <v>23</v>
      </c>
      <c r="MI45">
        <v>23</v>
      </c>
      <c r="MJ45">
        <v>23</v>
      </c>
      <c r="MK45">
        <v>23</v>
      </c>
      <c r="ML45">
        <v>23</v>
      </c>
      <c r="MM45">
        <v>23</v>
      </c>
      <c r="MN45">
        <v>23</v>
      </c>
      <c r="MO45">
        <v>23</v>
      </c>
      <c r="MP45">
        <v>23</v>
      </c>
      <c r="MQ45">
        <v>23</v>
      </c>
      <c r="MR45">
        <v>23</v>
      </c>
      <c r="MS45">
        <v>23</v>
      </c>
      <c r="MT45">
        <v>23</v>
      </c>
      <c r="MU45">
        <v>23</v>
      </c>
      <c r="MV45">
        <v>23</v>
      </c>
      <c r="MW45">
        <v>23</v>
      </c>
      <c r="MX45">
        <v>23</v>
      </c>
      <c r="MY45">
        <v>23</v>
      </c>
      <c r="MZ45">
        <v>23</v>
      </c>
      <c r="NA45">
        <v>23</v>
      </c>
      <c r="NB45">
        <v>23</v>
      </c>
      <c r="NC45">
        <v>23</v>
      </c>
      <c r="ND45">
        <v>23</v>
      </c>
      <c r="NE45">
        <v>23</v>
      </c>
      <c r="NF45">
        <v>23</v>
      </c>
      <c r="NG45">
        <v>23</v>
      </c>
      <c r="NH45">
        <v>23</v>
      </c>
      <c r="NI45">
        <v>23</v>
      </c>
      <c r="NJ45">
        <v>23</v>
      </c>
    </row>
    <row r="46" spans="1:374" x14ac:dyDescent="0.2">
      <c r="A46" s="1" t="s">
        <v>4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2</v>
      </c>
      <c r="DC46">
        <v>2</v>
      </c>
      <c r="DD46">
        <v>2</v>
      </c>
      <c r="DE46">
        <v>3</v>
      </c>
      <c r="DF46">
        <v>3</v>
      </c>
      <c r="DG46">
        <v>5</v>
      </c>
      <c r="DH46">
        <v>7</v>
      </c>
      <c r="DI46">
        <v>7</v>
      </c>
      <c r="DJ46">
        <v>8</v>
      </c>
      <c r="DK46">
        <v>9</v>
      </c>
      <c r="DL46">
        <v>9</v>
      </c>
      <c r="DM46">
        <v>9</v>
      </c>
      <c r="DN46">
        <v>10</v>
      </c>
      <c r="DO46">
        <v>10</v>
      </c>
      <c r="DP46">
        <v>10</v>
      </c>
      <c r="DQ46">
        <v>11</v>
      </c>
      <c r="DR46">
        <v>11</v>
      </c>
      <c r="DS46">
        <v>11</v>
      </c>
      <c r="DT46">
        <v>12</v>
      </c>
      <c r="DU46">
        <v>12</v>
      </c>
      <c r="DV46">
        <v>15</v>
      </c>
      <c r="DW46">
        <v>19</v>
      </c>
      <c r="DX46">
        <v>19</v>
      </c>
      <c r="DY46">
        <v>21</v>
      </c>
      <c r="DZ46">
        <v>24</v>
      </c>
      <c r="EA46">
        <v>24</v>
      </c>
      <c r="EB46">
        <v>24</v>
      </c>
      <c r="EC46">
        <v>24</v>
      </c>
      <c r="ED46">
        <v>24</v>
      </c>
      <c r="EE46">
        <v>24</v>
      </c>
      <c r="EF46">
        <v>24</v>
      </c>
      <c r="EG46">
        <v>24</v>
      </c>
      <c r="EH46">
        <v>24</v>
      </c>
      <c r="EI46">
        <v>24</v>
      </c>
      <c r="EJ46">
        <v>24</v>
      </c>
      <c r="EK46">
        <v>24</v>
      </c>
      <c r="EL46">
        <v>25</v>
      </c>
      <c r="EM46">
        <v>25</v>
      </c>
      <c r="EN46">
        <v>25</v>
      </c>
      <c r="EO46">
        <v>25</v>
      </c>
      <c r="EP46">
        <v>28</v>
      </c>
      <c r="EQ46">
        <v>28</v>
      </c>
      <c r="ER46">
        <v>28</v>
      </c>
      <c r="ES46">
        <v>28</v>
      </c>
      <c r="ET46">
        <v>28</v>
      </c>
      <c r="EU46">
        <v>28</v>
      </c>
      <c r="EV46">
        <v>28</v>
      </c>
      <c r="EW46">
        <v>28</v>
      </c>
      <c r="EX46">
        <v>28</v>
      </c>
      <c r="EY46">
        <v>28</v>
      </c>
      <c r="EZ46">
        <v>28</v>
      </c>
      <c r="FA46">
        <v>28</v>
      </c>
      <c r="FB46">
        <v>28</v>
      </c>
      <c r="FC46">
        <v>28</v>
      </c>
      <c r="FD46">
        <v>28</v>
      </c>
      <c r="FE46">
        <v>28</v>
      </c>
      <c r="FF46">
        <v>28</v>
      </c>
      <c r="FG46">
        <v>28</v>
      </c>
      <c r="FH46">
        <v>30</v>
      </c>
      <c r="FI46">
        <v>30</v>
      </c>
      <c r="FJ46">
        <v>30</v>
      </c>
      <c r="FK46">
        <v>30</v>
      </c>
      <c r="FL46">
        <v>30</v>
      </c>
      <c r="FM46">
        <v>30</v>
      </c>
      <c r="FN46">
        <v>30</v>
      </c>
      <c r="FO46">
        <v>30</v>
      </c>
      <c r="FP46">
        <v>30</v>
      </c>
      <c r="FQ46">
        <v>30</v>
      </c>
      <c r="FR46">
        <v>30</v>
      </c>
      <c r="FS46">
        <v>30</v>
      </c>
      <c r="FT46">
        <v>30</v>
      </c>
      <c r="FU46">
        <v>30</v>
      </c>
      <c r="FV46">
        <v>30</v>
      </c>
      <c r="FW46">
        <v>30</v>
      </c>
      <c r="FX46">
        <v>30</v>
      </c>
      <c r="FY46">
        <v>30</v>
      </c>
      <c r="FZ46">
        <v>30</v>
      </c>
      <c r="GA46">
        <v>30</v>
      </c>
      <c r="GB46">
        <v>30</v>
      </c>
      <c r="GC46">
        <v>30</v>
      </c>
      <c r="GD46">
        <v>30</v>
      </c>
      <c r="GE46">
        <v>30</v>
      </c>
      <c r="GF46">
        <v>30</v>
      </c>
      <c r="GG46">
        <v>30</v>
      </c>
      <c r="GH46">
        <v>30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30</v>
      </c>
      <c r="GR46">
        <v>30</v>
      </c>
      <c r="GS46">
        <v>30</v>
      </c>
      <c r="GT46">
        <v>30</v>
      </c>
      <c r="GU46">
        <v>30</v>
      </c>
      <c r="GV46">
        <v>30</v>
      </c>
      <c r="GW46">
        <v>30</v>
      </c>
      <c r="GX46">
        <v>30</v>
      </c>
      <c r="GY46">
        <v>30</v>
      </c>
      <c r="GZ46">
        <v>30</v>
      </c>
      <c r="HA46">
        <v>30</v>
      </c>
      <c r="HB46">
        <v>30</v>
      </c>
      <c r="HC46">
        <v>30</v>
      </c>
      <c r="HD46">
        <v>30</v>
      </c>
      <c r="HE46">
        <v>30</v>
      </c>
      <c r="HF46">
        <v>30</v>
      </c>
      <c r="HG46">
        <v>30</v>
      </c>
      <c r="HH46">
        <v>30</v>
      </c>
      <c r="HI46">
        <v>30</v>
      </c>
      <c r="HJ46">
        <v>30</v>
      </c>
      <c r="HK46">
        <v>30</v>
      </c>
      <c r="HL46">
        <v>30</v>
      </c>
      <c r="HM46">
        <v>30</v>
      </c>
      <c r="HN46">
        <v>30</v>
      </c>
      <c r="HO46">
        <v>30</v>
      </c>
      <c r="HP46">
        <v>30</v>
      </c>
      <c r="HQ46">
        <v>30</v>
      </c>
      <c r="HR46">
        <v>30</v>
      </c>
      <c r="HS46">
        <v>30</v>
      </c>
      <c r="HT46">
        <v>30</v>
      </c>
      <c r="HU46">
        <v>30</v>
      </c>
      <c r="HV46">
        <v>30</v>
      </c>
      <c r="HW46">
        <v>30</v>
      </c>
      <c r="HX46">
        <v>30</v>
      </c>
      <c r="HY46">
        <v>30</v>
      </c>
      <c r="HZ46">
        <v>30</v>
      </c>
      <c r="IA46">
        <v>30</v>
      </c>
      <c r="IB46">
        <v>30</v>
      </c>
      <c r="IC46">
        <v>30</v>
      </c>
      <c r="ID46">
        <v>30</v>
      </c>
      <c r="IE46">
        <v>30</v>
      </c>
      <c r="IF46">
        <v>30</v>
      </c>
      <c r="IG46">
        <v>30</v>
      </c>
      <c r="IH46">
        <v>30</v>
      </c>
      <c r="II46">
        <v>30</v>
      </c>
      <c r="IJ46">
        <v>30</v>
      </c>
      <c r="IK46">
        <v>30</v>
      </c>
      <c r="IL46">
        <v>30</v>
      </c>
      <c r="IM46">
        <v>30</v>
      </c>
      <c r="IN46">
        <v>30</v>
      </c>
      <c r="IO46">
        <v>30</v>
      </c>
      <c r="IP46">
        <v>30</v>
      </c>
      <c r="IQ46">
        <v>30</v>
      </c>
      <c r="IR46">
        <v>30</v>
      </c>
      <c r="IS46">
        <v>30</v>
      </c>
      <c r="IT46">
        <v>30</v>
      </c>
      <c r="IU46">
        <v>30</v>
      </c>
      <c r="IV46">
        <v>30</v>
      </c>
      <c r="IW46">
        <v>30</v>
      </c>
      <c r="IX46">
        <v>30</v>
      </c>
      <c r="IY46">
        <v>30</v>
      </c>
      <c r="IZ46">
        <v>30</v>
      </c>
      <c r="JA46">
        <v>30</v>
      </c>
      <c r="JB46">
        <v>30</v>
      </c>
      <c r="JC46">
        <v>30</v>
      </c>
      <c r="JD46">
        <v>30</v>
      </c>
      <c r="JE46">
        <v>30</v>
      </c>
      <c r="JF46">
        <v>30</v>
      </c>
      <c r="JG46">
        <v>30</v>
      </c>
      <c r="JH46">
        <v>30</v>
      </c>
      <c r="JI46">
        <v>30</v>
      </c>
      <c r="JJ46">
        <v>30</v>
      </c>
      <c r="JK46">
        <v>30</v>
      </c>
      <c r="JL46">
        <v>30</v>
      </c>
      <c r="JM46">
        <v>30</v>
      </c>
      <c r="JN46">
        <v>30</v>
      </c>
      <c r="JO46">
        <v>30</v>
      </c>
      <c r="JP46">
        <v>30</v>
      </c>
      <c r="JQ46">
        <v>30</v>
      </c>
      <c r="JR46">
        <v>30</v>
      </c>
      <c r="JS46">
        <v>30</v>
      </c>
      <c r="JT46">
        <v>30</v>
      </c>
      <c r="JU46">
        <v>30</v>
      </c>
      <c r="JV46">
        <v>32</v>
      </c>
      <c r="JW46">
        <v>32</v>
      </c>
      <c r="JX46">
        <v>32</v>
      </c>
      <c r="JY46">
        <v>32</v>
      </c>
      <c r="JZ46">
        <v>32</v>
      </c>
      <c r="KA46">
        <v>32</v>
      </c>
      <c r="KB46">
        <v>32</v>
      </c>
      <c r="KC46">
        <v>32</v>
      </c>
      <c r="KD46">
        <v>32</v>
      </c>
      <c r="KE46">
        <v>32</v>
      </c>
      <c r="KF46">
        <v>32</v>
      </c>
      <c r="KG46">
        <v>32</v>
      </c>
      <c r="KH46">
        <v>32</v>
      </c>
      <c r="KI46">
        <v>32</v>
      </c>
      <c r="KJ46">
        <v>32</v>
      </c>
      <c r="KK46">
        <v>32</v>
      </c>
      <c r="KL46">
        <v>32</v>
      </c>
      <c r="KM46">
        <v>32</v>
      </c>
      <c r="KN46">
        <v>32</v>
      </c>
      <c r="KO46">
        <v>32</v>
      </c>
      <c r="KP46">
        <v>32</v>
      </c>
      <c r="KQ46">
        <v>32</v>
      </c>
      <c r="KR46">
        <v>32</v>
      </c>
      <c r="KS46">
        <v>32</v>
      </c>
      <c r="KT46">
        <v>32</v>
      </c>
      <c r="KU46">
        <v>32</v>
      </c>
      <c r="KV46">
        <v>32</v>
      </c>
      <c r="KW46">
        <v>32</v>
      </c>
      <c r="KX46">
        <v>32</v>
      </c>
      <c r="KY46">
        <v>32</v>
      </c>
      <c r="KZ46">
        <v>32</v>
      </c>
      <c r="LA46">
        <v>32</v>
      </c>
      <c r="LB46">
        <v>33</v>
      </c>
      <c r="LC46">
        <v>33</v>
      </c>
      <c r="LD46">
        <v>33</v>
      </c>
      <c r="LE46">
        <v>33</v>
      </c>
      <c r="LF46">
        <v>33</v>
      </c>
      <c r="LG46">
        <v>33</v>
      </c>
      <c r="LH46">
        <v>33</v>
      </c>
      <c r="LI46">
        <v>33</v>
      </c>
      <c r="LJ46">
        <v>33</v>
      </c>
      <c r="LK46">
        <v>33</v>
      </c>
      <c r="LL46">
        <v>33</v>
      </c>
      <c r="LM46">
        <v>33</v>
      </c>
      <c r="LN46">
        <v>33</v>
      </c>
      <c r="LO46">
        <v>33</v>
      </c>
      <c r="LP46">
        <v>33</v>
      </c>
      <c r="LQ46">
        <v>33</v>
      </c>
      <c r="LR46">
        <v>33</v>
      </c>
      <c r="LS46">
        <v>33</v>
      </c>
      <c r="LT46">
        <v>33</v>
      </c>
      <c r="LU46">
        <v>33</v>
      </c>
      <c r="LV46">
        <v>33</v>
      </c>
      <c r="LW46">
        <v>33</v>
      </c>
      <c r="LX46">
        <v>33</v>
      </c>
      <c r="LY46">
        <v>34</v>
      </c>
      <c r="LZ46">
        <v>34</v>
      </c>
      <c r="MA46">
        <v>34</v>
      </c>
      <c r="MB46">
        <v>34</v>
      </c>
      <c r="MC46">
        <v>34</v>
      </c>
      <c r="MD46">
        <v>34</v>
      </c>
      <c r="ME46">
        <v>34</v>
      </c>
      <c r="MF46">
        <v>34</v>
      </c>
      <c r="MG46">
        <v>34</v>
      </c>
      <c r="MH46">
        <v>34</v>
      </c>
      <c r="MI46">
        <v>34</v>
      </c>
      <c r="MJ46">
        <v>34</v>
      </c>
      <c r="MK46">
        <v>34</v>
      </c>
      <c r="ML46">
        <v>34</v>
      </c>
      <c r="MM46">
        <v>34</v>
      </c>
      <c r="MN46">
        <v>34</v>
      </c>
      <c r="MO46">
        <v>34</v>
      </c>
      <c r="MP46">
        <v>34</v>
      </c>
      <c r="MQ46">
        <v>34</v>
      </c>
      <c r="MR46">
        <v>34</v>
      </c>
      <c r="MS46">
        <v>34</v>
      </c>
      <c r="MT46">
        <v>35</v>
      </c>
      <c r="MU46">
        <v>35</v>
      </c>
      <c r="MV46">
        <v>35</v>
      </c>
      <c r="MW46">
        <v>35</v>
      </c>
      <c r="MX46">
        <v>35</v>
      </c>
      <c r="MY46">
        <v>35</v>
      </c>
      <c r="MZ46">
        <v>35</v>
      </c>
      <c r="NA46">
        <v>35</v>
      </c>
      <c r="NB46">
        <v>35</v>
      </c>
      <c r="NC46">
        <v>35</v>
      </c>
      <c r="ND46">
        <v>35</v>
      </c>
      <c r="NE46">
        <v>35</v>
      </c>
      <c r="NF46">
        <v>35</v>
      </c>
      <c r="NG46">
        <v>35</v>
      </c>
      <c r="NH46">
        <v>35</v>
      </c>
      <c r="NI46">
        <v>35</v>
      </c>
      <c r="NJ46">
        <v>35</v>
      </c>
    </row>
    <row r="47" spans="1:374" x14ac:dyDescent="0.2">
      <c r="A47" s="1" t="s">
        <v>51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10</v>
      </c>
      <c r="DC47">
        <v>13</v>
      </c>
      <c r="DD47">
        <v>15</v>
      </c>
      <c r="DE47">
        <v>15</v>
      </c>
      <c r="DF47">
        <v>15</v>
      </c>
      <c r="DG47">
        <v>17</v>
      </c>
      <c r="DH47">
        <v>20</v>
      </c>
      <c r="DI47">
        <v>20</v>
      </c>
      <c r="DJ47">
        <v>22</v>
      </c>
      <c r="DK47">
        <v>23</v>
      </c>
      <c r="DL47">
        <v>24</v>
      </c>
      <c r="DM47">
        <v>24</v>
      </c>
      <c r="DN47">
        <v>26</v>
      </c>
      <c r="DO47">
        <v>27</v>
      </c>
      <c r="DP47">
        <v>28</v>
      </c>
      <c r="DQ47">
        <v>29</v>
      </c>
      <c r="DR47">
        <v>29</v>
      </c>
      <c r="DS47">
        <v>29</v>
      </c>
      <c r="DT47">
        <v>30</v>
      </c>
      <c r="DU47">
        <v>30</v>
      </c>
      <c r="DV47">
        <v>33</v>
      </c>
      <c r="DW47">
        <v>37</v>
      </c>
      <c r="DX47">
        <v>37</v>
      </c>
      <c r="DY47">
        <v>41</v>
      </c>
      <c r="DZ47">
        <v>46</v>
      </c>
      <c r="EA47">
        <v>46</v>
      </c>
      <c r="EB47">
        <v>46</v>
      </c>
      <c r="EC47">
        <v>46</v>
      </c>
      <c r="ED47">
        <v>46</v>
      </c>
      <c r="EE47">
        <v>46</v>
      </c>
      <c r="EF47">
        <v>46</v>
      </c>
      <c r="EG47">
        <v>46</v>
      </c>
      <c r="EH47">
        <v>46</v>
      </c>
      <c r="EI47">
        <v>48</v>
      </c>
      <c r="EJ47">
        <v>48</v>
      </c>
      <c r="EK47">
        <v>48</v>
      </c>
      <c r="EL47">
        <v>50</v>
      </c>
      <c r="EM47">
        <v>50</v>
      </c>
      <c r="EN47">
        <v>50</v>
      </c>
      <c r="EO47">
        <v>50</v>
      </c>
      <c r="EP47">
        <v>56</v>
      </c>
      <c r="EQ47">
        <v>56</v>
      </c>
      <c r="ER47">
        <v>56</v>
      </c>
      <c r="ES47">
        <v>56</v>
      </c>
      <c r="ET47">
        <v>56</v>
      </c>
      <c r="EU47">
        <v>56</v>
      </c>
      <c r="EV47">
        <v>56</v>
      </c>
      <c r="EW47">
        <v>56</v>
      </c>
      <c r="EX47">
        <v>56</v>
      </c>
      <c r="EY47">
        <v>56</v>
      </c>
      <c r="EZ47">
        <v>56</v>
      </c>
      <c r="FA47">
        <v>56</v>
      </c>
      <c r="FB47">
        <v>56</v>
      </c>
      <c r="FC47">
        <v>56</v>
      </c>
      <c r="FD47">
        <v>56</v>
      </c>
      <c r="FE47">
        <v>56</v>
      </c>
      <c r="FF47">
        <v>56</v>
      </c>
      <c r="FG47">
        <v>56</v>
      </c>
      <c r="FH47">
        <v>58</v>
      </c>
      <c r="FI47">
        <v>58</v>
      </c>
      <c r="FJ47">
        <v>58</v>
      </c>
      <c r="FK47">
        <v>58</v>
      </c>
      <c r="FL47">
        <v>58</v>
      </c>
      <c r="FM47">
        <v>58</v>
      </c>
      <c r="FN47">
        <v>58</v>
      </c>
      <c r="FO47">
        <v>58</v>
      </c>
      <c r="FP47">
        <v>58</v>
      </c>
      <c r="FQ47">
        <v>58</v>
      </c>
      <c r="FR47">
        <v>58</v>
      </c>
      <c r="FS47">
        <v>58</v>
      </c>
      <c r="FT47">
        <v>58</v>
      </c>
      <c r="FU47">
        <v>58</v>
      </c>
      <c r="FV47">
        <v>58</v>
      </c>
      <c r="FW47">
        <v>58</v>
      </c>
      <c r="FX47">
        <v>58</v>
      </c>
      <c r="FY47">
        <v>58</v>
      </c>
      <c r="FZ47">
        <v>58</v>
      </c>
      <c r="GA47">
        <v>58</v>
      </c>
      <c r="GB47">
        <v>58</v>
      </c>
      <c r="GC47">
        <v>58</v>
      </c>
      <c r="GD47">
        <v>58</v>
      </c>
      <c r="GE47">
        <v>58</v>
      </c>
      <c r="GF47">
        <v>58</v>
      </c>
      <c r="GG47">
        <v>58</v>
      </c>
      <c r="GH47">
        <v>58</v>
      </c>
      <c r="GI47">
        <v>58</v>
      </c>
      <c r="GJ47">
        <v>58</v>
      </c>
      <c r="GK47">
        <v>58</v>
      </c>
      <c r="GL47">
        <v>58</v>
      </c>
      <c r="GM47">
        <v>58</v>
      </c>
      <c r="GN47">
        <v>58</v>
      </c>
      <c r="GO47">
        <v>58</v>
      </c>
      <c r="GP47">
        <v>58</v>
      </c>
      <c r="GQ47">
        <v>58</v>
      </c>
      <c r="GR47">
        <v>58</v>
      </c>
      <c r="GS47">
        <v>58</v>
      </c>
      <c r="GT47">
        <v>58</v>
      </c>
      <c r="GU47">
        <v>58</v>
      </c>
      <c r="GV47">
        <v>58</v>
      </c>
      <c r="GW47">
        <v>58</v>
      </c>
      <c r="GX47">
        <v>58</v>
      </c>
      <c r="GY47">
        <v>58</v>
      </c>
      <c r="GZ47">
        <v>58</v>
      </c>
      <c r="HA47">
        <v>58</v>
      </c>
      <c r="HB47">
        <v>58</v>
      </c>
      <c r="HC47">
        <v>58</v>
      </c>
      <c r="HD47">
        <v>58</v>
      </c>
      <c r="HE47">
        <v>58</v>
      </c>
      <c r="HF47">
        <v>58</v>
      </c>
      <c r="HG47">
        <v>58</v>
      </c>
      <c r="HH47">
        <v>58</v>
      </c>
      <c r="HI47">
        <v>58</v>
      </c>
      <c r="HJ47">
        <v>58</v>
      </c>
      <c r="HK47">
        <v>58</v>
      </c>
      <c r="HL47">
        <v>58</v>
      </c>
      <c r="HM47">
        <v>58</v>
      </c>
      <c r="HN47">
        <v>59</v>
      </c>
      <c r="HO47">
        <v>59</v>
      </c>
      <c r="HP47">
        <v>59</v>
      </c>
      <c r="HQ47">
        <v>59</v>
      </c>
      <c r="HR47">
        <v>59</v>
      </c>
      <c r="HS47">
        <v>59</v>
      </c>
      <c r="HT47">
        <v>59</v>
      </c>
      <c r="HU47">
        <v>59</v>
      </c>
      <c r="HV47">
        <v>59</v>
      </c>
      <c r="HW47">
        <v>59</v>
      </c>
      <c r="HX47">
        <v>59</v>
      </c>
      <c r="HY47">
        <v>59</v>
      </c>
      <c r="HZ47">
        <v>59</v>
      </c>
      <c r="IA47">
        <v>59</v>
      </c>
      <c r="IB47">
        <v>59</v>
      </c>
      <c r="IC47">
        <v>60</v>
      </c>
      <c r="ID47">
        <v>60</v>
      </c>
      <c r="IE47">
        <v>60</v>
      </c>
      <c r="IF47">
        <v>60</v>
      </c>
      <c r="IG47">
        <v>60</v>
      </c>
      <c r="IH47">
        <v>60</v>
      </c>
      <c r="II47">
        <v>60</v>
      </c>
      <c r="IJ47">
        <v>60</v>
      </c>
      <c r="IK47">
        <v>60</v>
      </c>
      <c r="IL47">
        <v>60</v>
      </c>
      <c r="IM47">
        <v>60</v>
      </c>
      <c r="IN47">
        <v>60</v>
      </c>
      <c r="IO47">
        <v>60</v>
      </c>
      <c r="IP47">
        <v>60</v>
      </c>
      <c r="IQ47">
        <v>60</v>
      </c>
      <c r="IR47">
        <v>60</v>
      </c>
      <c r="IS47">
        <v>60</v>
      </c>
      <c r="IT47">
        <v>60</v>
      </c>
      <c r="IU47">
        <v>60</v>
      </c>
      <c r="IV47">
        <v>60</v>
      </c>
      <c r="IW47">
        <v>60</v>
      </c>
      <c r="IX47">
        <v>60</v>
      </c>
      <c r="IY47">
        <v>60</v>
      </c>
      <c r="IZ47">
        <v>60</v>
      </c>
      <c r="JA47">
        <v>60</v>
      </c>
      <c r="JB47">
        <v>60</v>
      </c>
      <c r="JC47">
        <v>60</v>
      </c>
      <c r="JD47">
        <v>60</v>
      </c>
      <c r="JE47">
        <v>60</v>
      </c>
      <c r="JF47">
        <v>60</v>
      </c>
      <c r="JG47">
        <v>60</v>
      </c>
      <c r="JH47">
        <v>60</v>
      </c>
      <c r="JI47">
        <v>60</v>
      </c>
      <c r="JJ47">
        <v>60</v>
      </c>
      <c r="JK47">
        <v>60</v>
      </c>
      <c r="JL47">
        <v>60</v>
      </c>
      <c r="JM47">
        <v>60</v>
      </c>
      <c r="JN47">
        <v>60</v>
      </c>
      <c r="JO47">
        <v>60</v>
      </c>
      <c r="JP47">
        <v>60</v>
      </c>
      <c r="JQ47">
        <v>60</v>
      </c>
      <c r="JR47">
        <v>60</v>
      </c>
      <c r="JS47">
        <v>60</v>
      </c>
      <c r="JT47">
        <v>60</v>
      </c>
      <c r="JU47">
        <v>60</v>
      </c>
      <c r="JV47">
        <v>62</v>
      </c>
      <c r="JW47">
        <v>62</v>
      </c>
      <c r="JX47">
        <v>62</v>
      </c>
      <c r="JY47">
        <v>62</v>
      </c>
      <c r="JZ47">
        <v>62</v>
      </c>
      <c r="KA47">
        <v>62</v>
      </c>
      <c r="KB47">
        <v>62</v>
      </c>
      <c r="KC47">
        <v>62</v>
      </c>
      <c r="KD47">
        <v>62</v>
      </c>
      <c r="KE47">
        <v>62</v>
      </c>
      <c r="KF47">
        <v>62</v>
      </c>
      <c r="KG47">
        <v>62</v>
      </c>
      <c r="KH47">
        <v>62</v>
      </c>
      <c r="KI47">
        <v>62</v>
      </c>
      <c r="KJ47">
        <v>62</v>
      </c>
      <c r="KK47">
        <v>62</v>
      </c>
      <c r="KL47">
        <v>62</v>
      </c>
      <c r="KM47">
        <v>62</v>
      </c>
      <c r="KN47">
        <v>62</v>
      </c>
      <c r="KO47">
        <v>62</v>
      </c>
      <c r="KP47">
        <v>62</v>
      </c>
      <c r="KQ47">
        <v>62</v>
      </c>
      <c r="KR47">
        <v>62</v>
      </c>
      <c r="KS47">
        <v>62</v>
      </c>
      <c r="KT47">
        <v>63</v>
      </c>
      <c r="KU47">
        <v>63</v>
      </c>
      <c r="KV47">
        <v>63</v>
      </c>
      <c r="KW47">
        <v>63</v>
      </c>
      <c r="KX47">
        <v>63</v>
      </c>
      <c r="KY47">
        <v>63</v>
      </c>
      <c r="KZ47">
        <v>63</v>
      </c>
      <c r="LA47">
        <v>63</v>
      </c>
      <c r="LB47">
        <v>63</v>
      </c>
      <c r="LC47">
        <v>63</v>
      </c>
      <c r="LD47">
        <v>63</v>
      </c>
      <c r="LE47">
        <v>63</v>
      </c>
      <c r="LF47">
        <v>63</v>
      </c>
      <c r="LG47">
        <v>63</v>
      </c>
      <c r="LH47">
        <v>63</v>
      </c>
      <c r="LI47">
        <v>63</v>
      </c>
      <c r="LJ47">
        <v>63</v>
      </c>
      <c r="LK47">
        <v>63</v>
      </c>
      <c r="LL47">
        <v>63</v>
      </c>
      <c r="LM47">
        <v>63</v>
      </c>
      <c r="LN47">
        <v>63</v>
      </c>
      <c r="LO47">
        <v>63</v>
      </c>
      <c r="LP47">
        <v>63</v>
      </c>
      <c r="LQ47">
        <v>63</v>
      </c>
      <c r="LR47">
        <v>63</v>
      </c>
      <c r="LS47">
        <v>63</v>
      </c>
      <c r="LT47">
        <v>63</v>
      </c>
      <c r="LU47">
        <v>63</v>
      </c>
      <c r="LV47">
        <v>63</v>
      </c>
      <c r="LW47">
        <v>64</v>
      </c>
      <c r="LX47">
        <v>64</v>
      </c>
      <c r="LY47">
        <v>64</v>
      </c>
      <c r="LZ47">
        <v>64</v>
      </c>
      <c r="MA47">
        <v>64</v>
      </c>
      <c r="MB47">
        <v>64</v>
      </c>
      <c r="MC47">
        <v>64</v>
      </c>
      <c r="MD47">
        <v>64</v>
      </c>
      <c r="ME47">
        <v>64</v>
      </c>
      <c r="MF47">
        <v>64</v>
      </c>
      <c r="MG47">
        <v>64</v>
      </c>
      <c r="MH47">
        <v>64</v>
      </c>
      <c r="MI47">
        <v>64</v>
      </c>
      <c r="MJ47">
        <v>64</v>
      </c>
      <c r="MK47">
        <v>64</v>
      </c>
      <c r="ML47">
        <v>64</v>
      </c>
      <c r="MM47">
        <v>64</v>
      </c>
      <c r="MN47">
        <v>64</v>
      </c>
      <c r="MO47">
        <v>64</v>
      </c>
      <c r="MP47">
        <v>64</v>
      </c>
      <c r="MQ47">
        <v>64</v>
      </c>
      <c r="MR47">
        <v>64</v>
      </c>
      <c r="MS47">
        <v>64</v>
      </c>
      <c r="MT47">
        <v>64</v>
      </c>
      <c r="MU47">
        <v>64</v>
      </c>
      <c r="MV47">
        <v>64</v>
      </c>
      <c r="MW47">
        <v>64</v>
      </c>
      <c r="MX47">
        <v>64</v>
      </c>
      <c r="MY47">
        <v>64</v>
      </c>
      <c r="MZ47">
        <v>64</v>
      </c>
      <c r="NA47">
        <v>64</v>
      </c>
      <c r="NB47">
        <v>64</v>
      </c>
      <c r="NC47">
        <v>64</v>
      </c>
      <c r="ND47">
        <v>65</v>
      </c>
      <c r="NE47">
        <v>65</v>
      </c>
      <c r="NF47">
        <v>65</v>
      </c>
      <c r="NG47">
        <v>65</v>
      </c>
      <c r="NH47">
        <v>65</v>
      </c>
      <c r="NI47">
        <v>65</v>
      </c>
      <c r="NJ47">
        <v>65</v>
      </c>
    </row>
    <row r="48" spans="1:374" x14ac:dyDescent="0.2">
      <c r="A48" s="1" t="s">
        <v>52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7</v>
      </c>
      <c r="DH48">
        <v>9</v>
      </c>
      <c r="DI48">
        <v>9</v>
      </c>
      <c r="DJ48">
        <v>11</v>
      </c>
      <c r="DK48">
        <v>11</v>
      </c>
      <c r="DL48">
        <v>11</v>
      </c>
      <c r="DM48">
        <v>11</v>
      </c>
      <c r="DN48">
        <v>12</v>
      </c>
      <c r="DO48">
        <v>12</v>
      </c>
      <c r="DP48">
        <v>12</v>
      </c>
      <c r="DQ48">
        <v>12</v>
      </c>
      <c r="DR48">
        <v>12</v>
      </c>
      <c r="DS48">
        <v>12</v>
      </c>
      <c r="DT48">
        <v>13</v>
      </c>
      <c r="DU48">
        <v>13</v>
      </c>
      <c r="DV48">
        <v>16</v>
      </c>
      <c r="DW48">
        <v>20</v>
      </c>
      <c r="DX48">
        <v>20</v>
      </c>
      <c r="DY48">
        <v>22</v>
      </c>
      <c r="DZ48">
        <v>25</v>
      </c>
      <c r="EA48">
        <v>25</v>
      </c>
      <c r="EB48">
        <v>25</v>
      </c>
      <c r="EC48">
        <v>25</v>
      </c>
      <c r="ED48">
        <v>25</v>
      </c>
      <c r="EE48">
        <v>25</v>
      </c>
      <c r="EF48">
        <v>25</v>
      </c>
      <c r="EG48">
        <v>25</v>
      </c>
      <c r="EH48">
        <v>25</v>
      </c>
      <c r="EI48">
        <v>25</v>
      </c>
      <c r="EJ48">
        <v>25</v>
      </c>
      <c r="EK48">
        <v>25</v>
      </c>
      <c r="EL48">
        <v>26</v>
      </c>
      <c r="EM48">
        <v>26</v>
      </c>
      <c r="EN48">
        <v>26</v>
      </c>
      <c r="EO48">
        <v>26</v>
      </c>
      <c r="EP48">
        <v>28</v>
      </c>
      <c r="EQ48">
        <v>28</v>
      </c>
      <c r="ER48">
        <v>28</v>
      </c>
      <c r="ES48">
        <v>28</v>
      </c>
      <c r="ET48">
        <v>28</v>
      </c>
      <c r="EU48">
        <v>28</v>
      </c>
      <c r="EV48">
        <v>28</v>
      </c>
      <c r="EW48">
        <v>28</v>
      </c>
      <c r="EX48">
        <v>28</v>
      </c>
      <c r="EY48">
        <v>28</v>
      </c>
      <c r="EZ48">
        <v>28</v>
      </c>
      <c r="FA48">
        <v>28</v>
      </c>
      <c r="FB48">
        <v>28</v>
      </c>
      <c r="FC48">
        <v>28</v>
      </c>
      <c r="FD48">
        <v>28</v>
      </c>
      <c r="FE48">
        <v>28</v>
      </c>
      <c r="FF48">
        <v>28</v>
      </c>
      <c r="FG48">
        <v>28</v>
      </c>
      <c r="FH48">
        <v>28</v>
      </c>
      <c r="FI48">
        <v>28</v>
      </c>
      <c r="FJ48">
        <v>28</v>
      </c>
      <c r="FK48">
        <v>28</v>
      </c>
      <c r="FL48">
        <v>28</v>
      </c>
      <c r="FM48">
        <v>28</v>
      </c>
      <c r="FN48">
        <v>28</v>
      </c>
      <c r="FO48">
        <v>28</v>
      </c>
      <c r="FP48">
        <v>28</v>
      </c>
      <c r="FQ48">
        <v>28</v>
      </c>
      <c r="FR48">
        <v>28</v>
      </c>
      <c r="FS48">
        <v>28</v>
      </c>
      <c r="FT48">
        <v>28</v>
      </c>
      <c r="FU48">
        <v>28</v>
      </c>
      <c r="FV48">
        <v>28</v>
      </c>
      <c r="FW48">
        <v>28</v>
      </c>
      <c r="FX48">
        <v>28</v>
      </c>
      <c r="FY48">
        <v>28</v>
      </c>
      <c r="FZ48">
        <v>28</v>
      </c>
      <c r="GA48">
        <v>28</v>
      </c>
      <c r="GB48">
        <v>28</v>
      </c>
      <c r="GC48">
        <v>28</v>
      </c>
      <c r="GD48">
        <v>28</v>
      </c>
      <c r="GE48">
        <v>28</v>
      </c>
      <c r="GF48">
        <v>28</v>
      </c>
      <c r="GG48">
        <v>28</v>
      </c>
      <c r="GH48">
        <v>28</v>
      </c>
      <c r="GI48">
        <v>28</v>
      </c>
      <c r="GJ48">
        <v>28</v>
      </c>
      <c r="GK48">
        <v>28</v>
      </c>
      <c r="GL48">
        <v>28</v>
      </c>
      <c r="GM48">
        <v>28</v>
      </c>
      <c r="GN48">
        <v>28</v>
      </c>
      <c r="GO48">
        <v>28</v>
      </c>
      <c r="GP48">
        <v>28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28</v>
      </c>
      <c r="GZ48">
        <v>28</v>
      </c>
      <c r="HA48">
        <v>28</v>
      </c>
      <c r="HB48">
        <v>28</v>
      </c>
      <c r="HC48">
        <v>28</v>
      </c>
      <c r="HD48">
        <v>28</v>
      </c>
      <c r="HE48">
        <v>28</v>
      </c>
      <c r="HF48">
        <v>28</v>
      </c>
      <c r="HG48">
        <v>28</v>
      </c>
      <c r="HH48">
        <v>28</v>
      </c>
      <c r="HI48">
        <v>28</v>
      </c>
      <c r="HJ48">
        <v>28</v>
      </c>
      <c r="HK48">
        <v>28</v>
      </c>
      <c r="HL48">
        <v>28</v>
      </c>
      <c r="HM48">
        <v>28</v>
      </c>
      <c r="HN48">
        <v>28</v>
      </c>
      <c r="HO48">
        <v>28</v>
      </c>
      <c r="HP48">
        <v>28</v>
      </c>
      <c r="HQ48">
        <v>28</v>
      </c>
      <c r="HR48">
        <v>28</v>
      </c>
      <c r="HS48">
        <v>28</v>
      </c>
      <c r="HT48">
        <v>28</v>
      </c>
      <c r="HU48">
        <v>28</v>
      </c>
      <c r="HV48">
        <v>28</v>
      </c>
      <c r="HW48">
        <v>28</v>
      </c>
      <c r="HX48">
        <v>28</v>
      </c>
      <c r="HY48">
        <v>28</v>
      </c>
      <c r="HZ48">
        <v>28</v>
      </c>
      <c r="IA48">
        <v>28</v>
      </c>
      <c r="IB48">
        <v>28</v>
      </c>
      <c r="IC48">
        <v>28</v>
      </c>
      <c r="ID48">
        <v>28</v>
      </c>
      <c r="IE48">
        <v>28</v>
      </c>
      <c r="IF48">
        <v>28</v>
      </c>
      <c r="IG48">
        <v>28</v>
      </c>
      <c r="IH48">
        <v>28</v>
      </c>
      <c r="II48">
        <v>28</v>
      </c>
      <c r="IJ48">
        <v>28</v>
      </c>
      <c r="IK48">
        <v>28</v>
      </c>
      <c r="IL48">
        <v>28</v>
      </c>
      <c r="IM48">
        <v>28</v>
      </c>
      <c r="IN48">
        <v>28</v>
      </c>
      <c r="IO48">
        <v>28</v>
      </c>
      <c r="IP48">
        <v>28</v>
      </c>
      <c r="IQ48">
        <v>28</v>
      </c>
      <c r="IR48">
        <v>28</v>
      </c>
      <c r="IS48">
        <v>28</v>
      </c>
      <c r="IT48">
        <v>28</v>
      </c>
      <c r="IU48">
        <v>28</v>
      </c>
      <c r="IV48">
        <v>28</v>
      </c>
      <c r="IW48">
        <v>28</v>
      </c>
      <c r="IX48">
        <v>28</v>
      </c>
      <c r="IY48">
        <v>28</v>
      </c>
      <c r="IZ48">
        <v>28</v>
      </c>
      <c r="JA48">
        <v>28</v>
      </c>
      <c r="JB48">
        <v>28</v>
      </c>
      <c r="JC48">
        <v>28</v>
      </c>
      <c r="JD48">
        <v>28</v>
      </c>
      <c r="JE48">
        <v>28</v>
      </c>
      <c r="JF48">
        <v>28</v>
      </c>
      <c r="JG48">
        <v>28</v>
      </c>
      <c r="JH48">
        <v>28</v>
      </c>
      <c r="JI48">
        <v>28</v>
      </c>
      <c r="JJ48">
        <v>28</v>
      </c>
      <c r="JK48">
        <v>28</v>
      </c>
      <c r="JL48">
        <v>28</v>
      </c>
      <c r="JM48">
        <v>28</v>
      </c>
      <c r="JN48">
        <v>28</v>
      </c>
      <c r="JO48">
        <v>28</v>
      </c>
      <c r="JP48">
        <v>28</v>
      </c>
      <c r="JQ48">
        <v>28</v>
      </c>
      <c r="JR48">
        <v>28</v>
      </c>
      <c r="JS48">
        <v>28</v>
      </c>
      <c r="JT48">
        <v>28</v>
      </c>
      <c r="JU48">
        <v>28</v>
      </c>
      <c r="JV48">
        <v>28</v>
      </c>
      <c r="JW48">
        <v>28</v>
      </c>
      <c r="JX48">
        <v>28</v>
      </c>
      <c r="JY48">
        <v>28</v>
      </c>
      <c r="JZ48">
        <v>28</v>
      </c>
      <c r="KA48">
        <v>28</v>
      </c>
      <c r="KB48">
        <v>28</v>
      </c>
      <c r="KC48">
        <v>28</v>
      </c>
      <c r="KD48">
        <v>28</v>
      </c>
      <c r="KE48">
        <v>28</v>
      </c>
      <c r="KF48">
        <v>28</v>
      </c>
      <c r="KG48">
        <v>28</v>
      </c>
      <c r="KH48">
        <v>28</v>
      </c>
      <c r="KI48">
        <v>28</v>
      </c>
      <c r="KJ48">
        <v>28</v>
      </c>
      <c r="KK48">
        <v>28</v>
      </c>
      <c r="KL48">
        <v>28</v>
      </c>
      <c r="KM48">
        <v>28</v>
      </c>
      <c r="KN48">
        <v>28</v>
      </c>
      <c r="KO48">
        <v>28</v>
      </c>
      <c r="KP48">
        <v>28</v>
      </c>
      <c r="KQ48">
        <v>28</v>
      </c>
      <c r="KR48">
        <v>28</v>
      </c>
      <c r="KS48">
        <v>28</v>
      </c>
      <c r="KT48">
        <v>28</v>
      </c>
      <c r="KU48">
        <v>28</v>
      </c>
      <c r="KV48">
        <v>28</v>
      </c>
      <c r="KW48">
        <v>28</v>
      </c>
      <c r="KX48">
        <v>28</v>
      </c>
      <c r="KY48">
        <v>28</v>
      </c>
      <c r="KZ48">
        <v>28</v>
      </c>
      <c r="LA48">
        <v>28</v>
      </c>
      <c r="LB48">
        <v>28</v>
      </c>
      <c r="LC48">
        <v>28</v>
      </c>
      <c r="LD48">
        <v>28</v>
      </c>
      <c r="LE48">
        <v>28</v>
      </c>
      <c r="LF48">
        <v>28</v>
      </c>
      <c r="LG48">
        <v>28</v>
      </c>
      <c r="LH48">
        <v>28</v>
      </c>
      <c r="LI48">
        <v>28</v>
      </c>
      <c r="LJ48">
        <v>28</v>
      </c>
      <c r="LK48">
        <v>28</v>
      </c>
      <c r="LL48">
        <v>28</v>
      </c>
      <c r="LM48">
        <v>28</v>
      </c>
      <c r="LN48">
        <v>28</v>
      </c>
      <c r="LO48">
        <v>28</v>
      </c>
      <c r="LP48">
        <v>28</v>
      </c>
      <c r="LQ48">
        <v>28</v>
      </c>
      <c r="LR48">
        <v>28</v>
      </c>
      <c r="LS48">
        <v>28</v>
      </c>
      <c r="LT48">
        <v>28</v>
      </c>
      <c r="LU48">
        <v>28</v>
      </c>
      <c r="LV48">
        <v>28</v>
      </c>
      <c r="LW48">
        <v>28</v>
      </c>
      <c r="LX48">
        <v>28</v>
      </c>
      <c r="LY48">
        <v>28</v>
      </c>
      <c r="LZ48">
        <v>28</v>
      </c>
      <c r="MA48">
        <v>28</v>
      </c>
      <c r="MB48">
        <v>28</v>
      </c>
      <c r="MC48">
        <v>28</v>
      </c>
      <c r="MD48">
        <v>28</v>
      </c>
      <c r="ME48">
        <v>28</v>
      </c>
      <c r="MF48">
        <v>28</v>
      </c>
      <c r="MG48">
        <v>28</v>
      </c>
      <c r="MH48">
        <v>28</v>
      </c>
      <c r="MI48">
        <v>28</v>
      </c>
      <c r="MJ48">
        <v>28</v>
      </c>
      <c r="MK48">
        <v>28</v>
      </c>
      <c r="ML48">
        <v>28</v>
      </c>
      <c r="MM48">
        <v>28</v>
      </c>
      <c r="MN48">
        <v>28</v>
      </c>
      <c r="MO48">
        <v>28</v>
      </c>
      <c r="MP48">
        <v>28</v>
      </c>
      <c r="MQ48">
        <v>28</v>
      </c>
      <c r="MR48">
        <v>28</v>
      </c>
      <c r="MS48">
        <v>28</v>
      </c>
      <c r="MT48">
        <v>28</v>
      </c>
      <c r="MU48">
        <v>28</v>
      </c>
      <c r="MV48">
        <v>28</v>
      </c>
      <c r="MW48">
        <v>28</v>
      </c>
      <c r="MX48">
        <v>28</v>
      </c>
      <c r="MY48">
        <v>28</v>
      </c>
      <c r="MZ48">
        <v>28</v>
      </c>
      <c r="NA48">
        <v>28</v>
      </c>
      <c r="NB48">
        <v>28</v>
      </c>
      <c r="NC48">
        <v>28</v>
      </c>
      <c r="ND48">
        <v>28</v>
      </c>
      <c r="NE48">
        <v>28</v>
      </c>
      <c r="NF48">
        <v>28</v>
      </c>
      <c r="NG48">
        <v>28</v>
      </c>
      <c r="NH48">
        <v>28</v>
      </c>
      <c r="NI48">
        <v>28</v>
      </c>
      <c r="NJ48">
        <v>28</v>
      </c>
    </row>
    <row r="49" spans="1:374" x14ac:dyDescent="0.2">
      <c r="A49" s="1" t="s">
        <v>53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5</v>
      </c>
      <c r="DC49">
        <v>5</v>
      </c>
      <c r="DD49">
        <v>6</v>
      </c>
      <c r="DE49">
        <v>7</v>
      </c>
      <c r="DF49">
        <v>7</v>
      </c>
      <c r="DG49">
        <v>9</v>
      </c>
      <c r="DH49">
        <v>11</v>
      </c>
      <c r="DI49">
        <v>11</v>
      </c>
      <c r="DJ49">
        <v>12</v>
      </c>
      <c r="DK49">
        <v>12</v>
      </c>
      <c r="DL49">
        <v>12</v>
      </c>
      <c r="DM49">
        <v>12</v>
      </c>
      <c r="DN49">
        <v>13</v>
      </c>
      <c r="DO49">
        <v>13</v>
      </c>
      <c r="DP49">
        <v>14</v>
      </c>
      <c r="DQ49">
        <v>14</v>
      </c>
      <c r="DR49">
        <v>14</v>
      </c>
      <c r="DS49">
        <v>14</v>
      </c>
      <c r="DT49">
        <v>15</v>
      </c>
      <c r="DU49">
        <v>15</v>
      </c>
      <c r="DV49">
        <v>17</v>
      </c>
      <c r="DW49">
        <v>19</v>
      </c>
      <c r="DX49">
        <v>19</v>
      </c>
      <c r="DY49">
        <v>20</v>
      </c>
      <c r="DZ49">
        <v>21</v>
      </c>
      <c r="EA49">
        <v>21</v>
      </c>
      <c r="EB49">
        <v>21</v>
      </c>
      <c r="EC49">
        <v>21</v>
      </c>
      <c r="ED49">
        <v>21</v>
      </c>
      <c r="EE49">
        <v>21</v>
      </c>
      <c r="EF49">
        <v>21</v>
      </c>
      <c r="EG49">
        <v>21</v>
      </c>
      <c r="EH49">
        <v>21</v>
      </c>
      <c r="EI49">
        <v>21</v>
      </c>
      <c r="EJ49">
        <v>21</v>
      </c>
      <c r="EK49">
        <v>21</v>
      </c>
      <c r="EL49">
        <v>22</v>
      </c>
      <c r="EM49">
        <v>22</v>
      </c>
      <c r="EN49">
        <v>22</v>
      </c>
      <c r="EO49">
        <v>22</v>
      </c>
      <c r="EP49">
        <v>24</v>
      </c>
      <c r="EQ49">
        <v>24</v>
      </c>
      <c r="ER49">
        <v>24</v>
      </c>
      <c r="ES49">
        <v>24</v>
      </c>
      <c r="ET49">
        <v>24</v>
      </c>
      <c r="EU49">
        <v>24</v>
      </c>
      <c r="EV49">
        <v>24</v>
      </c>
      <c r="EW49">
        <v>24</v>
      </c>
      <c r="EX49">
        <v>24</v>
      </c>
      <c r="EY49">
        <v>24</v>
      </c>
      <c r="EZ49">
        <v>24</v>
      </c>
      <c r="FA49">
        <v>24</v>
      </c>
      <c r="FB49">
        <v>24</v>
      </c>
      <c r="FC49">
        <v>24</v>
      </c>
      <c r="FD49">
        <v>24</v>
      </c>
      <c r="FE49">
        <v>24</v>
      </c>
      <c r="FF49">
        <v>24</v>
      </c>
      <c r="FG49">
        <v>24</v>
      </c>
      <c r="FH49">
        <v>24</v>
      </c>
      <c r="FI49">
        <v>25</v>
      </c>
      <c r="FJ49">
        <v>25</v>
      </c>
      <c r="FK49">
        <v>25</v>
      </c>
      <c r="FL49">
        <v>25</v>
      </c>
      <c r="FM49">
        <v>25</v>
      </c>
      <c r="FN49">
        <v>25</v>
      </c>
      <c r="FO49">
        <v>25</v>
      </c>
      <c r="FP49">
        <v>25</v>
      </c>
      <c r="FQ49">
        <v>25</v>
      </c>
      <c r="FR49">
        <v>25</v>
      </c>
      <c r="FS49">
        <v>25</v>
      </c>
      <c r="FT49">
        <v>25</v>
      </c>
      <c r="FU49">
        <v>25</v>
      </c>
      <c r="FV49">
        <v>25</v>
      </c>
      <c r="FW49">
        <v>25</v>
      </c>
      <c r="FX49">
        <v>25</v>
      </c>
      <c r="FY49">
        <v>27</v>
      </c>
      <c r="FZ49">
        <v>27</v>
      </c>
      <c r="GA49">
        <v>27</v>
      </c>
      <c r="GB49">
        <v>27</v>
      </c>
      <c r="GC49">
        <v>27</v>
      </c>
      <c r="GD49">
        <v>27</v>
      </c>
      <c r="GE49">
        <v>27</v>
      </c>
      <c r="GF49">
        <v>27</v>
      </c>
      <c r="GG49">
        <v>27</v>
      </c>
      <c r="GH49">
        <v>27</v>
      </c>
      <c r="GI49">
        <v>27</v>
      </c>
      <c r="GJ49">
        <v>27</v>
      </c>
      <c r="GK49">
        <v>27</v>
      </c>
      <c r="GL49">
        <v>27</v>
      </c>
      <c r="GM49">
        <v>27</v>
      </c>
      <c r="GN49">
        <v>27</v>
      </c>
      <c r="GO49">
        <v>27</v>
      </c>
      <c r="GP49">
        <v>27</v>
      </c>
      <c r="GQ49">
        <v>27</v>
      </c>
      <c r="GR49">
        <v>27</v>
      </c>
      <c r="GS49">
        <v>27</v>
      </c>
      <c r="GT49">
        <v>27</v>
      </c>
      <c r="GU49">
        <v>27</v>
      </c>
      <c r="GV49">
        <v>27</v>
      </c>
      <c r="GW49">
        <v>27</v>
      </c>
      <c r="GX49">
        <v>27</v>
      </c>
      <c r="GY49">
        <v>27</v>
      </c>
      <c r="GZ49">
        <v>27</v>
      </c>
      <c r="HA49">
        <v>27</v>
      </c>
      <c r="HB49">
        <v>27</v>
      </c>
      <c r="HC49">
        <v>27</v>
      </c>
      <c r="HD49">
        <v>27</v>
      </c>
      <c r="HE49">
        <v>27</v>
      </c>
      <c r="HF49">
        <v>27</v>
      </c>
      <c r="HG49">
        <v>27</v>
      </c>
      <c r="HH49">
        <v>27</v>
      </c>
      <c r="HI49">
        <v>27</v>
      </c>
      <c r="HJ49">
        <v>27</v>
      </c>
      <c r="HK49">
        <v>27</v>
      </c>
      <c r="HL49">
        <v>27</v>
      </c>
      <c r="HM49">
        <v>27</v>
      </c>
      <c r="HN49">
        <v>27</v>
      </c>
      <c r="HO49">
        <v>27</v>
      </c>
      <c r="HP49">
        <v>27</v>
      </c>
      <c r="HQ49">
        <v>27</v>
      </c>
      <c r="HR49">
        <v>27</v>
      </c>
      <c r="HS49">
        <v>27</v>
      </c>
      <c r="HT49">
        <v>27</v>
      </c>
      <c r="HU49">
        <v>27</v>
      </c>
      <c r="HV49">
        <v>27</v>
      </c>
      <c r="HW49">
        <v>27</v>
      </c>
      <c r="HX49">
        <v>27</v>
      </c>
      <c r="HY49">
        <v>27</v>
      </c>
      <c r="HZ49">
        <v>27</v>
      </c>
      <c r="IA49">
        <v>27</v>
      </c>
      <c r="IB49">
        <v>27</v>
      </c>
      <c r="IC49">
        <v>27</v>
      </c>
      <c r="ID49">
        <v>27</v>
      </c>
      <c r="IE49">
        <v>27</v>
      </c>
      <c r="IF49">
        <v>27</v>
      </c>
      <c r="IG49">
        <v>27</v>
      </c>
      <c r="IH49">
        <v>27</v>
      </c>
      <c r="II49">
        <v>27</v>
      </c>
      <c r="IJ49">
        <v>27</v>
      </c>
      <c r="IK49">
        <v>27</v>
      </c>
      <c r="IL49">
        <v>27</v>
      </c>
      <c r="IM49">
        <v>27</v>
      </c>
      <c r="IN49">
        <v>27</v>
      </c>
      <c r="IO49">
        <v>27</v>
      </c>
      <c r="IP49">
        <v>27</v>
      </c>
      <c r="IQ49">
        <v>27</v>
      </c>
      <c r="IR49">
        <v>27</v>
      </c>
      <c r="IS49">
        <v>27</v>
      </c>
      <c r="IT49">
        <v>27</v>
      </c>
      <c r="IU49">
        <v>27</v>
      </c>
      <c r="IV49">
        <v>27</v>
      </c>
      <c r="IW49">
        <v>27</v>
      </c>
      <c r="IX49">
        <v>27</v>
      </c>
      <c r="IY49">
        <v>27</v>
      </c>
      <c r="IZ49">
        <v>27</v>
      </c>
      <c r="JA49">
        <v>27</v>
      </c>
      <c r="JB49">
        <v>27</v>
      </c>
      <c r="JC49">
        <v>27</v>
      </c>
      <c r="JD49">
        <v>27</v>
      </c>
      <c r="JE49">
        <v>27</v>
      </c>
      <c r="JF49">
        <v>27</v>
      </c>
      <c r="JG49">
        <v>27</v>
      </c>
      <c r="JH49">
        <v>27</v>
      </c>
      <c r="JI49">
        <v>27</v>
      </c>
      <c r="JJ49">
        <v>27</v>
      </c>
      <c r="JK49">
        <v>27</v>
      </c>
      <c r="JL49">
        <v>27</v>
      </c>
      <c r="JM49">
        <v>27</v>
      </c>
      <c r="JN49">
        <v>27</v>
      </c>
      <c r="JO49">
        <v>27</v>
      </c>
      <c r="JP49">
        <v>27</v>
      </c>
      <c r="JQ49">
        <v>27</v>
      </c>
      <c r="JR49">
        <v>27</v>
      </c>
      <c r="JS49">
        <v>27</v>
      </c>
      <c r="JT49">
        <v>27</v>
      </c>
      <c r="JU49">
        <v>27</v>
      </c>
      <c r="JV49">
        <v>30</v>
      </c>
      <c r="JW49">
        <v>30</v>
      </c>
      <c r="JX49">
        <v>30</v>
      </c>
      <c r="JY49">
        <v>30</v>
      </c>
      <c r="JZ49">
        <v>30</v>
      </c>
      <c r="KA49">
        <v>30</v>
      </c>
      <c r="KB49">
        <v>30</v>
      </c>
      <c r="KC49">
        <v>30</v>
      </c>
      <c r="KD49">
        <v>30</v>
      </c>
      <c r="KE49">
        <v>30</v>
      </c>
      <c r="KF49">
        <v>30</v>
      </c>
      <c r="KG49">
        <v>30</v>
      </c>
      <c r="KH49">
        <v>30</v>
      </c>
      <c r="KI49">
        <v>30</v>
      </c>
      <c r="KJ49">
        <v>30</v>
      </c>
      <c r="KK49">
        <v>30</v>
      </c>
      <c r="KL49">
        <v>30</v>
      </c>
      <c r="KM49">
        <v>30</v>
      </c>
      <c r="KN49">
        <v>30</v>
      </c>
      <c r="KO49">
        <v>30</v>
      </c>
      <c r="KP49">
        <v>30</v>
      </c>
      <c r="KQ49">
        <v>30</v>
      </c>
      <c r="KR49">
        <v>30</v>
      </c>
      <c r="KS49">
        <v>30</v>
      </c>
      <c r="KT49">
        <v>30</v>
      </c>
      <c r="KU49">
        <v>30</v>
      </c>
      <c r="KV49">
        <v>30</v>
      </c>
      <c r="KW49">
        <v>30</v>
      </c>
      <c r="KX49">
        <v>30</v>
      </c>
      <c r="KY49">
        <v>30</v>
      </c>
      <c r="KZ49">
        <v>30</v>
      </c>
      <c r="LA49">
        <v>30</v>
      </c>
      <c r="LB49">
        <v>30</v>
      </c>
      <c r="LC49">
        <v>30</v>
      </c>
      <c r="LD49">
        <v>30</v>
      </c>
      <c r="LE49">
        <v>30</v>
      </c>
      <c r="LF49">
        <v>30</v>
      </c>
      <c r="LG49">
        <v>30</v>
      </c>
      <c r="LH49">
        <v>30</v>
      </c>
      <c r="LI49">
        <v>30</v>
      </c>
      <c r="LJ49">
        <v>30</v>
      </c>
      <c r="LK49">
        <v>30</v>
      </c>
      <c r="LL49">
        <v>30</v>
      </c>
      <c r="LM49">
        <v>30</v>
      </c>
      <c r="LN49">
        <v>30</v>
      </c>
      <c r="LO49">
        <v>30</v>
      </c>
      <c r="LP49">
        <v>30</v>
      </c>
      <c r="LQ49">
        <v>30</v>
      </c>
      <c r="LR49">
        <v>30</v>
      </c>
      <c r="LS49">
        <v>30</v>
      </c>
      <c r="LT49">
        <v>30</v>
      </c>
      <c r="LU49">
        <v>30</v>
      </c>
      <c r="LV49">
        <v>30</v>
      </c>
      <c r="LW49">
        <v>30</v>
      </c>
      <c r="LX49">
        <v>30</v>
      </c>
      <c r="LY49">
        <v>31</v>
      </c>
      <c r="LZ49">
        <v>31</v>
      </c>
      <c r="MA49">
        <v>31</v>
      </c>
      <c r="MB49">
        <v>31</v>
      </c>
      <c r="MC49">
        <v>32</v>
      </c>
      <c r="MD49">
        <v>32</v>
      </c>
      <c r="ME49">
        <v>32</v>
      </c>
      <c r="MF49">
        <v>33</v>
      </c>
      <c r="MG49">
        <v>33</v>
      </c>
      <c r="MH49">
        <v>33</v>
      </c>
      <c r="MI49">
        <v>33</v>
      </c>
      <c r="MJ49">
        <v>33</v>
      </c>
      <c r="MK49">
        <v>33</v>
      </c>
      <c r="ML49">
        <v>33</v>
      </c>
      <c r="MM49">
        <v>33</v>
      </c>
      <c r="MN49">
        <v>34</v>
      </c>
      <c r="MO49">
        <v>34</v>
      </c>
      <c r="MP49">
        <v>34</v>
      </c>
      <c r="MQ49">
        <v>34</v>
      </c>
      <c r="MR49">
        <v>34</v>
      </c>
      <c r="MS49">
        <v>35</v>
      </c>
      <c r="MT49">
        <v>35</v>
      </c>
      <c r="MU49">
        <v>35</v>
      </c>
      <c r="MV49">
        <v>35</v>
      </c>
      <c r="MW49">
        <v>35</v>
      </c>
      <c r="MX49">
        <v>35</v>
      </c>
      <c r="MY49">
        <v>35</v>
      </c>
      <c r="MZ49">
        <v>35</v>
      </c>
      <c r="NA49">
        <v>35</v>
      </c>
      <c r="NB49">
        <v>35</v>
      </c>
      <c r="NC49">
        <v>35</v>
      </c>
      <c r="ND49">
        <v>35</v>
      </c>
      <c r="NE49">
        <v>35</v>
      </c>
      <c r="NF49">
        <v>35</v>
      </c>
      <c r="NG49">
        <v>35</v>
      </c>
      <c r="NH49">
        <v>35</v>
      </c>
      <c r="NI49">
        <v>35</v>
      </c>
      <c r="NJ49">
        <v>35</v>
      </c>
    </row>
    <row r="50" spans="1:374" x14ac:dyDescent="0.2">
      <c r="A50" s="1" t="s">
        <v>54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2</v>
      </c>
      <c r="DK50">
        <v>2</v>
      </c>
      <c r="DL50">
        <v>2</v>
      </c>
      <c r="DM50">
        <v>2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4</v>
      </c>
      <c r="DU50">
        <v>4</v>
      </c>
      <c r="DV50">
        <v>7</v>
      </c>
      <c r="DW50">
        <v>11</v>
      </c>
      <c r="DX50">
        <v>11</v>
      </c>
      <c r="DY50">
        <v>13</v>
      </c>
      <c r="DZ50">
        <v>16</v>
      </c>
      <c r="EA50">
        <v>16</v>
      </c>
      <c r="EB50">
        <v>16</v>
      </c>
      <c r="EC50">
        <v>16</v>
      </c>
      <c r="ED50">
        <v>16</v>
      </c>
      <c r="EE50">
        <v>16</v>
      </c>
      <c r="EF50">
        <v>16</v>
      </c>
      <c r="EG50">
        <v>16</v>
      </c>
      <c r="EH50">
        <v>16</v>
      </c>
      <c r="EI50">
        <v>16</v>
      </c>
      <c r="EJ50">
        <v>16</v>
      </c>
      <c r="EK50">
        <v>16</v>
      </c>
      <c r="EL50">
        <v>17</v>
      </c>
      <c r="EM50">
        <v>17</v>
      </c>
      <c r="EN50">
        <v>17</v>
      </c>
      <c r="EO50">
        <v>17</v>
      </c>
      <c r="EP50">
        <v>20</v>
      </c>
      <c r="EQ50">
        <v>20</v>
      </c>
      <c r="ER50">
        <v>20</v>
      </c>
      <c r="ES50">
        <v>20</v>
      </c>
      <c r="ET50">
        <v>20</v>
      </c>
      <c r="EU50">
        <v>20</v>
      </c>
      <c r="EV50">
        <v>20</v>
      </c>
      <c r="EW50">
        <v>20</v>
      </c>
      <c r="EX50">
        <v>20</v>
      </c>
      <c r="EY50">
        <v>20</v>
      </c>
      <c r="EZ50">
        <v>20</v>
      </c>
      <c r="FA50">
        <v>20</v>
      </c>
      <c r="FB50">
        <v>20</v>
      </c>
      <c r="FC50">
        <v>20</v>
      </c>
      <c r="FD50">
        <v>20</v>
      </c>
      <c r="FE50">
        <v>20</v>
      </c>
      <c r="FF50">
        <v>20</v>
      </c>
      <c r="FG50">
        <v>20</v>
      </c>
      <c r="FH50">
        <v>22</v>
      </c>
      <c r="FI50">
        <v>22</v>
      </c>
      <c r="FJ50">
        <v>22</v>
      </c>
      <c r="FK50">
        <v>22</v>
      </c>
      <c r="FL50">
        <v>22</v>
      </c>
      <c r="FM50">
        <v>22</v>
      </c>
      <c r="FN50">
        <v>22</v>
      </c>
      <c r="FO50">
        <v>22</v>
      </c>
      <c r="FP50">
        <v>22</v>
      </c>
      <c r="FQ50">
        <v>22</v>
      </c>
      <c r="FR50">
        <v>22</v>
      </c>
      <c r="FS50">
        <v>22</v>
      </c>
      <c r="FT50">
        <v>22</v>
      </c>
      <c r="FU50">
        <v>22</v>
      </c>
      <c r="FV50">
        <v>22</v>
      </c>
      <c r="FW50">
        <v>22</v>
      </c>
      <c r="FX50">
        <v>22</v>
      </c>
      <c r="FY50">
        <v>22</v>
      </c>
      <c r="FZ50">
        <v>22</v>
      </c>
      <c r="GA50">
        <v>22</v>
      </c>
      <c r="GB50">
        <v>22</v>
      </c>
      <c r="GC50">
        <v>22</v>
      </c>
      <c r="GD50">
        <v>22</v>
      </c>
      <c r="GE50">
        <v>22</v>
      </c>
      <c r="GF50">
        <v>22</v>
      </c>
      <c r="GG50">
        <v>22</v>
      </c>
      <c r="GH50">
        <v>22</v>
      </c>
      <c r="GI50">
        <v>22</v>
      </c>
      <c r="GJ50">
        <v>22</v>
      </c>
      <c r="GK50">
        <v>22</v>
      </c>
      <c r="GL50">
        <v>22</v>
      </c>
      <c r="GM50">
        <v>22</v>
      </c>
      <c r="GN50">
        <v>22</v>
      </c>
      <c r="GO50">
        <v>22</v>
      </c>
      <c r="GP50">
        <v>22</v>
      </c>
      <c r="GQ50">
        <v>22</v>
      </c>
      <c r="GR50">
        <v>22</v>
      </c>
      <c r="GS50">
        <v>22</v>
      </c>
      <c r="GT50">
        <v>22</v>
      </c>
      <c r="GU50">
        <v>22</v>
      </c>
      <c r="GV50">
        <v>22</v>
      </c>
      <c r="GW50">
        <v>22</v>
      </c>
      <c r="GX50">
        <v>22</v>
      </c>
      <c r="GY50">
        <v>22</v>
      </c>
      <c r="GZ50">
        <v>22</v>
      </c>
      <c r="HA50">
        <v>22</v>
      </c>
      <c r="HB50">
        <v>22</v>
      </c>
      <c r="HC50">
        <v>22</v>
      </c>
      <c r="HD50">
        <v>22</v>
      </c>
      <c r="HE50">
        <v>22</v>
      </c>
      <c r="HF50">
        <v>22</v>
      </c>
      <c r="HG50">
        <v>22</v>
      </c>
      <c r="HH50">
        <v>22</v>
      </c>
      <c r="HI50">
        <v>22</v>
      </c>
      <c r="HJ50">
        <v>22</v>
      </c>
      <c r="HK50">
        <v>22</v>
      </c>
      <c r="HL50">
        <v>22</v>
      </c>
      <c r="HM50">
        <v>22</v>
      </c>
      <c r="HN50">
        <v>22</v>
      </c>
      <c r="HO50">
        <v>22</v>
      </c>
      <c r="HP50">
        <v>22</v>
      </c>
      <c r="HQ50">
        <v>22</v>
      </c>
      <c r="HR50">
        <v>22</v>
      </c>
      <c r="HS50">
        <v>22</v>
      </c>
      <c r="HT50">
        <v>22</v>
      </c>
      <c r="HU50">
        <v>22</v>
      </c>
      <c r="HV50">
        <v>22</v>
      </c>
      <c r="HW50">
        <v>22</v>
      </c>
      <c r="HX50">
        <v>22</v>
      </c>
      <c r="HY50">
        <v>22</v>
      </c>
      <c r="HZ50">
        <v>22</v>
      </c>
      <c r="IA50">
        <v>22</v>
      </c>
      <c r="IB50">
        <v>22</v>
      </c>
      <c r="IC50">
        <v>22</v>
      </c>
      <c r="ID50">
        <v>22</v>
      </c>
      <c r="IE50">
        <v>22</v>
      </c>
      <c r="IF50">
        <v>22</v>
      </c>
      <c r="IG50">
        <v>22</v>
      </c>
      <c r="IH50">
        <v>22</v>
      </c>
      <c r="II50">
        <v>22</v>
      </c>
      <c r="IJ50">
        <v>22</v>
      </c>
      <c r="IK50">
        <v>22</v>
      </c>
      <c r="IL50">
        <v>22</v>
      </c>
      <c r="IM50">
        <v>22</v>
      </c>
      <c r="IN50">
        <v>22</v>
      </c>
      <c r="IO50">
        <v>22</v>
      </c>
      <c r="IP50">
        <v>22</v>
      </c>
      <c r="IQ50">
        <v>22</v>
      </c>
      <c r="IR50">
        <v>22</v>
      </c>
      <c r="IS50">
        <v>22</v>
      </c>
      <c r="IT50">
        <v>22</v>
      </c>
      <c r="IU50">
        <v>22</v>
      </c>
      <c r="IV50">
        <v>22</v>
      </c>
      <c r="IW50">
        <v>22</v>
      </c>
      <c r="IX50">
        <v>22</v>
      </c>
      <c r="IY50">
        <v>22</v>
      </c>
      <c r="IZ50">
        <v>22</v>
      </c>
      <c r="JA50">
        <v>22</v>
      </c>
      <c r="JB50">
        <v>22</v>
      </c>
      <c r="JC50">
        <v>22</v>
      </c>
      <c r="JD50">
        <v>22</v>
      </c>
      <c r="JE50">
        <v>22</v>
      </c>
      <c r="JF50">
        <v>22</v>
      </c>
      <c r="JG50">
        <v>22</v>
      </c>
      <c r="JH50">
        <v>22</v>
      </c>
      <c r="JI50">
        <v>22</v>
      </c>
      <c r="JJ50">
        <v>22</v>
      </c>
      <c r="JK50">
        <v>22</v>
      </c>
      <c r="JL50">
        <v>22</v>
      </c>
      <c r="JM50">
        <v>22</v>
      </c>
      <c r="JN50">
        <v>22</v>
      </c>
      <c r="JO50">
        <v>22</v>
      </c>
      <c r="JP50">
        <v>22</v>
      </c>
      <c r="JQ50">
        <v>22</v>
      </c>
      <c r="JR50">
        <v>22</v>
      </c>
      <c r="JS50">
        <v>22</v>
      </c>
      <c r="JT50">
        <v>22</v>
      </c>
      <c r="JU50">
        <v>22</v>
      </c>
      <c r="JV50">
        <v>22</v>
      </c>
      <c r="JW50">
        <v>22</v>
      </c>
      <c r="JX50">
        <v>22</v>
      </c>
      <c r="JY50">
        <v>22</v>
      </c>
      <c r="JZ50">
        <v>22</v>
      </c>
      <c r="KA50">
        <v>22</v>
      </c>
      <c r="KB50">
        <v>22</v>
      </c>
      <c r="KC50">
        <v>22</v>
      </c>
      <c r="KD50">
        <v>22</v>
      </c>
      <c r="KE50">
        <v>22</v>
      </c>
      <c r="KF50">
        <v>22</v>
      </c>
      <c r="KG50">
        <v>22</v>
      </c>
      <c r="KH50">
        <v>22</v>
      </c>
      <c r="KI50">
        <v>22</v>
      </c>
      <c r="KJ50">
        <v>22</v>
      </c>
      <c r="KK50">
        <v>22</v>
      </c>
      <c r="KL50">
        <v>22</v>
      </c>
      <c r="KM50">
        <v>22</v>
      </c>
      <c r="KN50">
        <v>22</v>
      </c>
      <c r="KO50">
        <v>22</v>
      </c>
      <c r="KP50">
        <v>22</v>
      </c>
      <c r="KQ50">
        <v>22</v>
      </c>
      <c r="KR50">
        <v>22</v>
      </c>
      <c r="KS50">
        <v>22</v>
      </c>
      <c r="KT50">
        <v>22</v>
      </c>
      <c r="KU50">
        <v>22</v>
      </c>
      <c r="KV50">
        <v>22</v>
      </c>
      <c r="KW50">
        <v>22</v>
      </c>
      <c r="KX50">
        <v>22</v>
      </c>
      <c r="KY50">
        <v>22</v>
      </c>
      <c r="KZ50">
        <v>22</v>
      </c>
      <c r="LA50">
        <v>22</v>
      </c>
      <c r="LB50">
        <v>22</v>
      </c>
      <c r="LC50">
        <v>22</v>
      </c>
      <c r="LD50">
        <v>22</v>
      </c>
      <c r="LE50">
        <v>22</v>
      </c>
      <c r="LF50">
        <v>22</v>
      </c>
      <c r="LG50">
        <v>22</v>
      </c>
      <c r="LH50">
        <v>22</v>
      </c>
      <c r="LI50">
        <v>22</v>
      </c>
      <c r="LJ50">
        <v>22</v>
      </c>
      <c r="LK50">
        <v>22</v>
      </c>
      <c r="LL50">
        <v>22</v>
      </c>
      <c r="LM50">
        <v>22</v>
      </c>
      <c r="LN50">
        <v>22</v>
      </c>
      <c r="LO50">
        <v>22</v>
      </c>
      <c r="LP50">
        <v>22</v>
      </c>
      <c r="LQ50">
        <v>22</v>
      </c>
      <c r="LR50">
        <v>22</v>
      </c>
      <c r="LS50">
        <v>22</v>
      </c>
      <c r="LT50">
        <v>22</v>
      </c>
      <c r="LU50">
        <v>22</v>
      </c>
      <c r="LV50">
        <v>22</v>
      </c>
      <c r="LW50">
        <v>22</v>
      </c>
      <c r="LX50">
        <v>22</v>
      </c>
      <c r="LY50">
        <v>23</v>
      </c>
      <c r="LZ50">
        <v>23</v>
      </c>
      <c r="MA50">
        <v>23</v>
      </c>
      <c r="MB50">
        <v>23</v>
      </c>
      <c r="MC50">
        <v>23</v>
      </c>
      <c r="MD50">
        <v>23</v>
      </c>
      <c r="ME50">
        <v>23</v>
      </c>
      <c r="MF50">
        <v>23</v>
      </c>
      <c r="MG50">
        <v>23</v>
      </c>
      <c r="MH50">
        <v>23</v>
      </c>
      <c r="MI50">
        <v>23</v>
      </c>
      <c r="MJ50">
        <v>23</v>
      </c>
      <c r="MK50">
        <v>23</v>
      </c>
      <c r="ML50">
        <v>23</v>
      </c>
      <c r="MM50">
        <v>23</v>
      </c>
      <c r="MN50">
        <v>23</v>
      </c>
      <c r="MO50">
        <v>23</v>
      </c>
      <c r="MP50">
        <v>23</v>
      </c>
      <c r="MQ50">
        <v>23</v>
      </c>
      <c r="MR50">
        <v>23</v>
      </c>
      <c r="MS50">
        <v>23</v>
      </c>
      <c r="MT50">
        <v>23</v>
      </c>
      <c r="MU50">
        <v>24</v>
      </c>
      <c r="MV50">
        <v>25</v>
      </c>
      <c r="MW50">
        <v>25</v>
      </c>
      <c r="MX50">
        <v>25</v>
      </c>
      <c r="MY50">
        <v>25</v>
      </c>
      <c r="MZ50">
        <v>25</v>
      </c>
      <c r="NA50">
        <v>25</v>
      </c>
      <c r="NB50">
        <v>25</v>
      </c>
      <c r="NC50">
        <v>25</v>
      </c>
      <c r="ND50">
        <v>25</v>
      </c>
      <c r="NE50">
        <v>25</v>
      </c>
      <c r="NF50">
        <v>25</v>
      </c>
      <c r="NG50">
        <v>25</v>
      </c>
      <c r="NH50">
        <v>25</v>
      </c>
      <c r="NI50">
        <v>25</v>
      </c>
      <c r="NJ50">
        <v>25</v>
      </c>
    </row>
    <row r="51" spans="1:374" x14ac:dyDescent="0.2">
      <c r="A51" s="1" t="s">
        <v>55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3</v>
      </c>
      <c r="FG51">
        <v>3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3</v>
      </c>
      <c r="GM51">
        <v>3</v>
      </c>
      <c r="GN51">
        <v>3</v>
      </c>
      <c r="GO51">
        <v>3</v>
      </c>
      <c r="GP51">
        <v>3</v>
      </c>
      <c r="GQ51">
        <v>3</v>
      </c>
      <c r="GR51">
        <v>3</v>
      </c>
      <c r="GS51">
        <v>3</v>
      </c>
      <c r="GT51">
        <v>3</v>
      </c>
      <c r="GU51">
        <v>3</v>
      </c>
      <c r="GV51">
        <v>3</v>
      </c>
      <c r="GW51">
        <v>3</v>
      </c>
      <c r="GX51">
        <v>3</v>
      </c>
      <c r="GY51">
        <v>3</v>
      </c>
      <c r="GZ51">
        <v>3</v>
      </c>
      <c r="HA51">
        <v>3</v>
      </c>
      <c r="HB51">
        <v>3</v>
      </c>
      <c r="HC51">
        <v>3</v>
      </c>
      <c r="HD51">
        <v>3</v>
      </c>
      <c r="HE51">
        <v>3</v>
      </c>
      <c r="HF51">
        <v>3</v>
      </c>
      <c r="HG51">
        <v>3</v>
      </c>
      <c r="HH51">
        <v>3</v>
      </c>
      <c r="HI51">
        <v>3</v>
      </c>
      <c r="HJ51">
        <v>3</v>
      </c>
      <c r="HK51">
        <v>3</v>
      </c>
      <c r="HL51">
        <v>3</v>
      </c>
      <c r="HM51">
        <v>3</v>
      </c>
      <c r="HN51">
        <v>3</v>
      </c>
      <c r="HO51">
        <v>3</v>
      </c>
      <c r="HP51">
        <v>3</v>
      </c>
      <c r="HQ51">
        <v>3</v>
      </c>
      <c r="HR51">
        <v>3</v>
      </c>
      <c r="HS51">
        <v>3</v>
      </c>
      <c r="HT51">
        <v>3</v>
      </c>
      <c r="HU51">
        <v>3</v>
      </c>
      <c r="HV51">
        <v>3</v>
      </c>
      <c r="HW51">
        <v>3</v>
      </c>
      <c r="HX51">
        <v>3</v>
      </c>
      <c r="HY51">
        <v>3</v>
      </c>
      <c r="HZ51">
        <v>3</v>
      </c>
      <c r="IA51">
        <v>3</v>
      </c>
      <c r="IB51">
        <v>3</v>
      </c>
      <c r="IC51">
        <v>3</v>
      </c>
      <c r="ID51">
        <v>3</v>
      </c>
      <c r="IE51">
        <v>3</v>
      </c>
      <c r="IF51">
        <v>3</v>
      </c>
      <c r="IG51">
        <v>3</v>
      </c>
      <c r="IH51">
        <v>3</v>
      </c>
      <c r="II51">
        <v>3</v>
      </c>
      <c r="IJ51">
        <v>3</v>
      </c>
      <c r="IK51">
        <v>3</v>
      </c>
      <c r="IL51">
        <v>3</v>
      </c>
      <c r="IM51">
        <v>3</v>
      </c>
      <c r="IN51">
        <v>3</v>
      </c>
      <c r="IO51">
        <v>3</v>
      </c>
      <c r="IP51">
        <v>3</v>
      </c>
      <c r="IQ51">
        <v>3</v>
      </c>
      <c r="IR51">
        <v>3</v>
      </c>
      <c r="IS51">
        <v>3</v>
      </c>
      <c r="IT51">
        <v>3</v>
      </c>
      <c r="IU51">
        <v>3</v>
      </c>
      <c r="IV51">
        <v>3</v>
      </c>
      <c r="IW51">
        <v>3</v>
      </c>
      <c r="IX51">
        <v>3</v>
      </c>
      <c r="IY51">
        <v>3</v>
      </c>
      <c r="IZ51">
        <v>3</v>
      </c>
      <c r="JA51">
        <v>3</v>
      </c>
      <c r="JB51">
        <v>3</v>
      </c>
      <c r="JC51">
        <v>3</v>
      </c>
      <c r="JD51">
        <v>3</v>
      </c>
      <c r="JE51">
        <v>3</v>
      </c>
      <c r="JF51">
        <v>3</v>
      </c>
      <c r="JG51">
        <v>3</v>
      </c>
      <c r="JH51">
        <v>3</v>
      </c>
      <c r="JI51">
        <v>3</v>
      </c>
      <c r="JJ51">
        <v>3</v>
      </c>
      <c r="JK51">
        <v>3</v>
      </c>
      <c r="JL51">
        <v>3</v>
      </c>
      <c r="JM51">
        <v>3</v>
      </c>
      <c r="JN51">
        <v>3</v>
      </c>
      <c r="JO51">
        <v>3</v>
      </c>
      <c r="JP51">
        <v>3</v>
      </c>
      <c r="JQ51">
        <v>3</v>
      </c>
      <c r="JR51">
        <v>3</v>
      </c>
      <c r="JS51">
        <v>3</v>
      </c>
      <c r="JT51">
        <v>3</v>
      </c>
      <c r="JU51">
        <v>3</v>
      </c>
      <c r="JV51">
        <v>3</v>
      </c>
      <c r="JW51">
        <v>3</v>
      </c>
      <c r="JX51">
        <v>3</v>
      </c>
      <c r="JY51">
        <v>3</v>
      </c>
      <c r="JZ51">
        <v>3</v>
      </c>
      <c r="KA51">
        <v>3</v>
      </c>
      <c r="KB51">
        <v>3</v>
      </c>
      <c r="KC51">
        <v>3</v>
      </c>
      <c r="KD51">
        <v>3</v>
      </c>
      <c r="KE51">
        <v>3</v>
      </c>
      <c r="KF51">
        <v>3</v>
      </c>
      <c r="KG51">
        <v>3</v>
      </c>
      <c r="KH51">
        <v>3</v>
      </c>
      <c r="KI51">
        <v>3</v>
      </c>
      <c r="KJ51">
        <v>3</v>
      </c>
      <c r="KK51">
        <v>3</v>
      </c>
      <c r="KL51">
        <v>3</v>
      </c>
      <c r="KM51">
        <v>3</v>
      </c>
      <c r="KN51">
        <v>3</v>
      </c>
      <c r="KO51">
        <v>3</v>
      </c>
      <c r="KP51">
        <v>3</v>
      </c>
      <c r="KQ51">
        <v>3</v>
      </c>
      <c r="KR51">
        <v>3</v>
      </c>
      <c r="KS51">
        <v>3</v>
      </c>
      <c r="KT51">
        <v>5</v>
      </c>
      <c r="KU51">
        <v>5</v>
      </c>
      <c r="KV51">
        <v>5</v>
      </c>
      <c r="KW51">
        <v>5</v>
      </c>
      <c r="KX51">
        <v>5</v>
      </c>
      <c r="KY51">
        <v>5</v>
      </c>
      <c r="KZ51">
        <v>5</v>
      </c>
      <c r="LA51">
        <v>5</v>
      </c>
      <c r="LB51">
        <v>5</v>
      </c>
      <c r="LC51">
        <v>5</v>
      </c>
      <c r="LD51">
        <v>5</v>
      </c>
      <c r="LE51">
        <v>5</v>
      </c>
      <c r="LF51">
        <v>5</v>
      </c>
      <c r="LG51">
        <v>5</v>
      </c>
      <c r="LH51">
        <v>5</v>
      </c>
      <c r="LI51">
        <v>5</v>
      </c>
      <c r="LJ51">
        <v>5</v>
      </c>
      <c r="LK51">
        <v>5</v>
      </c>
      <c r="LL51">
        <v>5</v>
      </c>
      <c r="LM51">
        <v>5</v>
      </c>
      <c r="LN51">
        <v>5</v>
      </c>
      <c r="LO51">
        <v>5</v>
      </c>
      <c r="LP51">
        <v>5</v>
      </c>
      <c r="LQ51">
        <v>5</v>
      </c>
      <c r="LR51">
        <v>5</v>
      </c>
      <c r="LS51">
        <v>5</v>
      </c>
      <c r="LT51">
        <v>5</v>
      </c>
      <c r="LU51">
        <v>5</v>
      </c>
      <c r="LV51">
        <v>5</v>
      </c>
      <c r="LW51">
        <v>5</v>
      </c>
      <c r="LX51">
        <v>5</v>
      </c>
      <c r="LY51">
        <v>5</v>
      </c>
      <c r="LZ51">
        <v>5</v>
      </c>
      <c r="MA51">
        <v>5</v>
      </c>
      <c r="MB51">
        <v>5</v>
      </c>
      <c r="MC51">
        <v>5</v>
      </c>
      <c r="MD51">
        <v>5</v>
      </c>
      <c r="ME51">
        <v>5</v>
      </c>
      <c r="MF51">
        <v>5</v>
      </c>
      <c r="MG51">
        <v>5</v>
      </c>
      <c r="MH51">
        <v>5</v>
      </c>
      <c r="MI51">
        <v>5</v>
      </c>
      <c r="MJ51">
        <v>5</v>
      </c>
      <c r="MK51">
        <v>5</v>
      </c>
      <c r="ML51">
        <v>5</v>
      </c>
      <c r="MM51">
        <v>5</v>
      </c>
      <c r="MN51">
        <v>5</v>
      </c>
      <c r="MO51">
        <v>5</v>
      </c>
      <c r="MP51">
        <v>5</v>
      </c>
      <c r="MQ51">
        <v>5</v>
      </c>
      <c r="MR51">
        <v>5</v>
      </c>
      <c r="MS51">
        <v>5</v>
      </c>
      <c r="MT51">
        <v>5</v>
      </c>
      <c r="MU51">
        <v>5</v>
      </c>
      <c r="MV51">
        <v>5</v>
      </c>
      <c r="MW51">
        <v>5</v>
      </c>
      <c r="MX51">
        <v>5</v>
      </c>
      <c r="MY51">
        <v>5</v>
      </c>
      <c r="MZ51">
        <v>5</v>
      </c>
      <c r="NA51">
        <v>5</v>
      </c>
      <c r="NB51">
        <v>5</v>
      </c>
      <c r="NC51">
        <v>5</v>
      </c>
      <c r="ND51">
        <v>5</v>
      </c>
      <c r="NE51">
        <v>5</v>
      </c>
      <c r="NF51">
        <v>5</v>
      </c>
      <c r="NG51">
        <v>5</v>
      </c>
      <c r="NH51">
        <v>5</v>
      </c>
      <c r="NI51">
        <v>5</v>
      </c>
      <c r="NJ51">
        <v>5</v>
      </c>
    </row>
    <row r="52" spans="1:374" x14ac:dyDescent="0.2">
      <c r="A52" s="1" t="s">
        <v>56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2</v>
      </c>
      <c r="DC52">
        <v>2</v>
      </c>
      <c r="DD52">
        <v>2</v>
      </c>
      <c r="DE52">
        <v>2</v>
      </c>
      <c r="DF52">
        <v>2</v>
      </c>
      <c r="DG52">
        <v>4</v>
      </c>
      <c r="DH52">
        <v>6</v>
      </c>
      <c r="DI52">
        <v>6</v>
      </c>
      <c r="DJ52">
        <v>6</v>
      </c>
      <c r="DK52">
        <v>7</v>
      </c>
      <c r="DL52">
        <v>7</v>
      </c>
      <c r="DM52">
        <v>7</v>
      </c>
      <c r="DN52">
        <v>8</v>
      </c>
      <c r="DO52">
        <v>8</v>
      </c>
      <c r="DP52">
        <v>8</v>
      </c>
      <c r="DQ52">
        <v>8</v>
      </c>
      <c r="DR52">
        <v>8</v>
      </c>
      <c r="DS52">
        <v>8</v>
      </c>
      <c r="DT52">
        <v>9</v>
      </c>
      <c r="DU52">
        <v>9</v>
      </c>
      <c r="DV52">
        <v>11</v>
      </c>
      <c r="DW52">
        <v>13</v>
      </c>
      <c r="DX52">
        <v>13</v>
      </c>
      <c r="DY52">
        <v>14</v>
      </c>
      <c r="DZ52">
        <v>16</v>
      </c>
      <c r="EA52">
        <v>16</v>
      </c>
      <c r="EB52">
        <v>16</v>
      </c>
      <c r="EC52">
        <v>16</v>
      </c>
      <c r="ED52">
        <v>16</v>
      </c>
      <c r="EE52">
        <v>16</v>
      </c>
      <c r="EF52">
        <v>16</v>
      </c>
      <c r="EG52">
        <v>16</v>
      </c>
      <c r="EH52">
        <v>16</v>
      </c>
      <c r="EI52">
        <v>16</v>
      </c>
      <c r="EJ52">
        <v>16</v>
      </c>
      <c r="EK52">
        <v>16</v>
      </c>
      <c r="EL52">
        <v>17</v>
      </c>
      <c r="EM52">
        <v>17</v>
      </c>
      <c r="EN52">
        <v>17</v>
      </c>
      <c r="EO52">
        <v>17</v>
      </c>
      <c r="EP52">
        <v>20</v>
      </c>
      <c r="EQ52">
        <v>20</v>
      </c>
      <c r="ER52">
        <v>20</v>
      </c>
      <c r="ES52">
        <v>20</v>
      </c>
      <c r="ET52">
        <v>20</v>
      </c>
      <c r="EU52">
        <v>20</v>
      </c>
      <c r="EV52">
        <v>20</v>
      </c>
      <c r="EW52">
        <v>20</v>
      </c>
      <c r="EX52">
        <v>20</v>
      </c>
      <c r="EY52">
        <v>20</v>
      </c>
      <c r="EZ52">
        <v>20</v>
      </c>
      <c r="FA52">
        <v>20</v>
      </c>
      <c r="FB52">
        <v>20</v>
      </c>
      <c r="FC52">
        <v>20</v>
      </c>
      <c r="FD52">
        <v>20</v>
      </c>
      <c r="FE52">
        <v>20</v>
      </c>
      <c r="FF52">
        <v>20</v>
      </c>
      <c r="FG52">
        <v>20</v>
      </c>
      <c r="FH52">
        <v>20</v>
      </c>
      <c r="FI52">
        <v>20</v>
      </c>
      <c r="FJ52">
        <v>20</v>
      </c>
      <c r="FK52">
        <v>20</v>
      </c>
      <c r="FL52">
        <v>20</v>
      </c>
      <c r="FM52">
        <v>20</v>
      </c>
      <c r="FN52">
        <v>20</v>
      </c>
      <c r="FO52">
        <v>20</v>
      </c>
      <c r="FP52">
        <v>20</v>
      </c>
      <c r="FQ52">
        <v>20</v>
      </c>
      <c r="FR52">
        <v>20</v>
      </c>
      <c r="FS52">
        <v>20</v>
      </c>
      <c r="FT52">
        <v>20</v>
      </c>
      <c r="FU52">
        <v>20</v>
      </c>
      <c r="FV52">
        <v>20</v>
      </c>
      <c r="FW52">
        <v>20</v>
      </c>
      <c r="FX52">
        <v>20</v>
      </c>
      <c r="FY52">
        <v>20</v>
      </c>
      <c r="FZ52">
        <v>20</v>
      </c>
      <c r="GA52">
        <v>20</v>
      </c>
      <c r="GB52">
        <v>20</v>
      </c>
      <c r="GC52">
        <v>20</v>
      </c>
      <c r="GD52">
        <v>20</v>
      </c>
      <c r="GE52">
        <v>20</v>
      </c>
      <c r="GF52">
        <v>20</v>
      </c>
      <c r="GG52">
        <v>20</v>
      </c>
      <c r="GH52">
        <v>20</v>
      </c>
      <c r="GI52">
        <v>20</v>
      </c>
      <c r="GJ52">
        <v>20</v>
      </c>
      <c r="GK52">
        <v>20</v>
      </c>
      <c r="GL52">
        <v>20</v>
      </c>
      <c r="GM52">
        <v>20</v>
      </c>
      <c r="GN52">
        <v>20</v>
      </c>
      <c r="GO52">
        <v>20</v>
      </c>
      <c r="GP52">
        <v>20</v>
      </c>
      <c r="GQ52">
        <v>20</v>
      </c>
      <c r="GR52">
        <v>20</v>
      </c>
      <c r="GS52">
        <v>20</v>
      </c>
      <c r="GT52">
        <v>20</v>
      </c>
      <c r="GU52">
        <v>20</v>
      </c>
      <c r="GV52">
        <v>20</v>
      </c>
      <c r="GW52">
        <v>20</v>
      </c>
      <c r="GX52">
        <v>20</v>
      </c>
      <c r="GY52">
        <v>20</v>
      </c>
      <c r="GZ52">
        <v>20</v>
      </c>
      <c r="HA52">
        <v>20</v>
      </c>
      <c r="HB52">
        <v>20</v>
      </c>
      <c r="HC52">
        <v>20</v>
      </c>
      <c r="HD52">
        <v>20</v>
      </c>
      <c r="HE52">
        <v>20</v>
      </c>
      <c r="HF52">
        <v>20</v>
      </c>
      <c r="HG52">
        <v>20</v>
      </c>
      <c r="HH52">
        <v>20</v>
      </c>
      <c r="HI52">
        <v>20</v>
      </c>
      <c r="HJ52">
        <v>20</v>
      </c>
      <c r="HK52">
        <v>20</v>
      </c>
      <c r="HL52">
        <v>20</v>
      </c>
      <c r="HM52">
        <v>20</v>
      </c>
      <c r="HN52">
        <v>20</v>
      </c>
      <c r="HO52">
        <v>20</v>
      </c>
      <c r="HP52">
        <v>20</v>
      </c>
      <c r="HQ52">
        <v>20</v>
      </c>
      <c r="HR52">
        <v>20</v>
      </c>
      <c r="HS52">
        <v>20</v>
      </c>
      <c r="HT52">
        <v>20</v>
      </c>
      <c r="HU52">
        <v>20</v>
      </c>
      <c r="HV52">
        <v>20</v>
      </c>
      <c r="HW52">
        <v>20</v>
      </c>
      <c r="HX52">
        <v>20</v>
      </c>
      <c r="HY52">
        <v>20</v>
      </c>
      <c r="HZ52">
        <v>20</v>
      </c>
      <c r="IA52">
        <v>20</v>
      </c>
      <c r="IB52">
        <v>20</v>
      </c>
      <c r="IC52">
        <v>20</v>
      </c>
      <c r="ID52">
        <v>20</v>
      </c>
      <c r="IE52">
        <v>20</v>
      </c>
      <c r="IF52">
        <v>20</v>
      </c>
      <c r="IG52">
        <v>20</v>
      </c>
      <c r="IH52">
        <v>20</v>
      </c>
      <c r="II52">
        <v>20</v>
      </c>
      <c r="IJ52">
        <v>20</v>
      </c>
      <c r="IK52">
        <v>20</v>
      </c>
      <c r="IL52">
        <v>20</v>
      </c>
      <c r="IM52">
        <v>20</v>
      </c>
      <c r="IN52">
        <v>20</v>
      </c>
      <c r="IO52">
        <v>20</v>
      </c>
      <c r="IP52">
        <v>20</v>
      </c>
      <c r="IQ52">
        <v>20</v>
      </c>
      <c r="IR52">
        <v>20</v>
      </c>
      <c r="IS52">
        <v>20</v>
      </c>
      <c r="IT52">
        <v>20</v>
      </c>
      <c r="IU52">
        <v>20</v>
      </c>
      <c r="IV52">
        <v>20</v>
      </c>
      <c r="IW52">
        <v>20</v>
      </c>
      <c r="IX52">
        <v>20</v>
      </c>
      <c r="IY52">
        <v>20</v>
      </c>
      <c r="IZ52">
        <v>20</v>
      </c>
      <c r="JA52">
        <v>20</v>
      </c>
      <c r="JB52">
        <v>20</v>
      </c>
      <c r="JC52">
        <v>20</v>
      </c>
      <c r="JD52">
        <v>20</v>
      </c>
      <c r="JE52">
        <v>20</v>
      </c>
      <c r="JF52">
        <v>20</v>
      </c>
      <c r="JG52">
        <v>20</v>
      </c>
      <c r="JH52">
        <v>20</v>
      </c>
      <c r="JI52">
        <v>20</v>
      </c>
      <c r="JJ52">
        <v>20</v>
      </c>
      <c r="JK52">
        <v>20</v>
      </c>
      <c r="JL52">
        <v>20</v>
      </c>
      <c r="JM52">
        <v>20</v>
      </c>
      <c r="JN52">
        <v>20</v>
      </c>
      <c r="JO52">
        <v>20</v>
      </c>
      <c r="JP52">
        <v>20</v>
      </c>
      <c r="JQ52">
        <v>20</v>
      </c>
      <c r="JR52">
        <v>20</v>
      </c>
      <c r="JS52">
        <v>20</v>
      </c>
      <c r="JT52">
        <v>20</v>
      </c>
      <c r="JU52">
        <v>20</v>
      </c>
      <c r="JV52">
        <v>21</v>
      </c>
      <c r="JW52">
        <v>21</v>
      </c>
      <c r="JX52">
        <v>21</v>
      </c>
      <c r="JY52">
        <v>21</v>
      </c>
      <c r="JZ52">
        <v>21</v>
      </c>
      <c r="KA52">
        <v>21</v>
      </c>
      <c r="KB52">
        <v>21</v>
      </c>
      <c r="KC52">
        <v>21</v>
      </c>
      <c r="KD52">
        <v>21</v>
      </c>
      <c r="KE52">
        <v>21</v>
      </c>
      <c r="KF52">
        <v>21</v>
      </c>
      <c r="KG52">
        <v>21</v>
      </c>
      <c r="KH52">
        <v>21</v>
      </c>
      <c r="KI52">
        <v>21</v>
      </c>
      <c r="KJ52">
        <v>21</v>
      </c>
      <c r="KK52">
        <v>21</v>
      </c>
      <c r="KL52">
        <v>21</v>
      </c>
      <c r="KM52">
        <v>21</v>
      </c>
      <c r="KN52">
        <v>21</v>
      </c>
      <c r="KO52">
        <v>21</v>
      </c>
      <c r="KP52">
        <v>21</v>
      </c>
      <c r="KQ52">
        <v>21</v>
      </c>
      <c r="KR52">
        <v>21</v>
      </c>
      <c r="KS52">
        <v>21</v>
      </c>
      <c r="KT52">
        <v>21</v>
      </c>
      <c r="KU52">
        <v>21</v>
      </c>
      <c r="KV52">
        <v>21</v>
      </c>
      <c r="KW52">
        <v>21</v>
      </c>
      <c r="KX52">
        <v>21</v>
      </c>
      <c r="KY52">
        <v>21</v>
      </c>
      <c r="KZ52">
        <v>21</v>
      </c>
      <c r="LA52">
        <v>21</v>
      </c>
      <c r="LB52">
        <v>21</v>
      </c>
      <c r="LC52">
        <v>21</v>
      </c>
      <c r="LD52">
        <v>21</v>
      </c>
      <c r="LE52">
        <v>21</v>
      </c>
      <c r="LF52">
        <v>21</v>
      </c>
      <c r="LG52">
        <v>21</v>
      </c>
      <c r="LH52">
        <v>21</v>
      </c>
      <c r="LI52">
        <v>21</v>
      </c>
      <c r="LJ52">
        <v>21</v>
      </c>
      <c r="LK52">
        <v>21</v>
      </c>
      <c r="LL52">
        <v>21</v>
      </c>
      <c r="LM52">
        <v>21</v>
      </c>
      <c r="LN52">
        <v>21</v>
      </c>
      <c r="LO52">
        <v>21</v>
      </c>
      <c r="LP52">
        <v>21</v>
      </c>
      <c r="LQ52">
        <v>21</v>
      </c>
      <c r="LR52">
        <v>21</v>
      </c>
      <c r="LS52">
        <v>21</v>
      </c>
      <c r="LT52">
        <v>21</v>
      </c>
      <c r="LU52">
        <v>21</v>
      </c>
      <c r="LV52">
        <v>21</v>
      </c>
      <c r="LW52">
        <v>21</v>
      </c>
      <c r="LX52">
        <v>21</v>
      </c>
      <c r="LY52">
        <v>22</v>
      </c>
      <c r="LZ52">
        <v>22</v>
      </c>
      <c r="MA52">
        <v>22</v>
      </c>
      <c r="MB52">
        <v>22</v>
      </c>
      <c r="MC52">
        <v>22</v>
      </c>
      <c r="MD52">
        <v>22</v>
      </c>
      <c r="ME52">
        <v>22</v>
      </c>
      <c r="MF52">
        <v>22</v>
      </c>
      <c r="MG52">
        <v>22</v>
      </c>
      <c r="MH52">
        <v>22</v>
      </c>
      <c r="MI52">
        <v>22</v>
      </c>
      <c r="MJ52">
        <v>22</v>
      </c>
      <c r="MK52">
        <v>22</v>
      </c>
      <c r="ML52">
        <v>22</v>
      </c>
      <c r="MM52">
        <v>22</v>
      </c>
      <c r="MN52">
        <v>22</v>
      </c>
      <c r="MO52">
        <v>22</v>
      </c>
      <c r="MP52">
        <v>22</v>
      </c>
      <c r="MQ52">
        <v>22</v>
      </c>
      <c r="MR52">
        <v>22</v>
      </c>
      <c r="MS52">
        <v>22</v>
      </c>
      <c r="MT52">
        <v>22</v>
      </c>
      <c r="MU52">
        <v>22</v>
      </c>
      <c r="MV52">
        <v>22</v>
      </c>
      <c r="MW52">
        <v>22</v>
      </c>
      <c r="MX52">
        <v>22</v>
      </c>
      <c r="MY52">
        <v>22</v>
      </c>
      <c r="MZ52">
        <v>22</v>
      </c>
      <c r="NA52">
        <v>22</v>
      </c>
      <c r="NB52">
        <v>22</v>
      </c>
      <c r="NC52">
        <v>22</v>
      </c>
      <c r="ND52">
        <v>22</v>
      </c>
      <c r="NE52">
        <v>22</v>
      </c>
      <c r="NF52">
        <v>22</v>
      </c>
      <c r="NG52">
        <v>22</v>
      </c>
      <c r="NH52">
        <v>22</v>
      </c>
      <c r="NI52">
        <v>22</v>
      </c>
      <c r="NJ52">
        <v>22</v>
      </c>
    </row>
    <row r="53" spans="1:374" x14ac:dyDescent="0.2">
      <c r="A53" s="1" t="s">
        <v>57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1</v>
      </c>
      <c r="DV53">
        <v>3</v>
      </c>
      <c r="DW53">
        <v>7</v>
      </c>
      <c r="DX53">
        <v>7</v>
      </c>
      <c r="DY53">
        <v>9</v>
      </c>
      <c r="DZ53">
        <v>11</v>
      </c>
      <c r="EA53">
        <v>11</v>
      </c>
      <c r="EB53">
        <v>11</v>
      </c>
      <c r="EC53">
        <v>11</v>
      </c>
      <c r="ED53">
        <v>11</v>
      </c>
      <c r="EE53">
        <v>11</v>
      </c>
      <c r="EF53">
        <v>11</v>
      </c>
      <c r="EG53">
        <v>11</v>
      </c>
      <c r="EH53">
        <v>11</v>
      </c>
      <c r="EI53">
        <v>11</v>
      </c>
      <c r="EJ53">
        <v>11</v>
      </c>
      <c r="EK53">
        <v>11</v>
      </c>
      <c r="EL53">
        <v>12</v>
      </c>
      <c r="EM53">
        <v>12</v>
      </c>
      <c r="EN53">
        <v>12</v>
      </c>
      <c r="EO53">
        <v>12</v>
      </c>
      <c r="EP53">
        <v>15</v>
      </c>
      <c r="EQ53">
        <v>15</v>
      </c>
      <c r="ER53">
        <v>15</v>
      </c>
      <c r="ES53">
        <v>15</v>
      </c>
      <c r="ET53">
        <v>15</v>
      </c>
      <c r="EU53">
        <v>15</v>
      </c>
      <c r="EV53">
        <v>15</v>
      </c>
      <c r="EW53">
        <v>15</v>
      </c>
      <c r="EX53">
        <v>15</v>
      </c>
      <c r="EY53">
        <v>15</v>
      </c>
      <c r="EZ53">
        <v>15</v>
      </c>
      <c r="FA53">
        <v>15</v>
      </c>
      <c r="FB53">
        <v>15</v>
      </c>
      <c r="FC53">
        <v>15</v>
      </c>
      <c r="FD53">
        <v>15</v>
      </c>
      <c r="FE53">
        <v>15</v>
      </c>
      <c r="FF53">
        <v>15</v>
      </c>
      <c r="FG53">
        <v>15</v>
      </c>
      <c r="FH53">
        <v>15</v>
      </c>
      <c r="FI53">
        <v>15</v>
      </c>
      <c r="FJ53">
        <v>15</v>
      </c>
      <c r="FK53">
        <v>15</v>
      </c>
      <c r="FL53">
        <v>15</v>
      </c>
      <c r="FM53">
        <v>15</v>
      </c>
      <c r="FN53">
        <v>15</v>
      </c>
      <c r="FO53">
        <v>15</v>
      </c>
      <c r="FP53">
        <v>15</v>
      </c>
      <c r="FQ53">
        <v>15</v>
      </c>
      <c r="FR53">
        <v>15</v>
      </c>
      <c r="FS53">
        <v>15</v>
      </c>
      <c r="FT53">
        <v>15</v>
      </c>
      <c r="FU53">
        <v>15</v>
      </c>
      <c r="FV53">
        <v>15</v>
      </c>
      <c r="FW53">
        <v>15</v>
      </c>
      <c r="FX53">
        <v>15</v>
      </c>
      <c r="FY53">
        <v>15</v>
      </c>
      <c r="FZ53">
        <v>15</v>
      </c>
      <c r="GA53">
        <v>15</v>
      </c>
      <c r="GB53">
        <v>15</v>
      </c>
      <c r="GC53">
        <v>15</v>
      </c>
      <c r="GD53">
        <v>15</v>
      </c>
      <c r="GE53">
        <v>15</v>
      </c>
      <c r="GF53">
        <v>15</v>
      </c>
      <c r="GG53">
        <v>15</v>
      </c>
      <c r="GH53">
        <v>15</v>
      </c>
      <c r="GI53">
        <v>16</v>
      </c>
      <c r="GJ53">
        <v>16</v>
      </c>
      <c r="GK53">
        <v>16</v>
      </c>
      <c r="GL53">
        <v>16</v>
      </c>
      <c r="GM53">
        <v>16</v>
      </c>
      <c r="GN53">
        <v>16</v>
      </c>
      <c r="GO53">
        <v>16</v>
      </c>
      <c r="GP53">
        <v>16</v>
      </c>
      <c r="GQ53">
        <v>16</v>
      </c>
      <c r="GR53">
        <v>16</v>
      </c>
      <c r="GS53">
        <v>16</v>
      </c>
      <c r="GT53">
        <v>16</v>
      </c>
      <c r="GU53">
        <v>16</v>
      </c>
      <c r="GV53">
        <v>16</v>
      </c>
      <c r="GW53">
        <v>16</v>
      </c>
      <c r="GX53">
        <v>16</v>
      </c>
      <c r="GY53">
        <v>16</v>
      </c>
      <c r="GZ53">
        <v>16</v>
      </c>
      <c r="HA53">
        <v>16</v>
      </c>
      <c r="HB53">
        <v>16</v>
      </c>
      <c r="HC53">
        <v>16</v>
      </c>
      <c r="HD53">
        <v>16</v>
      </c>
      <c r="HE53">
        <v>16</v>
      </c>
      <c r="HF53">
        <v>16</v>
      </c>
      <c r="HG53">
        <v>16</v>
      </c>
      <c r="HH53">
        <v>16</v>
      </c>
      <c r="HI53">
        <v>16</v>
      </c>
      <c r="HJ53">
        <v>16</v>
      </c>
      <c r="HK53">
        <v>16</v>
      </c>
      <c r="HL53">
        <v>16</v>
      </c>
      <c r="HM53">
        <v>16</v>
      </c>
      <c r="HN53">
        <v>16</v>
      </c>
      <c r="HO53">
        <v>16</v>
      </c>
      <c r="HP53">
        <v>16</v>
      </c>
      <c r="HQ53">
        <v>16</v>
      </c>
      <c r="HR53">
        <v>16</v>
      </c>
      <c r="HS53">
        <v>16</v>
      </c>
      <c r="HT53">
        <v>16</v>
      </c>
      <c r="HU53">
        <v>16</v>
      </c>
      <c r="HV53">
        <v>16</v>
      </c>
      <c r="HW53">
        <v>16</v>
      </c>
      <c r="HX53">
        <v>16</v>
      </c>
      <c r="HY53">
        <v>16</v>
      </c>
      <c r="HZ53">
        <v>16</v>
      </c>
      <c r="IA53">
        <v>16</v>
      </c>
      <c r="IB53">
        <v>16</v>
      </c>
      <c r="IC53">
        <v>16</v>
      </c>
      <c r="ID53">
        <v>16</v>
      </c>
      <c r="IE53">
        <v>16</v>
      </c>
      <c r="IF53">
        <v>16</v>
      </c>
      <c r="IG53">
        <v>16</v>
      </c>
      <c r="IH53">
        <v>16</v>
      </c>
      <c r="II53">
        <v>16</v>
      </c>
      <c r="IJ53">
        <v>16</v>
      </c>
      <c r="IK53">
        <v>16</v>
      </c>
      <c r="IL53">
        <v>16</v>
      </c>
      <c r="IM53">
        <v>16</v>
      </c>
      <c r="IN53">
        <v>16</v>
      </c>
      <c r="IO53">
        <v>16</v>
      </c>
      <c r="IP53">
        <v>16</v>
      </c>
      <c r="IQ53">
        <v>16</v>
      </c>
      <c r="IR53">
        <v>16</v>
      </c>
      <c r="IS53">
        <v>16</v>
      </c>
      <c r="IT53">
        <v>16</v>
      </c>
      <c r="IU53">
        <v>16</v>
      </c>
      <c r="IV53">
        <v>16</v>
      </c>
      <c r="IW53">
        <v>16</v>
      </c>
      <c r="IX53">
        <v>16</v>
      </c>
      <c r="IY53">
        <v>16</v>
      </c>
      <c r="IZ53">
        <v>16</v>
      </c>
      <c r="JA53">
        <v>16</v>
      </c>
      <c r="JB53">
        <v>16</v>
      </c>
      <c r="JC53">
        <v>16</v>
      </c>
      <c r="JD53">
        <v>16</v>
      </c>
      <c r="JE53">
        <v>16</v>
      </c>
      <c r="JF53">
        <v>16</v>
      </c>
      <c r="JG53">
        <v>16</v>
      </c>
      <c r="JH53">
        <v>16</v>
      </c>
      <c r="JI53">
        <v>16</v>
      </c>
      <c r="JJ53">
        <v>16</v>
      </c>
      <c r="JK53">
        <v>16</v>
      </c>
      <c r="JL53">
        <v>16</v>
      </c>
      <c r="JM53">
        <v>16</v>
      </c>
      <c r="JN53">
        <v>16</v>
      </c>
      <c r="JO53">
        <v>16</v>
      </c>
      <c r="JP53">
        <v>16</v>
      </c>
      <c r="JQ53">
        <v>16</v>
      </c>
      <c r="JR53">
        <v>16</v>
      </c>
      <c r="JS53">
        <v>16</v>
      </c>
      <c r="JT53">
        <v>16</v>
      </c>
      <c r="JU53">
        <v>16</v>
      </c>
      <c r="JV53">
        <v>16</v>
      </c>
      <c r="JW53">
        <v>16</v>
      </c>
      <c r="JX53">
        <v>16</v>
      </c>
      <c r="JY53">
        <v>16</v>
      </c>
      <c r="JZ53">
        <v>16</v>
      </c>
      <c r="KA53">
        <v>16</v>
      </c>
      <c r="KB53">
        <v>16</v>
      </c>
      <c r="KC53">
        <v>16</v>
      </c>
      <c r="KD53">
        <v>16</v>
      </c>
      <c r="KE53">
        <v>16</v>
      </c>
      <c r="KF53">
        <v>16</v>
      </c>
      <c r="KG53">
        <v>16</v>
      </c>
      <c r="KH53">
        <v>16</v>
      </c>
      <c r="KI53">
        <v>16</v>
      </c>
      <c r="KJ53">
        <v>16</v>
      </c>
      <c r="KK53">
        <v>16</v>
      </c>
      <c r="KL53">
        <v>16</v>
      </c>
      <c r="KM53">
        <v>16</v>
      </c>
      <c r="KN53">
        <v>16</v>
      </c>
      <c r="KO53">
        <v>16</v>
      </c>
      <c r="KP53">
        <v>16</v>
      </c>
      <c r="KQ53">
        <v>16</v>
      </c>
      <c r="KR53">
        <v>16</v>
      </c>
      <c r="KS53">
        <v>16</v>
      </c>
      <c r="KT53">
        <v>16</v>
      </c>
      <c r="KU53">
        <v>16</v>
      </c>
      <c r="KV53">
        <v>16</v>
      </c>
      <c r="KW53">
        <v>16</v>
      </c>
      <c r="KX53">
        <v>16</v>
      </c>
      <c r="KY53">
        <v>16</v>
      </c>
      <c r="KZ53">
        <v>16</v>
      </c>
      <c r="LA53">
        <v>16</v>
      </c>
      <c r="LB53">
        <v>16</v>
      </c>
      <c r="LC53">
        <v>16</v>
      </c>
      <c r="LD53">
        <v>16</v>
      </c>
      <c r="LE53">
        <v>16</v>
      </c>
      <c r="LF53">
        <v>16</v>
      </c>
      <c r="LG53">
        <v>16</v>
      </c>
      <c r="LH53">
        <v>16</v>
      </c>
      <c r="LI53">
        <v>16</v>
      </c>
      <c r="LJ53">
        <v>16</v>
      </c>
      <c r="LK53">
        <v>16</v>
      </c>
      <c r="LL53">
        <v>16</v>
      </c>
      <c r="LM53">
        <v>16</v>
      </c>
      <c r="LN53">
        <v>16</v>
      </c>
      <c r="LO53">
        <v>16</v>
      </c>
      <c r="LP53">
        <v>16</v>
      </c>
      <c r="LQ53">
        <v>16</v>
      </c>
      <c r="LR53">
        <v>16</v>
      </c>
      <c r="LS53">
        <v>16</v>
      </c>
      <c r="LT53">
        <v>16</v>
      </c>
      <c r="LU53">
        <v>16</v>
      </c>
      <c r="LV53">
        <v>16</v>
      </c>
      <c r="LW53">
        <v>16</v>
      </c>
      <c r="LX53">
        <v>16</v>
      </c>
      <c r="LY53">
        <v>16</v>
      </c>
      <c r="LZ53">
        <v>16</v>
      </c>
      <c r="MA53">
        <v>16</v>
      </c>
      <c r="MB53">
        <v>16</v>
      </c>
      <c r="MC53">
        <v>16</v>
      </c>
      <c r="MD53">
        <v>16</v>
      </c>
      <c r="ME53">
        <v>16</v>
      </c>
      <c r="MF53">
        <v>16</v>
      </c>
      <c r="MG53">
        <v>16</v>
      </c>
      <c r="MH53">
        <v>16</v>
      </c>
      <c r="MI53">
        <v>16</v>
      </c>
      <c r="MJ53">
        <v>16</v>
      </c>
      <c r="MK53">
        <v>16</v>
      </c>
      <c r="ML53">
        <v>16</v>
      </c>
      <c r="MM53">
        <v>16</v>
      </c>
      <c r="MN53">
        <v>16</v>
      </c>
      <c r="MO53">
        <v>16</v>
      </c>
      <c r="MP53">
        <v>16</v>
      </c>
      <c r="MQ53">
        <v>16</v>
      </c>
      <c r="MR53">
        <v>16</v>
      </c>
      <c r="MS53">
        <v>16</v>
      </c>
      <c r="MT53">
        <v>16</v>
      </c>
      <c r="MU53">
        <v>16</v>
      </c>
      <c r="MV53">
        <v>16</v>
      </c>
      <c r="MW53">
        <v>16</v>
      </c>
      <c r="MX53">
        <v>16</v>
      </c>
      <c r="MY53">
        <v>16</v>
      </c>
      <c r="MZ53">
        <v>16</v>
      </c>
      <c r="NA53">
        <v>16</v>
      </c>
      <c r="NB53">
        <v>16</v>
      </c>
      <c r="NC53">
        <v>16</v>
      </c>
      <c r="ND53">
        <v>16</v>
      </c>
      <c r="NE53">
        <v>16</v>
      </c>
      <c r="NF53">
        <v>16</v>
      </c>
      <c r="NG53">
        <v>16</v>
      </c>
      <c r="NH53">
        <v>16</v>
      </c>
      <c r="NI53">
        <v>16</v>
      </c>
      <c r="NJ53">
        <v>16</v>
      </c>
    </row>
    <row r="54" spans="1:374" x14ac:dyDescent="0.2">
      <c r="A54" s="1" t="s">
        <v>58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3</v>
      </c>
      <c r="DU54">
        <v>3</v>
      </c>
      <c r="DV54">
        <v>6</v>
      </c>
      <c r="DW54">
        <v>10</v>
      </c>
      <c r="DX54">
        <v>10</v>
      </c>
      <c r="DY54">
        <v>12</v>
      </c>
      <c r="DZ54">
        <v>15</v>
      </c>
      <c r="EA54">
        <v>16</v>
      </c>
      <c r="EB54">
        <v>16</v>
      </c>
      <c r="EC54">
        <v>16</v>
      </c>
      <c r="ED54">
        <v>16</v>
      </c>
      <c r="EE54">
        <v>16</v>
      </c>
      <c r="EF54">
        <v>16</v>
      </c>
      <c r="EG54">
        <v>16</v>
      </c>
      <c r="EH54">
        <v>16</v>
      </c>
      <c r="EI54">
        <v>16</v>
      </c>
      <c r="EJ54">
        <v>16</v>
      </c>
      <c r="EK54">
        <v>16</v>
      </c>
      <c r="EL54">
        <v>17</v>
      </c>
      <c r="EM54">
        <v>17</v>
      </c>
      <c r="EN54">
        <v>17</v>
      </c>
      <c r="EO54">
        <v>17</v>
      </c>
      <c r="EP54">
        <v>20</v>
      </c>
      <c r="EQ54">
        <v>20</v>
      </c>
      <c r="ER54">
        <v>20</v>
      </c>
      <c r="ES54">
        <v>20</v>
      </c>
      <c r="ET54">
        <v>20</v>
      </c>
      <c r="EU54">
        <v>20</v>
      </c>
      <c r="EV54">
        <v>20</v>
      </c>
      <c r="EW54">
        <v>20</v>
      </c>
      <c r="EX54">
        <v>20</v>
      </c>
      <c r="EY54">
        <v>20</v>
      </c>
      <c r="EZ54">
        <v>20</v>
      </c>
      <c r="FA54">
        <v>20</v>
      </c>
      <c r="FB54">
        <v>20</v>
      </c>
      <c r="FC54">
        <v>20</v>
      </c>
      <c r="FD54">
        <v>20</v>
      </c>
      <c r="FE54">
        <v>20</v>
      </c>
      <c r="FF54">
        <v>20</v>
      </c>
      <c r="FG54">
        <v>20</v>
      </c>
      <c r="FH54">
        <v>20</v>
      </c>
      <c r="FI54">
        <v>20</v>
      </c>
      <c r="FJ54">
        <v>20</v>
      </c>
      <c r="FK54">
        <v>20</v>
      </c>
      <c r="FL54">
        <v>20</v>
      </c>
      <c r="FM54">
        <v>20</v>
      </c>
      <c r="FN54">
        <v>20</v>
      </c>
      <c r="FO54">
        <v>20</v>
      </c>
      <c r="FP54">
        <v>20</v>
      </c>
      <c r="FQ54">
        <v>20</v>
      </c>
      <c r="FR54">
        <v>20</v>
      </c>
      <c r="FS54">
        <v>20</v>
      </c>
      <c r="FT54">
        <v>20</v>
      </c>
      <c r="FU54">
        <v>20</v>
      </c>
      <c r="FV54">
        <v>20</v>
      </c>
      <c r="FW54">
        <v>20</v>
      </c>
      <c r="FX54">
        <v>20</v>
      </c>
      <c r="FY54">
        <v>20</v>
      </c>
      <c r="FZ54">
        <v>20</v>
      </c>
      <c r="GA54">
        <v>20</v>
      </c>
      <c r="GB54">
        <v>22</v>
      </c>
      <c r="GC54">
        <v>23</v>
      </c>
      <c r="GD54">
        <v>24</v>
      </c>
      <c r="GE54">
        <v>25</v>
      </c>
      <c r="GF54">
        <v>25</v>
      </c>
      <c r="GG54">
        <v>25</v>
      </c>
      <c r="GH54">
        <v>25</v>
      </c>
      <c r="GI54">
        <v>25</v>
      </c>
      <c r="GJ54">
        <v>25</v>
      </c>
      <c r="GK54">
        <v>25</v>
      </c>
      <c r="GL54">
        <v>25</v>
      </c>
      <c r="GM54">
        <v>25</v>
      </c>
      <c r="GN54">
        <v>25</v>
      </c>
      <c r="GO54">
        <v>25</v>
      </c>
      <c r="GP54">
        <v>25</v>
      </c>
      <c r="GQ54">
        <v>25</v>
      </c>
      <c r="GR54">
        <v>25</v>
      </c>
      <c r="GS54">
        <v>25</v>
      </c>
      <c r="GT54">
        <v>25</v>
      </c>
      <c r="GU54">
        <v>25</v>
      </c>
      <c r="GV54">
        <v>25</v>
      </c>
      <c r="GW54">
        <v>25</v>
      </c>
      <c r="GX54">
        <v>25</v>
      </c>
      <c r="GY54">
        <v>25</v>
      </c>
      <c r="GZ54">
        <v>25</v>
      </c>
      <c r="HA54">
        <v>25</v>
      </c>
      <c r="HB54">
        <v>25</v>
      </c>
      <c r="HC54">
        <v>25</v>
      </c>
      <c r="HD54">
        <v>25</v>
      </c>
      <c r="HE54">
        <v>25</v>
      </c>
      <c r="HF54">
        <v>25</v>
      </c>
      <c r="HG54">
        <v>25</v>
      </c>
      <c r="HH54">
        <v>25</v>
      </c>
      <c r="HI54">
        <v>25</v>
      </c>
      <c r="HJ54">
        <v>25</v>
      </c>
      <c r="HK54">
        <v>25</v>
      </c>
      <c r="HL54">
        <v>25</v>
      </c>
      <c r="HM54">
        <v>25</v>
      </c>
      <c r="HN54">
        <v>25</v>
      </c>
      <c r="HO54">
        <v>25</v>
      </c>
      <c r="HP54">
        <v>25</v>
      </c>
      <c r="HQ54">
        <v>25</v>
      </c>
      <c r="HR54">
        <v>25</v>
      </c>
      <c r="HS54">
        <v>25</v>
      </c>
      <c r="HT54">
        <v>25</v>
      </c>
      <c r="HU54">
        <v>25</v>
      </c>
      <c r="HV54">
        <v>25</v>
      </c>
      <c r="HW54">
        <v>25</v>
      </c>
      <c r="HX54">
        <v>25</v>
      </c>
      <c r="HY54">
        <v>25</v>
      </c>
      <c r="HZ54">
        <v>25</v>
      </c>
      <c r="IA54">
        <v>25</v>
      </c>
      <c r="IB54">
        <v>25</v>
      </c>
      <c r="IC54">
        <v>25</v>
      </c>
      <c r="ID54">
        <v>25</v>
      </c>
      <c r="IE54">
        <v>25</v>
      </c>
      <c r="IF54">
        <v>25</v>
      </c>
      <c r="IG54">
        <v>25</v>
      </c>
      <c r="IH54">
        <v>25</v>
      </c>
      <c r="II54">
        <v>25</v>
      </c>
      <c r="IJ54">
        <v>25</v>
      </c>
      <c r="IK54">
        <v>25</v>
      </c>
      <c r="IL54">
        <v>25</v>
      </c>
      <c r="IM54">
        <v>25</v>
      </c>
      <c r="IN54">
        <v>25</v>
      </c>
      <c r="IO54">
        <v>25</v>
      </c>
      <c r="IP54">
        <v>25</v>
      </c>
      <c r="IQ54">
        <v>25</v>
      </c>
      <c r="IR54">
        <v>25</v>
      </c>
      <c r="IS54">
        <v>25</v>
      </c>
      <c r="IT54">
        <v>25</v>
      </c>
      <c r="IU54">
        <v>25</v>
      </c>
      <c r="IV54">
        <v>25</v>
      </c>
      <c r="IW54">
        <v>25</v>
      </c>
      <c r="IX54">
        <v>25</v>
      </c>
      <c r="IY54">
        <v>25</v>
      </c>
      <c r="IZ54">
        <v>25</v>
      </c>
      <c r="JA54">
        <v>25</v>
      </c>
      <c r="JB54">
        <v>25</v>
      </c>
      <c r="JC54">
        <v>25</v>
      </c>
      <c r="JD54">
        <v>25</v>
      </c>
      <c r="JE54">
        <v>25</v>
      </c>
      <c r="JF54">
        <v>25</v>
      </c>
      <c r="JG54">
        <v>25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25</v>
      </c>
      <c r="KI54">
        <v>25</v>
      </c>
      <c r="KJ54">
        <v>25</v>
      </c>
      <c r="KK54">
        <v>25</v>
      </c>
      <c r="KL54">
        <v>25</v>
      </c>
      <c r="KM54">
        <v>25</v>
      </c>
      <c r="KN54">
        <v>25</v>
      </c>
      <c r="KO54">
        <v>25</v>
      </c>
      <c r="KP54">
        <v>25</v>
      </c>
      <c r="KQ54">
        <v>25</v>
      </c>
      <c r="KR54">
        <v>25</v>
      </c>
      <c r="KS54">
        <v>25</v>
      </c>
      <c r="KT54">
        <v>25</v>
      </c>
      <c r="KU54">
        <v>25</v>
      </c>
      <c r="KV54">
        <v>25</v>
      </c>
      <c r="KW54">
        <v>25</v>
      </c>
      <c r="KX54">
        <v>25</v>
      </c>
      <c r="KY54">
        <v>25</v>
      </c>
      <c r="KZ54">
        <v>25</v>
      </c>
      <c r="LA54">
        <v>25</v>
      </c>
      <c r="LB54">
        <v>25</v>
      </c>
      <c r="LC54">
        <v>25</v>
      </c>
      <c r="LD54">
        <v>25</v>
      </c>
      <c r="LE54">
        <v>25</v>
      </c>
      <c r="LF54">
        <v>25</v>
      </c>
      <c r="LG54">
        <v>25</v>
      </c>
      <c r="LH54">
        <v>25</v>
      </c>
      <c r="LI54">
        <v>25</v>
      </c>
      <c r="LJ54">
        <v>25</v>
      </c>
      <c r="LK54">
        <v>25</v>
      </c>
      <c r="LL54">
        <v>25</v>
      </c>
      <c r="LM54">
        <v>25</v>
      </c>
      <c r="LN54">
        <v>25</v>
      </c>
      <c r="LO54">
        <v>25</v>
      </c>
      <c r="LP54">
        <v>25</v>
      </c>
      <c r="LQ54">
        <v>25</v>
      </c>
      <c r="LR54">
        <v>25</v>
      </c>
      <c r="LS54">
        <v>25</v>
      </c>
      <c r="LT54">
        <v>25</v>
      </c>
      <c r="LU54">
        <v>25</v>
      </c>
      <c r="LV54">
        <v>25</v>
      </c>
      <c r="LW54">
        <v>26</v>
      </c>
      <c r="LX54">
        <v>26</v>
      </c>
      <c r="LY54">
        <v>26</v>
      </c>
      <c r="LZ54">
        <v>26</v>
      </c>
      <c r="MA54">
        <v>26</v>
      </c>
      <c r="MB54">
        <v>26</v>
      </c>
      <c r="MC54">
        <v>26</v>
      </c>
      <c r="MD54">
        <v>26</v>
      </c>
      <c r="ME54">
        <v>26</v>
      </c>
      <c r="MF54">
        <v>26</v>
      </c>
      <c r="MG54">
        <v>26</v>
      </c>
      <c r="MH54">
        <v>26</v>
      </c>
      <c r="MI54">
        <v>26</v>
      </c>
      <c r="MJ54">
        <v>26</v>
      </c>
      <c r="MK54">
        <v>26</v>
      </c>
      <c r="ML54">
        <v>26</v>
      </c>
      <c r="MM54">
        <v>26</v>
      </c>
      <c r="MN54">
        <v>26</v>
      </c>
      <c r="MO54">
        <v>26</v>
      </c>
      <c r="MP54">
        <v>26</v>
      </c>
      <c r="MQ54">
        <v>26</v>
      </c>
      <c r="MR54">
        <v>26</v>
      </c>
      <c r="MS54">
        <v>26</v>
      </c>
      <c r="MT54">
        <v>26</v>
      </c>
      <c r="MU54">
        <v>26</v>
      </c>
      <c r="MV54">
        <v>26</v>
      </c>
      <c r="MW54">
        <v>26</v>
      </c>
      <c r="MX54">
        <v>26</v>
      </c>
      <c r="MY54">
        <v>26</v>
      </c>
      <c r="MZ54">
        <v>26</v>
      </c>
      <c r="NA54">
        <v>26</v>
      </c>
      <c r="NB54">
        <v>26</v>
      </c>
      <c r="NC54">
        <v>26</v>
      </c>
      <c r="ND54">
        <v>26</v>
      </c>
      <c r="NE54">
        <v>26</v>
      </c>
      <c r="NF54">
        <v>26</v>
      </c>
      <c r="NG54">
        <v>26</v>
      </c>
      <c r="NH54">
        <v>26</v>
      </c>
      <c r="NI54">
        <v>26</v>
      </c>
      <c r="NJ54">
        <v>26</v>
      </c>
    </row>
    <row r="55" spans="1:374" x14ac:dyDescent="0.2">
      <c r="A55" s="1" t="s">
        <v>59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1</v>
      </c>
      <c r="DJ55">
        <v>2</v>
      </c>
      <c r="DK55">
        <v>4</v>
      </c>
      <c r="DL55">
        <v>4</v>
      </c>
      <c r="DM55">
        <v>4</v>
      </c>
      <c r="DN55">
        <v>5</v>
      </c>
      <c r="DO55">
        <v>5</v>
      </c>
      <c r="DP55">
        <v>5</v>
      </c>
      <c r="DQ55">
        <v>5</v>
      </c>
      <c r="DR55">
        <v>5</v>
      </c>
      <c r="DS55">
        <v>5</v>
      </c>
      <c r="DT55">
        <v>6</v>
      </c>
      <c r="DU55">
        <v>6</v>
      </c>
      <c r="DV55">
        <v>9</v>
      </c>
      <c r="DW55">
        <v>13</v>
      </c>
      <c r="DX55">
        <v>14</v>
      </c>
      <c r="DY55">
        <v>17</v>
      </c>
      <c r="DZ55">
        <v>21</v>
      </c>
      <c r="EA55">
        <v>21</v>
      </c>
      <c r="EB55">
        <v>21</v>
      </c>
      <c r="EC55">
        <v>21</v>
      </c>
      <c r="ED55">
        <v>22</v>
      </c>
      <c r="EE55">
        <v>22</v>
      </c>
      <c r="EF55">
        <v>22</v>
      </c>
      <c r="EG55">
        <v>22</v>
      </c>
      <c r="EH55">
        <v>23</v>
      </c>
      <c r="EI55">
        <v>23</v>
      </c>
      <c r="EJ55">
        <v>23</v>
      </c>
      <c r="EK55">
        <v>23</v>
      </c>
      <c r="EL55">
        <v>24</v>
      </c>
      <c r="EM55">
        <v>24</v>
      </c>
      <c r="EN55">
        <v>24</v>
      </c>
      <c r="EO55">
        <v>24</v>
      </c>
      <c r="EP55">
        <v>30</v>
      </c>
      <c r="EQ55">
        <v>30</v>
      </c>
      <c r="ER55">
        <v>30</v>
      </c>
      <c r="ES55">
        <v>30</v>
      </c>
      <c r="ET55">
        <v>30</v>
      </c>
      <c r="EU55">
        <v>30</v>
      </c>
      <c r="EV55">
        <v>30</v>
      </c>
      <c r="EW55">
        <v>30</v>
      </c>
      <c r="EX55">
        <v>30</v>
      </c>
      <c r="EY55">
        <v>30</v>
      </c>
      <c r="EZ55">
        <v>30</v>
      </c>
      <c r="FA55">
        <v>30</v>
      </c>
      <c r="FB55">
        <v>30</v>
      </c>
      <c r="FC55">
        <v>30</v>
      </c>
      <c r="FD55">
        <v>30</v>
      </c>
      <c r="FE55">
        <v>30</v>
      </c>
      <c r="FF55">
        <v>30</v>
      </c>
      <c r="FG55">
        <v>30</v>
      </c>
      <c r="FH55">
        <v>32</v>
      </c>
      <c r="FI55">
        <v>33</v>
      </c>
      <c r="FJ55">
        <v>36</v>
      </c>
      <c r="FK55">
        <v>36</v>
      </c>
      <c r="FL55">
        <v>36</v>
      </c>
      <c r="FM55">
        <v>36</v>
      </c>
      <c r="FN55">
        <v>36</v>
      </c>
      <c r="FO55">
        <v>36</v>
      </c>
      <c r="FP55">
        <v>36</v>
      </c>
      <c r="FQ55">
        <v>36</v>
      </c>
      <c r="FR55">
        <v>36</v>
      </c>
      <c r="FS55">
        <v>36</v>
      </c>
      <c r="FT55">
        <v>36</v>
      </c>
      <c r="FU55">
        <v>36</v>
      </c>
      <c r="FV55">
        <v>36</v>
      </c>
      <c r="FW55">
        <v>36</v>
      </c>
      <c r="FX55">
        <v>37</v>
      </c>
      <c r="FY55">
        <v>37</v>
      </c>
      <c r="FZ55">
        <v>37</v>
      </c>
      <c r="GA55">
        <v>37</v>
      </c>
      <c r="GB55">
        <v>37</v>
      </c>
      <c r="GC55">
        <v>37</v>
      </c>
      <c r="GD55">
        <v>38</v>
      </c>
      <c r="GE55">
        <v>38</v>
      </c>
      <c r="GF55">
        <v>38</v>
      </c>
      <c r="GG55">
        <v>38</v>
      </c>
      <c r="GH55">
        <v>38</v>
      </c>
      <c r="GI55">
        <v>38</v>
      </c>
      <c r="GJ55">
        <v>38</v>
      </c>
      <c r="GK55">
        <v>38</v>
      </c>
      <c r="GL55">
        <v>38</v>
      </c>
      <c r="GM55">
        <v>38</v>
      </c>
      <c r="GN55">
        <v>38</v>
      </c>
      <c r="GO55">
        <v>38</v>
      </c>
      <c r="GP55">
        <v>38</v>
      </c>
      <c r="GQ55">
        <v>38</v>
      </c>
      <c r="GR55">
        <v>38</v>
      </c>
      <c r="GS55">
        <v>38</v>
      </c>
      <c r="GT55">
        <v>38</v>
      </c>
      <c r="GU55">
        <v>38</v>
      </c>
      <c r="GV55">
        <v>38</v>
      </c>
      <c r="GW55">
        <v>38</v>
      </c>
      <c r="GX55">
        <v>38</v>
      </c>
      <c r="GY55">
        <v>38</v>
      </c>
      <c r="GZ55">
        <v>38</v>
      </c>
      <c r="HA55">
        <v>38</v>
      </c>
      <c r="HB55">
        <v>38</v>
      </c>
      <c r="HC55">
        <v>38</v>
      </c>
      <c r="HD55">
        <v>38</v>
      </c>
      <c r="HE55">
        <v>38</v>
      </c>
      <c r="HF55">
        <v>38</v>
      </c>
      <c r="HG55">
        <v>38</v>
      </c>
      <c r="HH55">
        <v>38</v>
      </c>
      <c r="HI55">
        <v>38</v>
      </c>
      <c r="HJ55">
        <v>38</v>
      </c>
      <c r="HK55">
        <v>38</v>
      </c>
      <c r="HL55">
        <v>38</v>
      </c>
      <c r="HM55">
        <v>38</v>
      </c>
      <c r="HN55">
        <v>39</v>
      </c>
      <c r="HO55">
        <v>39</v>
      </c>
      <c r="HP55">
        <v>39</v>
      </c>
      <c r="HQ55">
        <v>39</v>
      </c>
      <c r="HR55">
        <v>39</v>
      </c>
      <c r="HS55">
        <v>39</v>
      </c>
      <c r="HT55">
        <v>39</v>
      </c>
      <c r="HU55">
        <v>39</v>
      </c>
      <c r="HV55">
        <v>39</v>
      </c>
      <c r="HW55">
        <v>39</v>
      </c>
      <c r="HX55">
        <v>39</v>
      </c>
      <c r="HY55">
        <v>39</v>
      </c>
      <c r="HZ55">
        <v>39</v>
      </c>
      <c r="IA55">
        <v>39</v>
      </c>
      <c r="IB55">
        <v>39</v>
      </c>
      <c r="IC55">
        <v>39</v>
      </c>
      <c r="ID55">
        <v>39</v>
      </c>
      <c r="IE55">
        <v>39</v>
      </c>
      <c r="IF55">
        <v>39</v>
      </c>
      <c r="IG55">
        <v>39</v>
      </c>
      <c r="IH55">
        <v>40</v>
      </c>
      <c r="II55">
        <v>40</v>
      </c>
      <c r="IJ55">
        <v>40</v>
      </c>
      <c r="IK55">
        <v>40</v>
      </c>
      <c r="IL55">
        <v>40</v>
      </c>
      <c r="IM55">
        <v>40</v>
      </c>
      <c r="IN55">
        <v>40</v>
      </c>
      <c r="IO55">
        <v>40</v>
      </c>
      <c r="IP55">
        <v>40</v>
      </c>
      <c r="IQ55">
        <v>40</v>
      </c>
      <c r="IR55">
        <v>40</v>
      </c>
      <c r="IS55">
        <v>40</v>
      </c>
      <c r="IT55">
        <v>40</v>
      </c>
      <c r="IU55">
        <v>40</v>
      </c>
      <c r="IV55">
        <v>40</v>
      </c>
      <c r="IW55">
        <v>40</v>
      </c>
      <c r="IX55">
        <v>40</v>
      </c>
      <c r="IY55">
        <v>41</v>
      </c>
      <c r="IZ55">
        <v>41</v>
      </c>
      <c r="JA55">
        <v>41</v>
      </c>
      <c r="JB55">
        <v>41</v>
      </c>
      <c r="JC55">
        <v>41</v>
      </c>
      <c r="JD55">
        <v>41</v>
      </c>
      <c r="JE55">
        <v>41</v>
      </c>
      <c r="JF55">
        <v>41</v>
      </c>
      <c r="JG55">
        <v>41</v>
      </c>
      <c r="JH55">
        <v>41</v>
      </c>
      <c r="JI55">
        <v>41</v>
      </c>
      <c r="JJ55">
        <v>41</v>
      </c>
      <c r="JK55">
        <v>41</v>
      </c>
      <c r="JL55">
        <v>41</v>
      </c>
      <c r="JM55">
        <v>41</v>
      </c>
      <c r="JN55">
        <v>41</v>
      </c>
      <c r="JO55">
        <v>41</v>
      </c>
      <c r="JP55">
        <v>41</v>
      </c>
      <c r="JQ55">
        <v>41</v>
      </c>
      <c r="JR55">
        <v>41</v>
      </c>
      <c r="JS55">
        <v>41</v>
      </c>
      <c r="JT55">
        <v>41</v>
      </c>
      <c r="JU55">
        <v>41</v>
      </c>
      <c r="JV55">
        <v>43</v>
      </c>
      <c r="JW55">
        <v>43</v>
      </c>
      <c r="JX55">
        <v>43</v>
      </c>
      <c r="JY55">
        <v>43</v>
      </c>
      <c r="JZ55">
        <v>43</v>
      </c>
      <c r="KA55">
        <v>43</v>
      </c>
      <c r="KB55">
        <v>43</v>
      </c>
      <c r="KC55">
        <v>43</v>
      </c>
      <c r="KD55">
        <v>43</v>
      </c>
      <c r="KE55">
        <v>43</v>
      </c>
      <c r="KF55">
        <v>43</v>
      </c>
      <c r="KG55">
        <v>43</v>
      </c>
      <c r="KH55">
        <v>43</v>
      </c>
      <c r="KI55">
        <v>43</v>
      </c>
      <c r="KJ55">
        <v>43</v>
      </c>
      <c r="KK55">
        <v>43</v>
      </c>
      <c r="KL55">
        <v>43</v>
      </c>
      <c r="KM55">
        <v>43</v>
      </c>
      <c r="KN55">
        <v>43</v>
      </c>
      <c r="KO55">
        <v>43</v>
      </c>
      <c r="KP55">
        <v>43</v>
      </c>
      <c r="KQ55">
        <v>43</v>
      </c>
      <c r="KR55">
        <v>43</v>
      </c>
      <c r="KS55">
        <v>43</v>
      </c>
      <c r="KT55">
        <v>43</v>
      </c>
      <c r="KU55">
        <v>43</v>
      </c>
      <c r="KV55">
        <v>43</v>
      </c>
      <c r="KW55">
        <v>43</v>
      </c>
      <c r="KX55">
        <v>43</v>
      </c>
      <c r="KY55">
        <v>43</v>
      </c>
      <c r="KZ55">
        <v>43</v>
      </c>
      <c r="LA55">
        <v>43</v>
      </c>
      <c r="LB55">
        <v>43</v>
      </c>
      <c r="LC55">
        <v>43</v>
      </c>
      <c r="LD55">
        <v>43</v>
      </c>
      <c r="LE55">
        <v>43</v>
      </c>
      <c r="LF55">
        <v>43</v>
      </c>
      <c r="LG55">
        <v>43</v>
      </c>
      <c r="LH55">
        <v>43</v>
      </c>
      <c r="LI55">
        <v>43</v>
      </c>
      <c r="LJ55">
        <v>43</v>
      </c>
      <c r="LK55">
        <v>43</v>
      </c>
      <c r="LL55">
        <v>43</v>
      </c>
      <c r="LM55">
        <v>43</v>
      </c>
      <c r="LN55">
        <v>43</v>
      </c>
      <c r="LO55">
        <v>43</v>
      </c>
      <c r="LP55">
        <v>43</v>
      </c>
      <c r="LQ55">
        <v>43</v>
      </c>
      <c r="LR55">
        <v>43</v>
      </c>
      <c r="LS55">
        <v>43</v>
      </c>
      <c r="LT55">
        <v>43</v>
      </c>
      <c r="LU55">
        <v>43</v>
      </c>
      <c r="LV55">
        <v>45</v>
      </c>
      <c r="LW55">
        <v>46</v>
      </c>
      <c r="LX55">
        <v>46</v>
      </c>
      <c r="LY55">
        <v>46</v>
      </c>
      <c r="LZ55">
        <v>46</v>
      </c>
      <c r="MA55">
        <v>46</v>
      </c>
      <c r="MB55">
        <v>46</v>
      </c>
      <c r="MC55">
        <v>47</v>
      </c>
      <c r="MD55">
        <v>47</v>
      </c>
      <c r="ME55">
        <v>48</v>
      </c>
      <c r="MF55">
        <v>48</v>
      </c>
      <c r="MG55">
        <v>48</v>
      </c>
      <c r="MH55">
        <v>48</v>
      </c>
      <c r="MI55">
        <v>48</v>
      </c>
      <c r="MJ55">
        <v>48</v>
      </c>
      <c r="MK55">
        <v>48</v>
      </c>
      <c r="ML55">
        <v>48</v>
      </c>
      <c r="MM55">
        <v>48</v>
      </c>
      <c r="MN55">
        <v>48</v>
      </c>
      <c r="MO55">
        <v>48</v>
      </c>
      <c r="MP55">
        <v>48</v>
      </c>
      <c r="MQ55">
        <v>48</v>
      </c>
      <c r="MR55">
        <v>48</v>
      </c>
      <c r="MS55">
        <v>48</v>
      </c>
      <c r="MT55">
        <v>48</v>
      </c>
      <c r="MU55">
        <v>48</v>
      </c>
      <c r="MV55">
        <v>48</v>
      </c>
      <c r="MW55">
        <v>48</v>
      </c>
      <c r="MX55">
        <v>48</v>
      </c>
      <c r="MY55">
        <v>48</v>
      </c>
      <c r="MZ55">
        <v>48</v>
      </c>
      <c r="NA55">
        <v>48</v>
      </c>
      <c r="NB55">
        <v>48</v>
      </c>
      <c r="NC55">
        <v>48</v>
      </c>
      <c r="ND55">
        <v>48</v>
      </c>
      <c r="NE55">
        <v>48</v>
      </c>
      <c r="NF55">
        <v>48</v>
      </c>
      <c r="NG55">
        <v>48</v>
      </c>
      <c r="NH55">
        <v>48</v>
      </c>
      <c r="NI55">
        <v>48</v>
      </c>
      <c r="NJ55">
        <v>48</v>
      </c>
    </row>
    <row r="56" spans="1:374" x14ac:dyDescent="0.2">
      <c r="A56" s="1" t="s">
        <v>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0</v>
      </c>
      <c r="DJ56">
        <v>1</v>
      </c>
      <c r="DK56">
        <v>3</v>
      </c>
      <c r="DL56">
        <v>3</v>
      </c>
      <c r="DM56">
        <v>3</v>
      </c>
      <c r="DN56">
        <v>4</v>
      </c>
      <c r="DO56">
        <v>4</v>
      </c>
      <c r="DP56">
        <v>4</v>
      </c>
      <c r="DQ56">
        <v>4</v>
      </c>
      <c r="DR56">
        <v>4</v>
      </c>
      <c r="DS56">
        <v>4</v>
      </c>
      <c r="DT56">
        <v>5</v>
      </c>
      <c r="DU56">
        <v>5</v>
      </c>
      <c r="DV56">
        <v>8</v>
      </c>
      <c r="DW56">
        <v>12</v>
      </c>
      <c r="DX56">
        <v>12</v>
      </c>
      <c r="DY56">
        <v>14</v>
      </c>
      <c r="DZ56">
        <v>17</v>
      </c>
      <c r="EA56">
        <v>17</v>
      </c>
      <c r="EB56">
        <v>17</v>
      </c>
      <c r="EC56">
        <v>17</v>
      </c>
      <c r="ED56">
        <v>17</v>
      </c>
      <c r="EE56">
        <v>17</v>
      </c>
      <c r="EF56">
        <v>17</v>
      </c>
      <c r="EG56">
        <v>17</v>
      </c>
      <c r="EH56">
        <v>17</v>
      </c>
      <c r="EI56">
        <v>17</v>
      </c>
      <c r="EJ56">
        <v>17</v>
      </c>
      <c r="EK56">
        <v>17</v>
      </c>
      <c r="EL56">
        <v>18</v>
      </c>
      <c r="EM56">
        <v>18</v>
      </c>
      <c r="EN56">
        <v>18</v>
      </c>
      <c r="EO56">
        <v>18</v>
      </c>
      <c r="EP56">
        <v>22</v>
      </c>
      <c r="EQ56">
        <v>22</v>
      </c>
      <c r="ER56">
        <v>22</v>
      </c>
      <c r="ES56">
        <v>22</v>
      </c>
      <c r="ET56">
        <v>22</v>
      </c>
      <c r="EU56">
        <v>22</v>
      </c>
      <c r="EV56">
        <v>22</v>
      </c>
      <c r="EW56">
        <v>22</v>
      </c>
      <c r="EX56">
        <v>22</v>
      </c>
      <c r="EY56">
        <v>22</v>
      </c>
      <c r="EZ56">
        <v>22</v>
      </c>
      <c r="FA56">
        <v>22</v>
      </c>
      <c r="FB56">
        <v>22</v>
      </c>
      <c r="FC56">
        <v>22</v>
      </c>
      <c r="FD56">
        <v>22</v>
      </c>
      <c r="FE56">
        <v>22</v>
      </c>
      <c r="FF56">
        <v>22</v>
      </c>
      <c r="FG56">
        <v>22</v>
      </c>
      <c r="FH56">
        <v>22</v>
      </c>
      <c r="FI56">
        <v>22</v>
      </c>
      <c r="FJ56">
        <v>22</v>
      </c>
      <c r="FK56">
        <v>22</v>
      </c>
      <c r="FL56">
        <v>23</v>
      </c>
      <c r="FM56">
        <v>23</v>
      </c>
      <c r="FN56">
        <v>23</v>
      </c>
      <c r="FO56">
        <v>23</v>
      </c>
      <c r="FP56">
        <v>23</v>
      </c>
      <c r="FQ56">
        <v>23</v>
      </c>
      <c r="FR56">
        <v>23</v>
      </c>
      <c r="FS56">
        <v>23</v>
      </c>
      <c r="FT56">
        <v>23</v>
      </c>
      <c r="FU56">
        <v>23</v>
      </c>
      <c r="FV56">
        <v>23</v>
      </c>
      <c r="FW56">
        <v>23</v>
      </c>
      <c r="FX56">
        <v>23</v>
      </c>
      <c r="FY56">
        <v>23</v>
      </c>
      <c r="FZ56">
        <v>23</v>
      </c>
      <c r="GA56">
        <v>23</v>
      </c>
      <c r="GB56">
        <v>23</v>
      </c>
      <c r="GC56">
        <v>23</v>
      </c>
      <c r="GD56">
        <v>23</v>
      </c>
      <c r="GE56">
        <v>23</v>
      </c>
      <c r="GF56">
        <v>23</v>
      </c>
      <c r="GG56">
        <v>23</v>
      </c>
      <c r="GH56">
        <v>23</v>
      </c>
      <c r="GI56">
        <v>23</v>
      </c>
      <c r="GJ56">
        <v>24</v>
      </c>
      <c r="GK56">
        <v>24</v>
      </c>
      <c r="GL56">
        <v>24</v>
      </c>
      <c r="GM56">
        <v>24</v>
      </c>
      <c r="GN56">
        <v>24</v>
      </c>
      <c r="GO56">
        <v>24</v>
      </c>
      <c r="GP56">
        <v>24</v>
      </c>
      <c r="GQ56">
        <v>24</v>
      </c>
      <c r="GR56">
        <v>24</v>
      </c>
      <c r="GS56">
        <v>24</v>
      </c>
      <c r="GT56">
        <v>24</v>
      </c>
      <c r="GU56">
        <v>24</v>
      </c>
      <c r="GV56">
        <v>24</v>
      </c>
      <c r="GW56">
        <v>24</v>
      </c>
      <c r="GX56">
        <v>24</v>
      </c>
      <c r="GY56">
        <v>24</v>
      </c>
      <c r="GZ56">
        <v>24</v>
      </c>
      <c r="HA56">
        <v>24</v>
      </c>
      <c r="HB56">
        <v>24</v>
      </c>
      <c r="HC56">
        <v>24</v>
      </c>
      <c r="HD56">
        <v>24</v>
      </c>
      <c r="HE56">
        <v>24</v>
      </c>
      <c r="HF56">
        <v>24</v>
      </c>
      <c r="HG56">
        <v>24</v>
      </c>
      <c r="HH56">
        <v>24</v>
      </c>
      <c r="HI56">
        <v>24</v>
      </c>
      <c r="HJ56">
        <v>24</v>
      </c>
      <c r="HK56">
        <v>24</v>
      </c>
      <c r="HL56">
        <v>24</v>
      </c>
      <c r="HM56">
        <v>24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24</v>
      </c>
      <c r="JI56">
        <v>24</v>
      </c>
      <c r="JJ56">
        <v>24</v>
      </c>
      <c r="JK56">
        <v>24</v>
      </c>
      <c r="JL56">
        <v>24</v>
      </c>
      <c r="JM56">
        <v>24</v>
      </c>
      <c r="JN56">
        <v>24</v>
      </c>
      <c r="JO56">
        <v>24</v>
      </c>
      <c r="JP56">
        <v>24</v>
      </c>
      <c r="JQ56">
        <v>24</v>
      </c>
      <c r="JR56">
        <v>24</v>
      </c>
      <c r="JS56">
        <v>24</v>
      </c>
      <c r="JT56">
        <v>24</v>
      </c>
      <c r="JU56">
        <v>24</v>
      </c>
      <c r="JV56">
        <v>24</v>
      </c>
      <c r="JW56">
        <v>24</v>
      </c>
      <c r="JX56">
        <v>24</v>
      </c>
      <c r="JY56">
        <v>24</v>
      </c>
      <c r="JZ56">
        <v>24</v>
      </c>
      <c r="KA56">
        <v>24</v>
      </c>
      <c r="KB56">
        <v>24</v>
      </c>
      <c r="KC56">
        <v>24</v>
      </c>
      <c r="KD56">
        <v>24</v>
      </c>
      <c r="KE56">
        <v>24</v>
      </c>
      <c r="KF56">
        <v>24</v>
      </c>
      <c r="KG56">
        <v>24</v>
      </c>
      <c r="KH56">
        <v>24</v>
      </c>
      <c r="KI56">
        <v>24</v>
      </c>
      <c r="KJ56">
        <v>24</v>
      </c>
      <c r="KK56">
        <v>24</v>
      </c>
      <c r="KL56">
        <v>24</v>
      </c>
      <c r="KM56">
        <v>24</v>
      </c>
      <c r="KN56">
        <v>24</v>
      </c>
      <c r="KO56">
        <v>24</v>
      </c>
      <c r="KP56">
        <v>24</v>
      </c>
      <c r="KQ56">
        <v>24</v>
      </c>
      <c r="KR56">
        <v>24</v>
      </c>
      <c r="KS56">
        <v>24</v>
      </c>
      <c r="KT56">
        <v>24</v>
      </c>
      <c r="KU56">
        <v>24</v>
      </c>
      <c r="KV56">
        <v>24</v>
      </c>
      <c r="KW56">
        <v>24</v>
      </c>
      <c r="KX56">
        <v>24</v>
      </c>
      <c r="KY56">
        <v>24</v>
      </c>
      <c r="KZ56">
        <v>24</v>
      </c>
      <c r="LA56">
        <v>24</v>
      </c>
      <c r="LB56">
        <v>24</v>
      </c>
      <c r="LC56">
        <v>24</v>
      </c>
      <c r="LD56">
        <v>24</v>
      </c>
      <c r="LE56">
        <v>24</v>
      </c>
      <c r="LF56">
        <v>24</v>
      </c>
      <c r="LG56">
        <v>24</v>
      </c>
      <c r="LH56">
        <v>24</v>
      </c>
      <c r="LI56">
        <v>24</v>
      </c>
      <c r="LJ56">
        <v>24</v>
      </c>
      <c r="LK56">
        <v>24</v>
      </c>
      <c r="LL56">
        <v>24</v>
      </c>
      <c r="LM56">
        <v>24</v>
      </c>
      <c r="LN56">
        <v>24</v>
      </c>
      <c r="LO56">
        <v>24</v>
      </c>
      <c r="LP56">
        <v>24</v>
      </c>
      <c r="LQ56">
        <v>24</v>
      </c>
      <c r="LR56">
        <v>24</v>
      </c>
      <c r="LS56">
        <v>24</v>
      </c>
      <c r="LT56">
        <v>24</v>
      </c>
      <c r="LU56">
        <v>24</v>
      </c>
      <c r="LV56">
        <v>24</v>
      </c>
      <c r="LW56">
        <v>24</v>
      </c>
      <c r="LX56">
        <v>24</v>
      </c>
      <c r="LY56">
        <v>24</v>
      </c>
      <c r="LZ56">
        <v>24</v>
      </c>
      <c r="MA56">
        <v>24</v>
      </c>
      <c r="MB56">
        <v>24</v>
      </c>
      <c r="MC56">
        <v>24</v>
      </c>
      <c r="MD56">
        <v>24</v>
      </c>
      <c r="ME56">
        <v>24</v>
      </c>
      <c r="MF56">
        <v>24</v>
      </c>
      <c r="MG56">
        <v>24</v>
      </c>
      <c r="MH56">
        <v>24</v>
      </c>
      <c r="MI56">
        <v>24</v>
      </c>
      <c r="MJ56">
        <v>24</v>
      </c>
      <c r="MK56">
        <v>24</v>
      </c>
      <c r="ML56">
        <v>24</v>
      </c>
      <c r="MM56">
        <v>24</v>
      </c>
      <c r="MN56">
        <v>24</v>
      </c>
      <c r="MO56">
        <v>24</v>
      </c>
      <c r="MP56">
        <v>24</v>
      </c>
      <c r="MQ56">
        <v>24</v>
      </c>
      <c r="MR56">
        <v>24</v>
      </c>
      <c r="MS56">
        <v>24</v>
      </c>
      <c r="MT56">
        <v>24</v>
      </c>
      <c r="MU56">
        <v>24</v>
      </c>
      <c r="MV56">
        <v>24</v>
      </c>
      <c r="MW56">
        <v>24</v>
      </c>
      <c r="MX56">
        <v>24</v>
      </c>
      <c r="MY56">
        <v>24</v>
      </c>
      <c r="MZ56">
        <v>24</v>
      </c>
      <c r="NA56">
        <v>24</v>
      </c>
      <c r="NB56">
        <v>24</v>
      </c>
      <c r="NC56">
        <v>24</v>
      </c>
      <c r="ND56">
        <v>24</v>
      </c>
      <c r="NE56">
        <v>24</v>
      </c>
      <c r="NF56">
        <v>24</v>
      </c>
      <c r="NG56">
        <v>24</v>
      </c>
      <c r="NH56">
        <v>24</v>
      </c>
      <c r="NI56">
        <v>24</v>
      </c>
      <c r="NJ56">
        <v>24</v>
      </c>
    </row>
    <row r="57" spans="1:374" x14ac:dyDescent="0.2">
      <c r="A57" s="1" t="s">
        <v>60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0</v>
      </c>
      <c r="DJ57">
        <v>1</v>
      </c>
      <c r="DK57">
        <v>2</v>
      </c>
      <c r="DL57">
        <v>2</v>
      </c>
      <c r="DM57">
        <v>2</v>
      </c>
      <c r="DN57">
        <v>3</v>
      </c>
      <c r="DO57">
        <v>3</v>
      </c>
      <c r="DP57">
        <v>4</v>
      </c>
      <c r="DQ57">
        <v>4</v>
      </c>
      <c r="DR57">
        <v>4</v>
      </c>
      <c r="DS57">
        <v>4</v>
      </c>
      <c r="DT57">
        <v>5</v>
      </c>
      <c r="DU57">
        <v>5</v>
      </c>
      <c r="DV57">
        <v>8</v>
      </c>
      <c r="DW57">
        <v>12</v>
      </c>
      <c r="DX57">
        <v>12</v>
      </c>
      <c r="DY57">
        <v>14</v>
      </c>
      <c r="DZ57">
        <v>17</v>
      </c>
      <c r="EA57">
        <v>17</v>
      </c>
      <c r="EB57">
        <v>17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34</v>
      </c>
      <c r="EQ57">
        <v>34</v>
      </c>
      <c r="ER57">
        <v>34</v>
      </c>
      <c r="ES57">
        <v>34</v>
      </c>
      <c r="ET57">
        <v>34</v>
      </c>
      <c r="EU57">
        <v>34</v>
      </c>
      <c r="EV57">
        <v>34</v>
      </c>
      <c r="EW57">
        <v>34</v>
      </c>
      <c r="EX57">
        <v>34</v>
      </c>
      <c r="EY57">
        <v>34</v>
      </c>
      <c r="EZ57">
        <v>34</v>
      </c>
      <c r="FA57">
        <v>34</v>
      </c>
      <c r="FB57">
        <v>34</v>
      </c>
      <c r="FC57">
        <v>34</v>
      </c>
      <c r="FD57">
        <v>34</v>
      </c>
      <c r="FE57">
        <v>34</v>
      </c>
      <c r="FF57">
        <v>34</v>
      </c>
      <c r="FG57">
        <v>34</v>
      </c>
      <c r="FH57">
        <v>34</v>
      </c>
      <c r="FI57">
        <v>35</v>
      </c>
      <c r="FJ57">
        <v>35</v>
      </c>
      <c r="FK57">
        <v>35</v>
      </c>
      <c r="FL57">
        <v>35</v>
      </c>
      <c r="FM57">
        <v>35</v>
      </c>
      <c r="FN57">
        <v>35</v>
      </c>
      <c r="FO57">
        <v>35</v>
      </c>
      <c r="FP57">
        <v>35</v>
      </c>
      <c r="FQ57">
        <v>35</v>
      </c>
      <c r="FR57">
        <v>35</v>
      </c>
      <c r="FS57">
        <v>35</v>
      </c>
      <c r="FT57">
        <v>35</v>
      </c>
      <c r="FU57">
        <v>35</v>
      </c>
      <c r="FV57">
        <v>35</v>
      </c>
      <c r="FW57">
        <v>35</v>
      </c>
      <c r="FX57">
        <v>35</v>
      </c>
      <c r="FY57">
        <v>35</v>
      </c>
      <c r="FZ57">
        <v>35</v>
      </c>
      <c r="GA57">
        <v>35</v>
      </c>
      <c r="GB57">
        <v>35</v>
      </c>
      <c r="GC57">
        <v>35</v>
      </c>
      <c r="GD57">
        <v>35</v>
      </c>
      <c r="GE57">
        <v>35</v>
      </c>
      <c r="GF57">
        <v>35</v>
      </c>
      <c r="GG57">
        <v>35</v>
      </c>
      <c r="GH57">
        <v>35</v>
      </c>
      <c r="GI57">
        <v>35</v>
      </c>
      <c r="GJ57">
        <v>35</v>
      </c>
      <c r="GK57">
        <v>35</v>
      </c>
      <c r="GL57">
        <v>35</v>
      </c>
      <c r="GM57">
        <v>35</v>
      </c>
      <c r="GN57">
        <v>35</v>
      </c>
      <c r="GO57">
        <v>35</v>
      </c>
      <c r="GP57">
        <v>35</v>
      </c>
      <c r="GQ57">
        <v>35</v>
      </c>
      <c r="GR57">
        <v>35</v>
      </c>
      <c r="GS57">
        <v>35</v>
      </c>
      <c r="GT57">
        <v>35</v>
      </c>
      <c r="GU57">
        <v>35</v>
      </c>
      <c r="GV57">
        <v>35</v>
      </c>
      <c r="GW57">
        <v>35</v>
      </c>
      <c r="GX57">
        <v>35</v>
      </c>
      <c r="GY57">
        <v>35</v>
      </c>
      <c r="GZ57">
        <v>35</v>
      </c>
      <c r="HA57">
        <v>35</v>
      </c>
      <c r="HB57">
        <v>35</v>
      </c>
      <c r="HC57">
        <v>35</v>
      </c>
      <c r="HD57">
        <v>35</v>
      </c>
      <c r="HE57">
        <v>35</v>
      </c>
      <c r="HF57">
        <v>35</v>
      </c>
      <c r="HG57">
        <v>35</v>
      </c>
      <c r="HH57">
        <v>35</v>
      </c>
      <c r="HI57">
        <v>35</v>
      </c>
      <c r="HJ57">
        <v>35</v>
      </c>
      <c r="HK57">
        <v>35</v>
      </c>
      <c r="HL57">
        <v>35</v>
      </c>
      <c r="HM57">
        <v>35</v>
      </c>
      <c r="HN57">
        <v>35</v>
      </c>
      <c r="HO57">
        <v>35</v>
      </c>
      <c r="HP57">
        <v>35</v>
      </c>
      <c r="HQ57">
        <v>35</v>
      </c>
      <c r="HR57">
        <v>35</v>
      </c>
      <c r="HS57">
        <v>35</v>
      </c>
      <c r="HT57">
        <v>35</v>
      </c>
      <c r="HU57">
        <v>35</v>
      </c>
      <c r="HV57">
        <v>35</v>
      </c>
      <c r="HW57">
        <v>35</v>
      </c>
      <c r="HX57">
        <v>35</v>
      </c>
      <c r="HY57">
        <v>35</v>
      </c>
      <c r="HZ57">
        <v>35</v>
      </c>
      <c r="IA57">
        <v>35</v>
      </c>
      <c r="IB57">
        <v>35</v>
      </c>
      <c r="IC57">
        <v>35</v>
      </c>
      <c r="ID57">
        <v>35</v>
      </c>
      <c r="IE57">
        <v>35</v>
      </c>
      <c r="IF57">
        <v>35</v>
      </c>
      <c r="IG57">
        <v>35</v>
      </c>
      <c r="IH57">
        <v>35</v>
      </c>
      <c r="II57">
        <v>35</v>
      </c>
      <c r="IJ57">
        <v>35</v>
      </c>
      <c r="IK57">
        <v>35</v>
      </c>
      <c r="IL57">
        <v>35</v>
      </c>
      <c r="IM57">
        <v>35</v>
      </c>
      <c r="IN57">
        <v>35</v>
      </c>
      <c r="IO57">
        <v>35</v>
      </c>
      <c r="IP57">
        <v>35</v>
      </c>
      <c r="IQ57">
        <v>35</v>
      </c>
      <c r="IR57">
        <v>35</v>
      </c>
      <c r="IS57">
        <v>35</v>
      </c>
      <c r="IT57">
        <v>35</v>
      </c>
      <c r="IU57">
        <v>35</v>
      </c>
      <c r="IV57">
        <v>35</v>
      </c>
      <c r="IW57">
        <v>35</v>
      </c>
      <c r="IX57">
        <v>35</v>
      </c>
      <c r="IY57">
        <v>35</v>
      </c>
      <c r="IZ57">
        <v>35</v>
      </c>
      <c r="JA57">
        <v>35</v>
      </c>
      <c r="JB57">
        <v>35</v>
      </c>
      <c r="JC57">
        <v>35</v>
      </c>
      <c r="JD57">
        <v>35</v>
      </c>
      <c r="JE57">
        <v>35</v>
      </c>
      <c r="JF57">
        <v>35</v>
      </c>
      <c r="JG57">
        <v>35</v>
      </c>
      <c r="JH57">
        <v>35</v>
      </c>
      <c r="JI57">
        <v>35</v>
      </c>
      <c r="JJ57">
        <v>35</v>
      </c>
      <c r="JK57">
        <v>35</v>
      </c>
      <c r="JL57">
        <v>35</v>
      </c>
      <c r="JM57">
        <v>35</v>
      </c>
      <c r="JN57">
        <v>35</v>
      </c>
      <c r="JO57">
        <v>35</v>
      </c>
      <c r="JP57">
        <v>35</v>
      </c>
      <c r="JQ57">
        <v>35</v>
      </c>
      <c r="JR57">
        <v>35</v>
      </c>
      <c r="JS57">
        <v>35</v>
      </c>
      <c r="JT57">
        <v>35</v>
      </c>
      <c r="JU57">
        <v>35</v>
      </c>
      <c r="JV57">
        <v>36</v>
      </c>
      <c r="JW57">
        <v>36</v>
      </c>
      <c r="JX57">
        <v>36</v>
      </c>
      <c r="JY57">
        <v>36</v>
      </c>
      <c r="JZ57">
        <v>36</v>
      </c>
      <c r="KA57">
        <v>36</v>
      </c>
      <c r="KB57">
        <v>36</v>
      </c>
      <c r="KC57">
        <v>36</v>
      </c>
      <c r="KD57">
        <v>36</v>
      </c>
      <c r="KE57">
        <v>36</v>
      </c>
      <c r="KF57">
        <v>36</v>
      </c>
      <c r="KG57">
        <v>36</v>
      </c>
      <c r="KH57">
        <v>36</v>
      </c>
      <c r="KI57">
        <v>36</v>
      </c>
      <c r="KJ57">
        <v>36</v>
      </c>
      <c r="KK57">
        <v>36</v>
      </c>
      <c r="KL57">
        <v>36</v>
      </c>
      <c r="KM57">
        <v>36</v>
      </c>
      <c r="KN57">
        <v>36</v>
      </c>
      <c r="KO57">
        <v>36</v>
      </c>
      <c r="KP57">
        <v>36</v>
      </c>
      <c r="KQ57">
        <v>36</v>
      </c>
      <c r="KR57">
        <v>36</v>
      </c>
      <c r="KS57">
        <v>36</v>
      </c>
      <c r="KT57">
        <v>38</v>
      </c>
      <c r="KU57">
        <v>38</v>
      </c>
      <c r="KV57">
        <v>38</v>
      </c>
      <c r="KW57">
        <v>38</v>
      </c>
      <c r="KX57">
        <v>38</v>
      </c>
      <c r="KY57">
        <v>38</v>
      </c>
      <c r="KZ57">
        <v>38</v>
      </c>
      <c r="LA57">
        <v>38</v>
      </c>
      <c r="LB57">
        <v>38</v>
      </c>
      <c r="LC57">
        <v>38</v>
      </c>
      <c r="LD57">
        <v>38</v>
      </c>
      <c r="LE57">
        <v>38</v>
      </c>
      <c r="LF57">
        <v>38</v>
      </c>
      <c r="LG57">
        <v>38</v>
      </c>
      <c r="LH57">
        <v>38</v>
      </c>
      <c r="LI57">
        <v>38</v>
      </c>
      <c r="LJ57">
        <v>38</v>
      </c>
      <c r="LK57">
        <v>38</v>
      </c>
      <c r="LL57">
        <v>38</v>
      </c>
      <c r="LM57">
        <v>38</v>
      </c>
      <c r="LN57">
        <v>38</v>
      </c>
      <c r="LO57">
        <v>38</v>
      </c>
      <c r="LP57">
        <v>38</v>
      </c>
      <c r="LQ57">
        <v>38</v>
      </c>
      <c r="LR57">
        <v>38</v>
      </c>
      <c r="LS57">
        <v>38</v>
      </c>
      <c r="LT57">
        <v>38</v>
      </c>
      <c r="LU57">
        <v>38</v>
      </c>
      <c r="LV57">
        <v>38</v>
      </c>
      <c r="LW57">
        <v>39</v>
      </c>
      <c r="LX57">
        <v>39</v>
      </c>
      <c r="LY57">
        <v>39</v>
      </c>
      <c r="LZ57">
        <v>39</v>
      </c>
      <c r="MA57">
        <v>39</v>
      </c>
      <c r="MB57">
        <v>39</v>
      </c>
      <c r="MC57">
        <v>40</v>
      </c>
      <c r="MD57">
        <v>40</v>
      </c>
      <c r="ME57">
        <v>40</v>
      </c>
      <c r="MF57">
        <v>40</v>
      </c>
      <c r="MG57">
        <v>40</v>
      </c>
      <c r="MH57">
        <v>40</v>
      </c>
      <c r="MI57">
        <v>40</v>
      </c>
      <c r="MJ57">
        <v>40</v>
      </c>
      <c r="MK57">
        <v>40</v>
      </c>
      <c r="ML57">
        <v>40</v>
      </c>
      <c r="MM57">
        <v>40</v>
      </c>
      <c r="MN57">
        <v>40</v>
      </c>
      <c r="MO57">
        <v>40</v>
      </c>
      <c r="MP57">
        <v>40</v>
      </c>
      <c r="MQ57">
        <v>40</v>
      </c>
      <c r="MR57">
        <v>40</v>
      </c>
      <c r="MS57">
        <v>40</v>
      </c>
      <c r="MT57">
        <v>40</v>
      </c>
      <c r="MU57">
        <v>40</v>
      </c>
      <c r="MV57">
        <v>40</v>
      </c>
      <c r="MW57">
        <v>40</v>
      </c>
      <c r="MX57">
        <v>40</v>
      </c>
      <c r="MY57">
        <v>40</v>
      </c>
      <c r="MZ57">
        <v>40</v>
      </c>
      <c r="NA57">
        <v>40</v>
      </c>
      <c r="NB57">
        <v>40</v>
      </c>
      <c r="NC57">
        <v>40</v>
      </c>
      <c r="ND57">
        <v>40</v>
      </c>
      <c r="NE57">
        <v>40</v>
      </c>
      <c r="NF57">
        <v>40</v>
      </c>
      <c r="NG57">
        <v>40</v>
      </c>
      <c r="NH57">
        <v>40</v>
      </c>
      <c r="NI57">
        <v>40</v>
      </c>
      <c r="NJ57">
        <v>40</v>
      </c>
    </row>
    <row r="58" spans="1:374" x14ac:dyDescent="0.2">
      <c r="A58" s="1" t="s">
        <v>61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0</v>
      </c>
      <c r="DJ58">
        <v>1</v>
      </c>
      <c r="DK58">
        <v>3</v>
      </c>
      <c r="DL58">
        <v>3</v>
      </c>
      <c r="DM58">
        <v>3</v>
      </c>
      <c r="DN58">
        <v>4</v>
      </c>
      <c r="DO58">
        <v>4</v>
      </c>
      <c r="DP58">
        <v>4</v>
      </c>
      <c r="DQ58">
        <v>4</v>
      </c>
      <c r="DR58">
        <v>4</v>
      </c>
      <c r="DS58">
        <v>4</v>
      </c>
      <c r="DT58">
        <v>5</v>
      </c>
      <c r="DU58">
        <v>5</v>
      </c>
      <c r="DV58">
        <v>8</v>
      </c>
      <c r="DW58">
        <v>12</v>
      </c>
      <c r="DX58">
        <v>13</v>
      </c>
      <c r="DY58">
        <v>15</v>
      </c>
      <c r="DZ58">
        <v>18</v>
      </c>
      <c r="EA58">
        <v>19</v>
      </c>
      <c r="EB58">
        <v>19</v>
      </c>
      <c r="EC58">
        <v>19</v>
      </c>
      <c r="ED58">
        <v>19</v>
      </c>
      <c r="EE58">
        <v>19</v>
      </c>
      <c r="EF58">
        <v>19</v>
      </c>
      <c r="EG58">
        <v>19</v>
      </c>
      <c r="EH58">
        <v>19</v>
      </c>
      <c r="EI58">
        <v>19</v>
      </c>
      <c r="EJ58">
        <v>19</v>
      </c>
      <c r="EK58">
        <v>19</v>
      </c>
      <c r="EL58">
        <v>20</v>
      </c>
      <c r="EM58">
        <v>20</v>
      </c>
      <c r="EN58">
        <v>20</v>
      </c>
      <c r="EO58">
        <v>20</v>
      </c>
      <c r="EP58">
        <v>24</v>
      </c>
      <c r="EQ58">
        <v>24</v>
      </c>
      <c r="ER58">
        <v>24</v>
      </c>
      <c r="ES58">
        <v>24</v>
      </c>
      <c r="ET58">
        <v>24</v>
      </c>
      <c r="EU58">
        <v>24</v>
      </c>
      <c r="EV58">
        <v>24</v>
      </c>
      <c r="EW58">
        <v>24</v>
      </c>
      <c r="EX58">
        <v>24</v>
      </c>
      <c r="EY58">
        <v>24</v>
      </c>
      <c r="EZ58">
        <v>24</v>
      </c>
      <c r="FA58">
        <v>24</v>
      </c>
      <c r="FB58">
        <v>24</v>
      </c>
      <c r="FC58">
        <v>24</v>
      </c>
      <c r="FD58">
        <v>24</v>
      </c>
      <c r="FE58">
        <v>24</v>
      </c>
      <c r="FF58">
        <v>24</v>
      </c>
      <c r="FG58">
        <v>24</v>
      </c>
      <c r="FH58">
        <v>24</v>
      </c>
      <c r="FI58">
        <v>24</v>
      </c>
      <c r="FJ58">
        <v>24</v>
      </c>
      <c r="FK58">
        <v>24</v>
      </c>
      <c r="FL58">
        <v>24</v>
      </c>
      <c r="FM58">
        <v>24</v>
      </c>
      <c r="FN58">
        <v>24</v>
      </c>
      <c r="FO58">
        <v>24</v>
      </c>
      <c r="FP58">
        <v>24</v>
      </c>
      <c r="FQ58">
        <v>24</v>
      </c>
      <c r="FR58">
        <v>24</v>
      </c>
      <c r="FS58">
        <v>24</v>
      </c>
      <c r="FT58">
        <v>24</v>
      </c>
      <c r="FU58">
        <v>24</v>
      </c>
      <c r="FV58">
        <v>24</v>
      </c>
      <c r="FW58">
        <v>24</v>
      </c>
      <c r="FX58">
        <v>24</v>
      </c>
      <c r="FY58">
        <v>24</v>
      </c>
      <c r="FZ58">
        <v>24</v>
      </c>
      <c r="GA58">
        <v>24</v>
      </c>
      <c r="GB58">
        <v>24</v>
      </c>
      <c r="GC58">
        <v>24</v>
      </c>
      <c r="GD58">
        <v>24</v>
      </c>
      <c r="GE58">
        <v>24</v>
      </c>
      <c r="GF58">
        <v>24</v>
      </c>
      <c r="GG58">
        <v>24</v>
      </c>
      <c r="GH58">
        <v>24</v>
      </c>
      <c r="GI58">
        <v>24</v>
      </c>
      <c r="GJ58">
        <v>24</v>
      </c>
      <c r="GK58">
        <v>24</v>
      </c>
      <c r="GL58">
        <v>24</v>
      </c>
      <c r="GM58">
        <v>24</v>
      </c>
      <c r="GN58">
        <v>24</v>
      </c>
      <c r="GO58">
        <v>24</v>
      </c>
      <c r="GP58">
        <v>24</v>
      </c>
      <c r="GQ58">
        <v>24</v>
      </c>
      <c r="GR58">
        <v>24</v>
      </c>
      <c r="GS58">
        <v>24</v>
      </c>
      <c r="GT58">
        <v>24</v>
      </c>
      <c r="GU58">
        <v>24</v>
      </c>
      <c r="GV58">
        <v>24</v>
      </c>
      <c r="GW58">
        <v>24</v>
      </c>
      <c r="GX58">
        <v>24</v>
      </c>
      <c r="GY58">
        <v>24</v>
      </c>
      <c r="GZ58">
        <v>24</v>
      </c>
      <c r="HA58">
        <v>24</v>
      </c>
      <c r="HB58">
        <v>24</v>
      </c>
      <c r="HC58">
        <v>24</v>
      </c>
      <c r="HD58">
        <v>24</v>
      </c>
      <c r="HE58">
        <v>24</v>
      </c>
      <c r="HF58">
        <v>24</v>
      </c>
      <c r="HG58">
        <v>24</v>
      </c>
      <c r="HH58">
        <v>24</v>
      </c>
      <c r="HI58">
        <v>24</v>
      </c>
      <c r="HJ58">
        <v>24</v>
      </c>
      <c r="HK58">
        <v>24</v>
      </c>
      <c r="HL58">
        <v>24</v>
      </c>
      <c r="HM58">
        <v>24</v>
      </c>
      <c r="HN58">
        <v>24</v>
      </c>
      <c r="HO58">
        <v>24</v>
      </c>
      <c r="HP58">
        <v>24</v>
      </c>
      <c r="HQ58">
        <v>24</v>
      </c>
      <c r="HR58">
        <v>24</v>
      </c>
      <c r="HS58">
        <v>24</v>
      </c>
      <c r="HT58">
        <v>24</v>
      </c>
      <c r="HU58">
        <v>24</v>
      </c>
      <c r="HV58">
        <v>24</v>
      </c>
      <c r="HW58">
        <v>24</v>
      </c>
      <c r="HX58">
        <v>24</v>
      </c>
      <c r="HY58">
        <v>24</v>
      </c>
      <c r="HZ58">
        <v>24</v>
      </c>
      <c r="IA58">
        <v>24</v>
      </c>
      <c r="IB58">
        <v>24</v>
      </c>
      <c r="IC58">
        <v>24</v>
      </c>
      <c r="ID58">
        <v>24</v>
      </c>
      <c r="IE58">
        <v>24</v>
      </c>
      <c r="IF58">
        <v>24</v>
      </c>
      <c r="IG58">
        <v>24</v>
      </c>
      <c r="IH58">
        <v>24</v>
      </c>
      <c r="II58">
        <v>24</v>
      </c>
      <c r="IJ58">
        <v>24</v>
      </c>
      <c r="IK58">
        <v>24</v>
      </c>
      <c r="IL58">
        <v>24</v>
      </c>
      <c r="IM58">
        <v>24</v>
      </c>
      <c r="IN58">
        <v>24</v>
      </c>
      <c r="IO58">
        <v>24</v>
      </c>
      <c r="IP58">
        <v>24</v>
      </c>
      <c r="IQ58">
        <v>24</v>
      </c>
      <c r="IR58">
        <v>24</v>
      </c>
      <c r="IS58">
        <v>24</v>
      </c>
      <c r="IT58">
        <v>24</v>
      </c>
      <c r="IU58">
        <v>24</v>
      </c>
      <c r="IV58">
        <v>24</v>
      </c>
      <c r="IW58">
        <v>24</v>
      </c>
      <c r="IX58">
        <v>24</v>
      </c>
      <c r="IY58">
        <v>24</v>
      </c>
      <c r="IZ58">
        <v>24</v>
      </c>
      <c r="JA58">
        <v>24</v>
      </c>
      <c r="JB58">
        <v>24</v>
      </c>
      <c r="JC58">
        <v>24</v>
      </c>
      <c r="JD58">
        <v>24</v>
      </c>
      <c r="JE58">
        <v>24</v>
      </c>
      <c r="JF58">
        <v>24</v>
      </c>
      <c r="JG58">
        <v>24</v>
      </c>
      <c r="JH58">
        <v>24</v>
      </c>
      <c r="JI58">
        <v>24</v>
      </c>
      <c r="JJ58">
        <v>24</v>
      </c>
      <c r="JK58">
        <v>24</v>
      </c>
      <c r="JL58">
        <v>24</v>
      </c>
      <c r="JM58">
        <v>24</v>
      </c>
      <c r="JN58">
        <v>24</v>
      </c>
      <c r="JO58">
        <v>24</v>
      </c>
      <c r="JP58">
        <v>24</v>
      </c>
      <c r="JQ58">
        <v>24</v>
      </c>
      <c r="JR58">
        <v>24</v>
      </c>
      <c r="JS58">
        <v>24</v>
      </c>
      <c r="JT58">
        <v>24</v>
      </c>
      <c r="JU58">
        <v>24</v>
      </c>
      <c r="JV58">
        <v>25</v>
      </c>
      <c r="JW58">
        <v>25</v>
      </c>
      <c r="JX58">
        <v>25</v>
      </c>
      <c r="JY58">
        <v>25</v>
      </c>
      <c r="JZ58">
        <v>25</v>
      </c>
      <c r="KA58">
        <v>25</v>
      </c>
      <c r="KB58">
        <v>25</v>
      </c>
      <c r="KC58">
        <v>25</v>
      </c>
      <c r="KD58">
        <v>25</v>
      </c>
      <c r="KE58">
        <v>25</v>
      </c>
      <c r="KF58">
        <v>25</v>
      </c>
      <c r="KG58">
        <v>25</v>
      </c>
      <c r="KH58">
        <v>25</v>
      </c>
      <c r="KI58">
        <v>25</v>
      </c>
      <c r="KJ58">
        <v>25</v>
      </c>
      <c r="KK58">
        <v>25</v>
      </c>
      <c r="KL58">
        <v>25</v>
      </c>
      <c r="KM58">
        <v>25</v>
      </c>
      <c r="KN58">
        <v>25</v>
      </c>
      <c r="KO58">
        <v>25</v>
      </c>
      <c r="KP58">
        <v>25</v>
      </c>
      <c r="KQ58">
        <v>25</v>
      </c>
      <c r="KR58">
        <v>25</v>
      </c>
      <c r="KS58">
        <v>25</v>
      </c>
      <c r="KT58">
        <v>26</v>
      </c>
      <c r="KU58">
        <v>26</v>
      </c>
      <c r="KV58">
        <v>26</v>
      </c>
      <c r="KW58">
        <v>26</v>
      </c>
      <c r="KX58">
        <v>26</v>
      </c>
      <c r="KY58">
        <v>26</v>
      </c>
      <c r="KZ58">
        <v>26</v>
      </c>
      <c r="LA58">
        <v>26</v>
      </c>
      <c r="LB58">
        <v>26</v>
      </c>
      <c r="LC58">
        <v>26</v>
      </c>
      <c r="LD58">
        <v>26</v>
      </c>
      <c r="LE58">
        <v>26</v>
      </c>
      <c r="LF58">
        <v>26</v>
      </c>
      <c r="LG58">
        <v>26</v>
      </c>
      <c r="LH58">
        <v>26</v>
      </c>
      <c r="LI58">
        <v>26</v>
      </c>
      <c r="LJ58">
        <v>26</v>
      </c>
      <c r="LK58">
        <v>26</v>
      </c>
      <c r="LL58">
        <v>26</v>
      </c>
      <c r="LM58">
        <v>26</v>
      </c>
      <c r="LN58">
        <v>26</v>
      </c>
      <c r="LO58">
        <v>26</v>
      </c>
      <c r="LP58">
        <v>26</v>
      </c>
      <c r="LQ58">
        <v>26</v>
      </c>
      <c r="LR58">
        <v>26</v>
      </c>
      <c r="LS58">
        <v>26</v>
      </c>
      <c r="LT58">
        <v>26</v>
      </c>
      <c r="LU58">
        <v>26</v>
      </c>
      <c r="LV58">
        <v>26</v>
      </c>
      <c r="LW58">
        <v>27</v>
      </c>
      <c r="LX58">
        <v>27</v>
      </c>
      <c r="LY58">
        <v>27</v>
      </c>
      <c r="LZ58">
        <v>27</v>
      </c>
      <c r="MA58">
        <v>27</v>
      </c>
      <c r="MB58">
        <v>27</v>
      </c>
      <c r="MC58">
        <v>27</v>
      </c>
      <c r="MD58">
        <v>27</v>
      </c>
      <c r="ME58">
        <v>27</v>
      </c>
      <c r="MF58">
        <v>27</v>
      </c>
      <c r="MG58">
        <v>27</v>
      </c>
      <c r="MH58">
        <v>27</v>
      </c>
      <c r="MI58">
        <v>27</v>
      </c>
      <c r="MJ58">
        <v>27</v>
      </c>
      <c r="MK58">
        <v>27</v>
      </c>
      <c r="ML58">
        <v>27</v>
      </c>
      <c r="MM58">
        <v>27</v>
      </c>
      <c r="MN58">
        <v>27</v>
      </c>
      <c r="MO58">
        <v>27</v>
      </c>
      <c r="MP58">
        <v>27</v>
      </c>
      <c r="MQ58">
        <v>27</v>
      </c>
      <c r="MR58">
        <v>27</v>
      </c>
      <c r="MS58">
        <v>27</v>
      </c>
      <c r="MT58">
        <v>28</v>
      </c>
      <c r="MU58">
        <v>28</v>
      </c>
      <c r="MV58">
        <v>28</v>
      </c>
      <c r="MW58">
        <v>28</v>
      </c>
      <c r="MX58">
        <v>28</v>
      </c>
      <c r="MY58">
        <v>28</v>
      </c>
      <c r="MZ58">
        <v>28</v>
      </c>
      <c r="NA58">
        <v>28</v>
      </c>
      <c r="NB58">
        <v>28</v>
      </c>
      <c r="NC58">
        <v>28</v>
      </c>
      <c r="ND58">
        <v>28</v>
      </c>
      <c r="NE58">
        <v>28</v>
      </c>
      <c r="NF58">
        <v>28</v>
      </c>
      <c r="NG58">
        <v>28</v>
      </c>
      <c r="NH58">
        <v>28</v>
      </c>
      <c r="NI58">
        <v>28</v>
      </c>
      <c r="NJ58">
        <v>28</v>
      </c>
    </row>
    <row r="59" spans="1:374" x14ac:dyDescent="0.2">
      <c r="A59" s="1" t="s">
        <v>62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2</v>
      </c>
      <c r="DS59">
        <v>4</v>
      </c>
      <c r="DT59">
        <v>4</v>
      </c>
      <c r="DU59">
        <v>4</v>
      </c>
      <c r="DV59">
        <v>4</v>
      </c>
      <c r="DW59">
        <v>4</v>
      </c>
      <c r="DX59">
        <v>4</v>
      </c>
      <c r="DY59">
        <v>4</v>
      </c>
      <c r="DZ59">
        <v>4</v>
      </c>
      <c r="EA59">
        <v>4</v>
      </c>
      <c r="EB59">
        <v>4</v>
      </c>
      <c r="EC59">
        <v>4</v>
      </c>
      <c r="ED59">
        <v>4</v>
      </c>
      <c r="EE59">
        <v>4</v>
      </c>
      <c r="EF59">
        <v>4</v>
      </c>
      <c r="EG59">
        <v>4</v>
      </c>
      <c r="EH59">
        <v>4</v>
      </c>
      <c r="EI59">
        <v>4</v>
      </c>
      <c r="EJ59">
        <v>4</v>
      </c>
      <c r="EK59">
        <v>4</v>
      </c>
      <c r="EL59">
        <v>4</v>
      </c>
      <c r="EM59">
        <v>4</v>
      </c>
      <c r="EN59">
        <v>4</v>
      </c>
      <c r="EO59">
        <v>4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5</v>
      </c>
      <c r="EV59">
        <v>5</v>
      </c>
      <c r="EW59">
        <v>5</v>
      </c>
      <c r="EX59">
        <v>5</v>
      </c>
      <c r="EY59">
        <v>5</v>
      </c>
      <c r="EZ59">
        <v>5</v>
      </c>
      <c r="FA59">
        <v>5</v>
      </c>
      <c r="FB59">
        <v>5</v>
      </c>
      <c r="FC59">
        <v>5</v>
      </c>
      <c r="FD59">
        <v>5</v>
      </c>
      <c r="FE59">
        <v>5</v>
      </c>
      <c r="FF59">
        <v>5</v>
      </c>
      <c r="FG59">
        <v>5</v>
      </c>
      <c r="FH59">
        <v>5</v>
      </c>
      <c r="FI59">
        <v>5</v>
      </c>
      <c r="FJ59">
        <v>5</v>
      </c>
      <c r="FK59">
        <v>5</v>
      </c>
      <c r="FL59">
        <v>5</v>
      </c>
      <c r="FM59">
        <v>5</v>
      </c>
      <c r="FN59">
        <v>5</v>
      </c>
      <c r="FO59">
        <v>5</v>
      </c>
      <c r="FP59">
        <v>5</v>
      </c>
      <c r="FQ59">
        <v>5</v>
      </c>
      <c r="FR59">
        <v>5</v>
      </c>
      <c r="FS59">
        <v>5</v>
      </c>
      <c r="FT59">
        <v>5</v>
      </c>
      <c r="FU59">
        <v>5</v>
      </c>
      <c r="FV59">
        <v>5</v>
      </c>
      <c r="FW59">
        <v>5</v>
      </c>
      <c r="FX59">
        <v>5</v>
      </c>
      <c r="FY59">
        <v>5</v>
      </c>
      <c r="FZ59">
        <v>5</v>
      </c>
      <c r="GA59">
        <v>5</v>
      </c>
      <c r="GB59">
        <v>5</v>
      </c>
      <c r="GC59">
        <v>5</v>
      </c>
      <c r="GD59">
        <v>5</v>
      </c>
      <c r="GE59">
        <v>5</v>
      </c>
      <c r="GF59">
        <v>5</v>
      </c>
      <c r="GG59">
        <v>5</v>
      </c>
      <c r="GH59">
        <v>5</v>
      </c>
      <c r="GI59">
        <v>5</v>
      </c>
      <c r="GJ59">
        <v>5</v>
      </c>
      <c r="GK59">
        <v>5</v>
      </c>
      <c r="GL59">
        <v>5</v>
      </c>
      <c r="GM59">
        <v>5</v>
      </c>
      <c r="GN59">
        <v>5</v>
      </c>
      <c r="GO59">
        <v>5</v>
      </c>
      <c r="GP59">
        <v>5</v>
      </c>
      <c r="GQ59">
        <v>5</v>
      </c>
      <c r="GR59">
        <v>5</v>
      </c>
      <c r="GS59">
        <v>5</v>
      </c>
      <c r="GT59">
        <v>5</v>
      </c>
      <c r="GU59">
        <v>5</v>
      </c>
      <c r="GV59">
        <v>5</v>
      </c>
      <c r="GW59">
        <v>5</v>
      </c>
      <c r="GX59">
        <v>5</v>
      </c>
      <c r="GY59">
        <v>5</v>
      </c>
      <c r="GZ59">
        <v>5</v>
      </c>
      <c r="HA59">
        <v>5</v>
      </c>
      <c r="HB59">
        <v>5</v>
      </c>
      <c r="HC59">
        <v>5</v>
      </c>
      <c r="HD59">
        <v>5</v>
      </c>
      <c r="HE59">
        <v>5</v>
      </c>
      <c r="HF59">
        <v>5</v>
      </c>
      <c r="HG59">
        <v>5</v>
      </c>
      <c r="HH59">
        <v>5</v>
      </c>
      <c r="HI59">
        <v>5</v>
      </c>
      <c r="HJ59">
        <v>5</v>
      </c>
      <c r="HK59">
        <v>5</v>
      </c>
      <c r="HL59">
        <v>5</v>
      </c>
      <c r="HM59">
        <v>5</v>
      </c>
      <c r="HN59">
        <v>5</v>
      </c>
      <c r="HO59">
        <v>5</v>
      </c>
      <c r="HP59">
        <v>5</v>
      </c>
      <c r="HQ59">
        <v>5</v>
      </c>
      <c r="HR59">
        <v>5</v>
      </c>
      <c r="HS59">
        <v>5</v>
      </c>
      <c r="HT59">
        <v>5</v>
      </c>
      <c r="HU59">
        <v>5</v>
      </c>
      <c r="HV59">
        <v>5</v>
      </c>
      <c r="HW59">
        <v>5</v>
      </c>
      <c r="HX59">
        <v>5</v>
      </c>
      <c r="HY59">
        <v>5</v>
      </c>
      <c r="HZ59">
        <v>5</v>
      </c>
      <c r="IA59">
        <v>5</v>
      </c>
      <c r="IB59">
        <v>5</v>
      </c>
      <c r="IC59">
        <v>5</v>
      </c>
      <c r="ID59">
        <v>5</v>
      </c>
      <c r="IE59">
        <v>5</v>
      </c>
      <c r="IF59">
        <v>5</v>
      </c>
      <c r="IG59">
        <v>5</v>
      </c>
      <c r="IH59">
        <v>5</v>
      </c>
      <c r="II59">
        <v>5</v>
      </c>
      <c r="IJ59">
        <v>5</v>
      </c>
      <c r="IK59">
        <v>5</v>
      </c>
      <c r="IL59">
        <v>5</v>
      </c>
      <c r="IM59">
        <v>5</v>
      </c>
      <c r="IN59">
        <v>5</v>
      </c>
      <c r="IO59">
        <v>5</v>
      </c>
      <c r="IP59">
        <v>5</v>
      </c>
      <c r="IQ59">
        <v>5</v>
      </c>
      <c r="IR59">
        <v>5</v>
      </c>
      <c r="IS59">
        <v>5</v>
      </c>
      <c r="IT59">
        <v>5</v>
      </c>
      <c r="IU59">
        <v>5</v>
      </c>
      <c r="IV59">
        <v>5</v>
      </c>
      <c r="IW59">
        <v>5</v>
      </c>
      <c r="IX59">
        <v>5</v>
      </c>
      <c r="IY59">
        <v>5</v>
      </c>
      <c r="IZ59">
        <v>5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8</v>
      </c>
      <c r="JW59">
        <v>8</v>
      </c>
      <c r="JX59">
        <v>8</v>
      </c>
      <c r="JY59">
        <v>8</v>
      </c>
      <c r="JZ59">
        <v>8</v>
      </c>
      <c r="KA59">
        <v>8</v>
      </c>
      <c r="KB59">
        <v>8</v>
      </c>
      <c r="KC59">
        <v>8</v>
      </c>
      <c r="KD59">
        <v>8</v>
      </c>
      <c r="KE59">
        <v>8</v>
      </c>
      <c r="KF59">
        <v>8</v>
      </c>
      <c r="KG59">
        <v>8</v>
      </c>
      <c r="KH59">
        <v>8</v>
      </c>
      <c r="KI59">
        <v>8</v>
      </c>
      <c r="KJ59">
        <v>8</v>
      </c>
      <c r="KK59">
        <v>8</v>
      </c>
      <c r="KL59">
        <v>8</v>
      </c>
      <c r="KM59">
        <v>8</v>
      </c>
      <c r="KN59">
        <v>8</v>
      </c>
      <c r="KO59">
        <v>8</v>
      </c>
      <c r="KP59">
        <v>8</v>
      </c>
      <c r="KQ59">
        <v>8</v>
      </c>
      <c r="KR59">
        <v>8</v>
      </c>
      <c r="KS59">
        <v>8</v>
      </c>
      <c r="KT59">
        <v>12</v>
      </c>
      <c r="KU59">
        <v>12</v>
      </c>
      <c r="KV59">
        <v>12</v>
      </c>
      <c r="KW59">
        <v>12</v>
      </c>
      <c r="KX59">
        <v>12</v>
      </c>
      <c r="KY59">
        <v>12</v>
      </c>
      <c r="KZ59">
        <v>12</v>
      </c>
      <c r="LA59">
        <v>12</v>
      </c>
      <c r="LB59">
        <v>12</v>
      </c>
      <c r="LC59">
        <v>12</v>
      </c>
      <c r="LD59">
        <v>12</v>
      </c>
      <c r="LE59">
        <v>12</v>
      </c>
      <c r="LF59">
        <v>12</v>
      </c>
      <c r="LG59">
        <v>12</v>
      </c>
      <c r="LH59">
        <v>12</v>
      </c>
      <c r="LI59">
        <v>12</v>
      </c>
      <c r="LJ59">
        <v>12</v>
      </c>
      <c r="LK59">
        <v>12</v>
      </c>
      <c r="LL59">
        <v>12</v>
      </c>
      <c r="LM59">
        <v>12</v>
      </c>
      <c r="LN59">
        <v>12</v>
      </c>
      <c r="LO59">
        <v>12</v>
      </c>
      <c r="LP59">
        <v>12</v>
      </c>
      <c r="LQ59">
        <v>12</v>
      </c>
      <c r="LR59">
        <v>12</v>
      </c>
      <c r="LS59">
        <v>12</v>
      </c>
      <c r="LT59">
        <v>12</v>
      </c>
      <c r="LU59">
        <v>12</v>
      </c>
      <c r="LV59">
        <v>12</v>
      </c>
      <c r="LW59">
        <v>12</v>
      </c>
      <c r="LX59">
        <v>12</v>
      </c>
      <c r="LY59">
        <v>12</v>
      </c>
      <c r="LZ59">
        <v>12</v>
      </c>
      <c r="MA59">
        <v>12</v>
      </c>
      <c r="MB59">
        <v>12</v>
      </c>
      <c r="MC59">
        <v>12</v>
      </c>
      <c r="MD59">
        <v>12</v>
      </c>
      <c r="ME59">
        <v>12</v>
      </c>
      <c r="MF59">
        <v>12</v>
      </c>
      <c r="MG59">
        <v>12</v>
      </c>
      <c r="MH59">
        <v>12</v>
      </c>
      <c r="MI59">
        <v>12</v>
      </c>
      <c r="MJ59">
        <v>12</v>
      </c>
      <c r="MK59">
        <v>12</v>
      </c>
      <c r="ML59">
        <v>12</v>
      </c>
      <c r="MM59">
        <v>12</v>
      </c>
      <c r="MN59">
        <v>12</v>
      </c>
      <c r="MO59">
        <v>12</v>
      </c>
      <c r="MP59">
        <v>12</v>
      </c>
      <c r="MQ59">
        <v>12</v>
      </c>
      <c r="MR59">
        <v>12</v>
      </c>
      <c r="MS59">
        <v>12</v>
      </c>
      <c r="MT59">
        <v>12</v>
      </c>
      <c r="MU59">
        <v>12</v>
      </c>
      <c r="MV59">
        <v>12</v>
      </c>
      <c r="MW59">
        <v>12</v>
      </c>
      <c r="MX59">
        <v>12</v>
      </c>
      <c r="MY59">
        <v>12</v>
      </c>
      <c r="MZ59">
        <v>12</v>
      </c>
      <c r="NA59">
        <v>12</v>
      </c>
      <c r="NB59">
        <v>12</v>
      </c>
      <c r="NC59">
        <v>12</v>
      </c>
      <c r="ND59">
        <v>12</v>
      </c>
      <c r="NE59">
        <v>12</v>
      </c>
      <c r="NF59">
        <v>12</v>
      </c>
      <c r="NG59">
        <v>12</v>
      </c>
      <c r="NH59">
        <v>12</v>
      </c>
      <c r="NI59">
        <v>12</v>
      </c>
      <c r="NJ59">
        <v>12</v>
      </c>
    </row>
    <row r="60" spans="1:374" x14ac:dyDescent="0.2">
      <c r="A60" s="1" t="s">
        <v>63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1</v>
      </c>
      <c r="DM60">
        <v>1</v>
      </c>
      <c r="DN60">
        <v>2</v>
      </c>
      <c r="DO60">
        <v>2</v>
      </c>
      <c r="DP60">
        <v>2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5</v>
      </c>
      <c r="DZ60">
        <v>7</v>
      </c>
      <c r="EA60">
        <v>7</v>
      </c>
      <c r="EB60">
        <v>7</v>
      </c>
      <c r="EC60">
        <v>7</v>
      </c>
      <c r="ED60">
        <v>7</v>
      </c>
      <c r="EE60">
        <v>7</v>
      </c>
      <c r="EF60">
        <v>7</v>
      </c>
      <c r="EG60">
        <v>7</v>
      </c>
      <c r="EH60">
        <v>8</v>
      </c>
      <c r="EI60">
        <v>8</v>
      </c>
      <c r="EJ60">
        <v>8</v>
      </c>
      <c r="EK60">
        <v>8</v>
      </c>
      <c r="EL60">
        <v>8</v>
      </c>
      <c r="EM60">
        <v>8</v>
      </c>
      <c r="EN60">
        <v>8</v>
      </c>
      <c r="EO60">
        <v>8</v>
      </c>
      <c r="EP60">
        <v>10</v>
      </c>
      <c r="EQ60">
        <v>10</v>
      </c>
      <c r="ER60">
        <v>10</v>
      </c>
      <c r="ES60">
        <v>10</v>
      </c>
      <c r="ET60">
        <v>10</v>
      </c>
      <c r="EU60">
        <v>10</v>
      </c>
      <c r="EV60">
        <v>10</v>
      </c>
      <c r="EW60">
        <v>10</v>
      </c>
      <c r="EX60">
        <v>10</v>
      </c>
      <c r="EY60">
        <v>10</v>
      </c>
      <c r="EZ60">
        <v>10</v>
      </c>
      <c r="FA60">
        <v>10</v>
      </c>
      <c r="FB60">
        <v>10</v>
      </c>
      <c r="FC60">
        <v>10</v>
      </c>
      <c r="FD60">
        <v>10</v>
      </c>
      <c r="FE60">
        <v>10</v>
      </c>
      <c r="FF60">
        <v>10</v>
      </c>
      <c r="FG60">
        <v>10</v>
      </c>
      <c r="FH60">
        <v>10</v>
      </c>
      <c r="FI60">
        <v>10</v>
      </c>
      <c r="FJ60">
        <v>10</v>
      </c>
      <c r="FK60">
        <v>10</v>
      </c>
      <c r="FL60">
        <v>10</v>
      </c>
      <c r="FM60">
        <v>10</v>
      </c>
      <c r="FN60">
        <v>10</v>
      </c>
      <c r="FO60">
        <v>10</v>
      </c>
      <c r="FP60">
        <v>10</v>
      </c>
      <c r="FQ60">
        <v>10</v>
      </c>
      <c r="FR60">
        <v>10</v>
      </c>
      <c r="FS60">
        <v>10</v>
      </c>
      <c r="FT60">
        <v>10</v>
      </c>
      <c r="FU60">
        <v>10</v>
      </c>
      <c r="FV60">
        <v>10</v>
      </c>
      <c r="FW60">
        <v>10</v>
      </c>
      <c r="FX60">
        <v>10</v>
      </c>
      <c r="FY60">
        <v>10</v>
      </c>
      <c r="FZ60">
        <v>10</v>
      </c>
      <c r="GA60">
        <v>10</v>
      </c>
      <c r="GB60">
        <v>10</v>
      </c>
      <c r="GC60">
        <v>10</v>
      </c>
      <c r="GD60">
        <v>10</v>
      </c>
      <c r="GE60">
        <v>10</v>
      </c>
      <c r="GF60">
        <v>10</v>
      </c>
      <c r="GG60">
        <v>10</v>
      </c>
      <c r="GH60">
        <v>10</v>
      </c>
      <c r="GI60">
        <v>10</v>
      </c>
      <c r="GJ60">
        <v>10</v>
      </c>
      <c r="GK60">
        <v>10</v>
      </c>
      <c r="GL60">
        <v>10</v>
      </c>
      <c r="GM60">
        <v>10</v>
      </c>
      <c r="GN60">
        <v>10</v>
      </c>
      <c r="GO60">
        <v>10</v>
      </c>
      <c r="GP60">
        <v>10</v>
      </c>
      <c r="GQ60">
        <v>10</v>
      </c>
      <c r="GR60">
        <v>10</v>
      </c>
      <c r="GS60">
        <v>10</v>
      </c>
      <c r="GT60">
        <v>10</v>
      </c>
      <c r="GU60">
        <v>10</v>
      </c>
      <c r="GV60">
        <v>10</v>
      </c>
      <c r="GW60">
        <v>10</v>
      </c>
      <c r="GX60">
        <v>10</v>
      </c>
      <c r="GY60">
        <v>10</v>
      </c>
      <c r="GZ60">
        <v>10</v>
      </c>
      <c r="HA60">
        <v>10</v>
      </c>
      <c r="HB60">
        <v>10</v>
      </c>
      <c r="HC60">
        <v>10</v>
      </c>
      <c r="HD60">
        <v>10</v>
      </c>
      <c r="HE60">
        <v>10</v>
      </c>
      <c r="HF60">
        <v>10</v>
      </c>
      <c r="HG60">
        <v>10</v>
      </c>
      <c r="HH60">
        <v>10</v>
      </c>
      <c r="HI60">
        <v>10</v>
      </c>
      <c r="HJ60">
        <v>10</v>
      </c>
      <c r="HK60">
        <v>10</v>
      </c>
      <c r="HL60">
        <v>10</v>
      </c>
      <c r="HM60">
        <v>10</v>
      </c>
      <c r="HN60">
        <v>10</v>
      </c>
      <c r="HO60">
        <v>10</v>
      </c>
      <c r="HP60">
        <v>10</v>
      </c>
      <c r="HQ60">
        <v>10</v>
      </c>
      <c r="HR60">
        <v>10</v>
      </c>
      <c r="HS60">
        <v>10</v>
      </c>
      <c r="HT60">
        <v>10</v>
      </c>
      <c r="HU60">
        <v>10</v>
      </c>
      <c r="HV60">
        <v>10</v>
      </c>
      <c r="HW60">
        <v>10</v>
      </c>
      <c r="HX60">
        <v>10</v>
      </c>
      <c r="HY60">
        <v>10</v>
      </c>
      <c r="HZ60">
        <v>10</v>
      </c>
      <c r="IA60">
        <v>10</v>
      </c>
      <c r="IB60">
        <v>10</v>
      </c>
      <c r="IC60">
        <v>10</v>
      </c>
      <c r="ID60">
        <v>10</v>
      </c>
      <c r="IE60">
        <v>10</v>
      </c>
      <c r="IF60">
        <v>10</v>
      </c>
      <c r="IG60">
        <v>10</v>
      </c>
      <c r="IH60">
        <v>10</v>
      </c>
      <c r="II60">
        <v>10</v>
      </c>
      <c r="IJ60">
        <v>10</v>
      </c>
      <c r="IK60">
        <v>10</v>
      </c>
      <c r="IL60">
        <v>10</v>
      </c>
      <c r="IM60">
        <v>10</v>
      </c>
      <c r="IN60">
        <v>10</v>
      </c>
      <c r="IO60">
        <v>10</v>
      </c>
      <c r="IP60">
        <v>10</v>
      </c>
      <c r="IQ60">
        <v>10</v>
      </c>
      <c r="IR60">
        <v>10</v>
      </c>
      <c r="IS60">
        <v>10</v>
      </c>
      <c r="IT60">
        <v>10</v>
      </c>
      <c r="IU60">
        <v>10</v>
      </c>
      <c r="IV60">
        <v>10</v>
      </c>
      <c r="IW60">
        <v>10</v>
      </c>
      <c r="IX60">
        <v>10</v>
      </c>
      <c r="IY60">
        <v>10</v>
      </c>
      <c r="IZ60">
        <v>10</v>
      </c>
      <c r="JA60">
        <v>10</v>
      </c>
      <c r="JB60">
        <v>10</v>
      </c>
      <c r="JC60">
        <v>10</v>
      </c>
      <c r="JD60">
        <v>10</v>
      </c>
      <c r="JE60">
        <v>10</v>
      </c>
      <c r="JF60">
        <v>10</v>
      </c>
      <c r="JG60">
        <v>10</v>
      </c>
      <c r="JH60">
        <v>10</v>
      </c>
      <c r="JI60">
        <v>10</v>
      </c>
      <c r="JJ60">
        <v>10</v>
      </c>
      <c r="JK60">
        <v>10</v>
      </c>
      <c r="JL60">
        <v>10</v>
      </c>
      <c r="JM60">
        <v>10</v>
      </c>
      <c r="JN60">
        <v>10</v>
      </c>
      <c r="JO60">
        <v>10</v>
      </c>
      <c r="JP60">
        <v>10</v>
      </c>
      <c r="JQ60">
        <v>10</v>
      </c>
      <c r="JR60">
        <v>10</v>
      </c>
      <c r="JS60">
        <v>10</v>
      </c>
      <c r="JT60">
        <v>10</v>
      </c>
      <c r="JU60">
        <v>10</v>
      </c>
      <c r="JV60">
        <v>10</v>
      </c>
      <c r="JW60">
        <v>10</v>
      </c>
      <c r="JX60">
        <v>10</v>
      </c>
      <c r="JY60">
        <v>10</v>
      </c>
      <c r="JZ60">
        <v>10</v>
      </c>
      <c r="KA60">
        <v>10</v>
      </c>
      <c r="KB60">
        <v>10</v>
      </c>
      <c r="KC60">
        <v>10</v>
      </c>
      <c r="KD60">
        <v>10</v>
      </c>
      <c r="KE60">
        <v>10</v>
      </c>
      <c r="KF60">
        <v>10</v>
      </c>
      <c r="KG60">
        <v>10</v>
      </c>
      <c r="KH60">
        <v>10</v>
      </c>
      <c r="KI60">
        <v>10</v>
      </c>
      <c r="KJ60">
        <v>10</v>
      </c>
      <c r="KK60">
        <v>10</v>
      </c>
      <c r="KL60">
        <v>10</v>
      </c>
      <c r="KM60">
        <v>10</v>
      </c>
      <c r="KN60">
        <v>10</v>
      </c>
      <c r="KO60">
        <v>10</v>
      </c>
      <c r="KP60">
        <v>10</v>
      </c>
      <c r="KQ60">
        <v>10</v>
      </c>
      <c r="KR60">
        <v>10</v>
      </c>
      <c r="KS60">
        <v>10</v>
      </c>
      <c r="KT60">
        <v>11</v>
      </c>
      <c r="KU60">
        <v>11</v>
      </c>
      <c r="KV60">
        <v>11</v>
      </c>
      <c r="KW60">
        <v>11</v>
      </c>
      <c r="KX60">
        <v>11</v>
      </c>
      <c r="KY60">
        <v>11</v>
      </c>
      <c r="KZ60">
        <v>11</v>
      </c>
      <c r="LA60">
        <v>11</v>
      </c>
      <c r="LB60">
        <v>11</v>
      </c>
      <c r="LC60">
        <v>11</v>
      </c>
      <c r="LD60">
        <v>11</v>
      </c>
      <c r="LE60">
        <v>11</v>
      </c>
      <c r="LF60">
        <v>11</v>
      </c>
      <c r="LG60">
        <v>11</v>
      </c>
      <c r="LH60">
        <v>11</v>
      </c>
      <c r="LI60">
        <v>11</v>
      </c>
      <c r="LJ60">
        <v>11</v>
      </c>
      <c r="LK60">
        <v>11</v>
      </c>
      <c r="LL60">
        <v>11</v>
      </c>
      <c r="LM60">
        <v>11</v>
      </c>
      <c r="LN60">
        <v>11</v>
      </c>
      <c r="LO60">
        <v>11</v>
      </c>
      <c r="LP60">
        <v>11</v>
      </c>
      <c r="LQ60">
        <v>11</v>
      </c>
      <c r="LR60">
        <v>11</v>
      </c>
      <c r="LS60">
        <v>11</v>
      </c>
      <c r="LT60">
        <v>11</v>
      </c>
      <c r="LU60">
        <v>11</v>
      </c>
      <c r="LV60">
        <v>11</v>
      </c>
      <c r="LW60">
        <v>11</v>
      </c>
      <c r="LX60">
        <v>11</v>
      </c>
      <c r="LY60">
        <v>11</v>
      </c>
      <c r="LZ60">
        <v>11</v>
      </c>
      <c r="MA60">
        <v>11</v>
      </c>
      <c r="MB60">
        <v>11</v>
      </c>
      <c r="MC60">
        <v>11</v>
      </c>
      <c r="MD60">
        <v>11</v>
      </c>
      <c r="ME60">
        <v>11</v>
      </c>
      <c r="MF60">
        <v>11</v>
      </c>
      <c r="MG60">
        <v>11</v>
      </c>
      <c r="MH60">
        <v>11</v>
      </c>
      <c r="MI60">
        <v>11</v>
      </c>
      <c r="MJ60">
        <v>11</v>
      </c>
      <c r="MK60">
        <v>11</v>
      </c>
      <c r="ML60">
        <v>11</v>
      </c>
      <c r="MM60">
        <v>11</v>
      </c>
      <c r="MN60">
        <v>11</v>
      </c>
      <c r="MO60">
        <v>11</v>
      </c>
      <c r="MP60">
        <v>11</v>
      </c>
      <c r="MQ60">
        <v>11</v>
      </c>
      <c r="MR60">
        <v>11</v>
      </c>
      <c r="MS60">
        <v>11</v>
      </c>
      <c r="MT60">
        <v>11</v>
      </c>
      <c r="MU60">
        <v>11</v>
      </c>
      <c r="MV60">
        <v>11</v>
      </c>
      <c r="MW60">
        <v>11</v>
      </c>
      <c r="MX60">
        <v>11</v>
      </c>
      <c r="MY60">
        <v>11</v>
      </c>
      <c r="MZ60">
        <v>11</v>
      </c>
      <c r="NA60">
        <v>11</v>
      </c>
      <c r="NB60">
        <v>11</v>
      </c>
      <c r="NC60">
        <v>11</v>
      </c>
      <c r="ND60">
        <v>11</v>
      </c>
      <c r="NE60">
        <v>11</v>
      </c>
      <c r="NF60">
        <v>11</v>
      </c>
      <c r="NG60">
        <v>11</v>
      </c>
      <c r="NH60">
        <v>11</v>
      </c>
      <c r="NI60">
        <v>11</v>
      </c>
      <c r="NJ60">
        <v>11</v>
      </c>
    </row>
    <row r="61" spans="1:374" x14ac:dyDescent="0.2">
      <c r="A61" s="1" t="s">
        <v>64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3</v>
      </c>
      <c r="DM61">
        <v>3</v>
      </c>
      <c r="DN61">
        <v>4</v>
      </c>
      <c r="DO61">
        <v>4</v>
      </c>
      <c r="DP61">
        <v>5</v>
      </c>
      <c r="DQ61">
        <v>5</v>
      </c>
      <c r="DR61">
        <v>5</v>
      </c>
      <c r="DS61">
        <v>7</v>
      </c>
      <c r="DT61">
        <v>8</v>
      </c>
      <c r="DU61">
        <v>8</v>
      </c>
      <c r="DV61">
        <v>11</v>
      </c>
      <c r="DW61">
        <v>15</v>
      </c>
      <c r="DX61">
        <v>16</v>
      </c>
      <c r="DY61">
        <v>20</v>
      </c>
      <c r="DZ61">
        <v>25</v>
      </c>
      <c r="EA61">
        <v>26</v>
      </c>
      <c r="EB61">
        <v>26</v>
      </c>
      <c r="EC61">
        <v>26</v>
      </c>
      <c r="ED61">
        <v>26</v>
      </c>
      <c r="EE61">
        <v>26</v>
      </c>
      <c r="EF61">
        <v>26</v>
      </c>
      <c r="EG61">
        <v>26</v>
      </c>
      <c r="EH61">
        <v>26</v>
      </c>
      <c r="EI61">
        <v>28</v>
      </c>
      <c r="EJ61">
        <v>28</v>
      </c>
      <c r="EK61">
        <v>28</v>
      </c>
      <c r="EL61">
        <v>28</v>
      </c>
      <c r="EM61">
        <v>28</v>
      </c>
      <c r="EN61">
        <v>28</v>
      </c>
      <c r="EO61">
        <v>28</v>
      </c>
      <c r="EP61">
        <v>33</v>
      </c>
      <c r="EQ61">
        <v>33</v>
      </c>
      <c r="ER61">
        <v>33</v>
      </c>
      <c r="ES61">
        <v>33</v>
      </c>
      <c r="ET61">
        <v>33</v>
      </c>
      <c r="EU61">
        <v>33</v>
      </c>
      <c r="EV61">
        <v>34</v>
      </c>
      <c r="EW61">
        <v>34</v>
      </c>
      <c r="EX61">
        <v>34</v>
      </c>
      <c r="EY61">
        <v>34</v>
      </c>
      <c r="EZ61">
        <v>34</v>
      </c>
      <c r="FA61">
        <v>34</v>
      </c>
      <c r="FB61">
        <v>34</v>
      </c>
      <c r="FC61">
        <v>34</v>
      </c>
      <c r="FD61">
        <v>34</v>
      </c>
      <c r="FE61">
        <v>34</v>
      </c>
      <c r="FF61">
        <v>34</v>
      </c>
      <c r="FG61">
        <v>34</v>
      </c>
      <c r="FH61">
        <v>34</v>
      </c>
      <c r="FI61">
        <v>34</v>
      </c>
      <c r="FJ61">
        <v>34</v>
      </c>
      <c r="FK61">
        <v>34</v>
      </c>
      <c r="FL61">
        <v>34</v>
      </c>
      <c r="FM61">
        <v>34</v>
      </c>
      <c r="FN61">
        <v>34</v>
      </c>
      <c r="FO61">
        <v>34</v>
      </c>
      <c r="FP61">
        <v>34</v>
      </c>
      <c r="FQ61">
        <v>34</v>
      </c>
      <c r="FR61">
        <v>34</v>
      </c>
      <c r="FS61">
        <v>34</v>
      </c>
      <c r="FT61">
        <v>34</v>
      </c>
      <c r="FU61">
        <v>34</v>
      </c>
      <c r="FV61">
        <v>34</v>
      </c>
      <c r="FW61">
        <v>34</v>
      </c>
      <c r="FX61">
        <v>34</v>
      </c>
      <c r="FY61">
        <v>34</v>
      </c>
      <c r="FZ61">
        <v>34</v>
      </c>
      <c r="GA61">
        <v>34</v>
      </c>
      <c r="GB61">
        <v>35</v>
      </c>
      <c r="GC61">
        <v>35</v>
      </c>
      <c r="GD61">
        <v>35</v>
      </c>
      <c r="GE61">
        <v>35</v>
      </c>
      <c r="GF61">
        <v>35</v>
      </c>
      <c r="GG61">
        <v>35</v>
      </c>
      <c r="GH61">
        <v>35</v>
      </c>
      <c r="GI61">
        <v>35</v>
      </c>
      <c r="GJ61">
        <v>35</v>
      </c>
      <c r="GK61">
        <v>35</v>
      </c>
      <c r="GL61">
        <v>35</v>
      </c>
      <c r="GM61">
        <v>35</v>
      </c>
      <c r="GN61">
        <v>35</v>
      </c>
      <c r="GO61">
        <v>35</v>
      </c>
      <c r="GP61">
        <v>35</v>
      </c>
      <c r="GQ61">
        <v>35</v>
      </c>
      <c r="GR61">
        <v>35</v>
      </c>
      <c r="GS61">
        <v>35</v>
      </c>
      <c r="GT61">
        <v>35</v>
      </c>
      <c r="GU61">
        <v>35</v>
      </c>
      <c r="GV61">
        <v>35</v>
      </c>
      <c r="GW61">
        <v>35</v>
      </c>
      <c r="GX61">
        <v>35</v>
      </c>
      <c r="GY61">
        <v>35</v>
      </c>
      <c r="GZ61">
        <v>35</v>
      </c>
      <c r="HA61">
        <v>35</v>
      </c>
      <c r="HB61">
        <v>35</v>
      </c>
      <c r="HC61">
        <v>35</v>
      </c>
      <c r="HD61">
        <v>35</v>
      </c>
      <c r="HE61">
        <v>35</v>
      </c>
      <c r="HF61">
        <v>35</v>
      </c>
      <c r="HG61">
        <v>35</v>
      </c>
      <c r="HH61">
        <v>35</v>
      </c>
      <c r="HI61">
        <v>35</v>
      </c>
      <c r="HJ61">
        <v>35</v>
      </c>
      <c r="HK61">
        <v>35</v>
      </c>
      <c r="HL61">
        <v>35</v>
      </c>
      <c r="HM61">
        <v>35</v>
      </c>
      <c r="HN61">
        <v>35</v>
      </c>
      <c r="HO61">
        <v>35</v>
      </c>
      <c r="HP61">
        <v>35</v>
      </c>
      <c r="HQ61">
        <v>35</v>
      </c>
      <c r="HR61">
        <v>35</v>
      </c>
      <c r="HS61">
        <v>35</v>
      </c>
      <c r="HT61">
        <v>35</v>
      </c>
      <c r="HU61">
        <v>35</v>
      </c>
      <c r="HV61">
        <v>35</v>
      </c>
      <c r="HW61">
        <v>35</v>
      </c>
      <c r="HX61">
        <v>35</v>
      </c>
      <c r="HY61">
        <v>35</v>
      </c>
      <c r="HZ61">
        <v>35</v>
      </c>
      <c r="IA61">
        <v>35</v>
      </c>
      <c r="IB61">
        <v>35</v>
      </c>
      <c r="IC61">
        <v>35</v>
      </c>
      <c r="ID61">
        <v>35</v>
      </c>
      <c r="IE61">
        <v>35</v>
      </c>
      <c r="IF61">
        <v>35</v>
      </c>
      <c r="IG61">
        <v>35</v>
      </c>
      <c r="IH61">
        <v>35</v>
      </c>
      <c r="II61">
        <v>35</v>
      </c>
      <c r="IJ61">
        <v>35</v>
      </c>
      <c r="IK61">
        <v>35</v>
      </c>
      <c r="IL61">
        <v>35</v>
      </c>
      <c r="IM61">
        <v>35</v>
      </c>
      <c r="IN61">
        <v>35</v>
      </c>
      <c r="IO61">
        <v>35</v>
      </c>
      <c r="IP61">
        <v>35</v>
      </c>
      <c r="IQ61">
        <v>35</v>
      </c>
      <c r="IR61">
        <v>35</v>
      </c>
      <c r="IS61">
        <v>35</v>
      </c>
      <c r="IT61">
        <v>35</v>
      </c>
      <c r="IU61">
        <v>35</v>
      </c>
      <c r="IV61">
        <v>35</v>
      </c>
      <c r="IW61">
        <v>35</v>
      </c>
      <c r="IX61">
        <v>35</v>
      </c>
      <c r="IY61">
        <v>35</v>
      </c>
      <c r="IZ61">
        <v>35</v>
      </c>
      <c r="JA61">
        <v>35</v>
      </c>
      <c r="JB61">
        <v>35</v>
      </c>
      <c r="JC61">
        <v>35</v>
      </c>
      <c r="JD61">
        <v>35</v>
      </c>
      <c r="JE61">
        <v>35</v>
      </c>
      <c r="JF61">
        <v>35</v>
      </c>
      <c r="JG61">
        <v>35</v>
      </c>
      <c r="JH61">
        <v>35</v>
      </c>
      <c r="JI61">
        <v>35</v>
      </c>
      <c r="JJ61">
        <v>35</v>
      </c>
      <c r="JK61">
        <v>35</v>
      </c>
      <c r="JL61">
        <v>35</v>
      </c>
      <c r="JM61">
        <v>35</v>
      </c>
      <c r="JN61">
        <v>35</v>
      </c>
      <c r="JO61">
        <v>35</v>
      </c>
      <c r="JP61">
        <v>35</v>
      </c>
      <c r="JQ61">
        <v>35</v>
      </c>
      <c r="JR61">
        <v>35</v>
      </c>
      <c r="JS61">
        <v>35</v>
      </c>
      <c r="JT61">
        <v>35</v>
      </c>
      <c r="JU61">
        <v>35</v>
      </c>
      <c r="JV61">
        <v>37</v>
      </c>
      <c r="JW61">
        <v>37</v>
      </c>
      <c r="JX61">
        <v>37</v>
      </c>
      <c r="JY61">
        <v>37</v>
      </c>
      <c r="JZ61">
        <v>37</v>
      </c>
      <c r="KA61">
        <v>37</v>
      </c>
      <c r="KB61">
        <v>37</v>
      </c>
      <c r="KC61">
        <v>37</v>
      </c>
      <c r="KD61">
        <v>37</v>
      </c>
      <c r="KE61">
        <v>37</v>
      </c>
      <c r="KF61">
        <v>37</v>
      </c>
      <c r="KG61">
        <v>37</v>
      </c>
      <c r="KH61">
        <v>37</v>
      </c>
      <c r="KI61">
        <v>37</v>
      </c>
      <c r="KJ61">
        <v>37</v>
      </c>
      <c r="KK61">
        <v>37</v>
      </c>
      <c r="KL61">
        <v>37</v>
      </c>
      <c r="KM61">
        <v>37</v>
      </c>
      <c r="KN61">
        <v>37</v>
      </c>
      <c r="KO61">
        <v>37</v>
      </c>
      <c r="KP61">
        <v>37</v>
      </c>
      <c r="KQ61">
        <v>37</v>
      </c>
      <c r="KR61">
        <v>37</v>
      </c>
      <c r="KS61">
        <v>37</v>
      </c>
      <c r="KT61">
        <v>39</v>
      </c>
      <c r="KU61">
        <v>39</v>
      </c>
      <c r="KV61">
        <v>39</v>
      </c>
      <c r="KW61">
        <v>39</v>
      </c>
      <c r="KX61">
        <v>39</v>
      </c>
      <c r="KY61">
        <v>39</v>
      </c>
      <c r="KZ61">
        <v>39</v>
      </c>
      <c r="LA61">
        <v>39</v>
      </c>
      <c r="LB61">
        <v>39</v>
      </c>
      <c r="LC61">
        <v>39</v>
      </c>
      <c r="LD61">
        <v>39</v>
      </c>
      <c r="LE61">
        <v>39</v>
      </c>
      <c r="LF61">
        <v>39</v>
      </c>
      <c r="LG61">
        <v>39</v>
      </c>
      <c r="LH61">
        <v>39</v>
      </c>
      <c r="LI61">
        <v>39</v>
      </c>
      <c r="LJ61">
        <v>39</v>
      </c>
      <c r="LK61">
        <v>39</v>
      </c>
      <c r="LL61">
        <v>39</v>
      </c>
      <c r="LM61">
        <v>39</v>
      </c>
      <c r="LN61">
        <v>39</v>
      </c>
      <c r="LO61">
        <v>39</v>
      </c>
      <c r="LP61">
        <v>39</v>
      </c>
      <c r="LQ61">
        <v>39</v>
      </c>
      <c r="LR61">
        <v>39</v>
      </c>
      <c r="LS61">
        <v>39</v>
      </c>
      <c r="LT61">
        <v>39</v>
      </c>
      <c r="LU61">
        <v>39</v>
      </c>
      <c r="LV61">
        <v>39</v>
      </c>
      <c r="LW61">
        <v>40</v>
      </c>
      <c r="LX61">
        <v>40</v>
      </c>
      <c r="LY61">
        <v>40</v>
      </c>
      <c r="LZ61">
        <v>40</v>
      </c>
      <c r="MA61">
        <v>40</v>
      </c>
      <c r="MB61">
        <v>40</v>
      </c>
      <c r="MC61">
        <v>40</v>
      </c>
      <c r="MD61">
        <v>40</v>
      </c>
      <c r="ME61">
        <v>40</v>
      </c>
      <c r="MF61">
        <v>40</v>
      </c>
      <c r="MG61">
        <v>40</v>
      </c>
      <c r="MH61">
        <v>40</v>
      </c>
      <c r="MI61">
        <v>40</v>
      </c>
      <c r="MJ61">
        <v>40</v>
      </c>
      <c r="MK61">
        <v>40</v>
      </c>
      <c r="ML61">
        <v>40</v>
      </c>
      <c r="MM61">
        <v>40</v>
      </c>
      <c r="MN61">
        <v>40</v>
      </c>
      <c r="MO61">
        <v>40</v>
      </c>
      <c r="MP61">
        <v>40</v>
      </c>
      <c r="MQ61">
        <v>40</v>
      </c>
      <c r="MR61">
        <v>40</v>
      </c>
      <c r="MS61">
        <v>40</v>
      </c>
      <c r="MT61">
        <v>40</v>
      </c>
      <c r="MU61">
        <v>40</v>
      </c>
      <c r="MV61">
        <v>40</v>
      </c>
      <c r="MW61">
        <v>40</v>
      </c>
      <c r="MX61">
        <v>40</v>
      </c>
      <c r="MY61">
        <v>40</v>
      </c>
      <c r="MZ61">
        <v>40</v>
      </c>
      <c r="NA61">
        <v>40</v>
      </c>
      <c r="NB61">
        <v>40</v>
      </c>
      <c r="NC61">
        <v>40</v>
      </c>
      <c r="ND61">
        <v>40</v>
      </c>
      <c r="NE61">
        <v>40</v>
      </c>
      <c r="NF61">
        <v>40</v>
      </c>
      <c r="NG61">
        <v>40</v>
      </c>
      <c r="NH61">
        <v>40</v>
      </c>
      <c r="NI61">
        <v>40</v>
      </c>
      <c r="NJ61">
        <v>40</v>
      </c>
    </row>
    <row r="62" spans="1:374" x14ac:dyDescent="0.2">
      <c r="A62" s="1" t="s">
        <v>65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2</v>
      </c>
      <c r="EQ62">
        <v>2</v>
      </c>
      <c r="ER62">
        <v>2</v>
      </c>
      <c r="ES62">
        <v>2</v>
      </c>
      <c r="ET62">
        <v>2</v>
      </c>
      <c r="EU62">
        <v>2</v>
      </c>
      <c r="EV62">
        <v>2</v>
      </c>
      <c r="EW62">
        <v>2</v>
      </c>
      <c r="EX62">
        <v>2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FW62">
        <v>2</v>
      </c>
      <c r="FX62">
        <v>2</v>
      </c>
      <c r="FY62">
        <v>2</v>
      </c>
      <c r="FZ62">
        <v>2</v>
      </c>
      <c r="GA62">
        <v>2</v>
      </c>
      <c r="GB62">
        <v>2</v>
      </c>
      <c r="GC62">
        <v>2</v>
      </c>
      <c r="GD62">
        <v>2</v>
      </c>
      <c r="GE62">
        <v>2</v>
      </c>
      <c r="GF62">
        <v>2</v>
      </c>
      <c r="GG62">
        <v>2</v>
      </c>
      <c r="GH62">
        <v>2</v>
      </c>
      <c r="GI62">
        <v>2</v>
      </c>
      <c r="GJ62">
        <v>2</v>
      </c>
      <c r="GK62">
        <v>2</v>
      </c>
      <c r="GL62">
        <v>2</v>
      </c>
      <c r="GM62">
        <v>2</v>
      </c>
      <c r="GN62">
        <v>2</v>
      </c>
      <c r="GO62">
        <v>2</v>
      </c>
      <c r="GP62">
        <v>2</v>
      </c>
      <c r="GQ62">
        <v>2</v>
      </c>
      <c r="GR62">
        <v>2</v>
      </c>
      <c r="GS62">
        <v>2</v>
      </c>
      <c r="GT62">
        <v>2</v>
      </c>
      <c r="GU62">
        <v>2</v>
      </c>
      <c r="GV62">
        <v>2</v>
      </c>
      <c r="GW62">
        <v>2</v>
      </c>
      <c r="GX62">
        <v>2</v>
      </c>
      <c r="GY62">
        <v>2</v>
      </c>
      <c r="GZ62">
        <v>2</v>
      </c>
      <c r="HA62">
        <v>2</v>
      </c>
      <c r="HB62">
        <v>2</v>
      </c>
      <c r="HC62">
        <v>2</v>
      </c>
      <c r="HD62">
        <v>2</v>
      </c>
      <c r="HE62">
        <v>2</v>
      </c>
      <c r="HF62">
        <v>2</v>
      </c>
      <c r="HG62">
        <v>2</v>
      </c>
      <c r="HH62">
        <v>2</v>
      </c>
      <c r="HI62">
        <v>2</v>
      </c>
      <c r="HJ62">
        <v>2</v>
      </c>
      <c r="HK62">
        <v>2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2</v>
      </c>
      <c r="HS62">
        <v>2</v>
      </c>
      <c r="HT62">
        <v>2</v>
      </c>
      <c r="HU62">
        <v>2</v>
      </c>
      <c r="HV62">
        <v>2</v>
      </c>
      <c r="HW62">
        <v>2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>
        <v>2</v>
      </c>
      <c r="IE62">
        <v>2</v>
      </c>
      <c r="IF62">
        <v>2</v>
      </c>
      <c r="IG62">
        <v>2</v>
      </c>
      <c r="IH62">
        <v>2</v>
      </c>
      <c r="II62">
        <v>2</v>
      </c>
      <c r="IJ62">
        <v>2</v>
      </c>
      <c r="IK62">
        <v>2</v>
      </c>
      <c r="IL62">
        <v>2</v>
      </c>
      <c r="IM62">
        <v>2</v>
      </c>
      <c r="IN62">
        <v>2</v>
      </c>
      <c r="IO62">
        <v>2</v>
      </c>
      <c r="IP62">
        <v>2</v>
      </c>
      <c r="IQ62">
        <v>2</v>
      </c>
      <c r="IR62">
        <v>2</v>
      </c>
      <c r="IS62">
        <v>2</v>
      </c>
      <c r="IT62">
        <v>2</v>
      </c>
      <c r="IU62">
        <v>2</v>
      </c>
      <c r="IV62">
        <v>2</v>
      </c>
      <c r="IW62">
        <v>2</v>
      </c>
      <c r="IX62">
        <v>2</v>
      </c>
      <c r="IY62">
        <v>2</v>
      </c>
      <c r="IZ62">
        <v>2</v>
      </c>
      <c r="JA62">
        <v>2</v>
      </c>
      <c r="JB62">
        <v>2</v>
      </c>
      <c r="JC62">
        <v>2</v>
      </c>
      <c r="JD62">
        <v>2</v>
      </c>
      <c r="JE62">
        <v>2</v>
      </c>
      <c r="JF62">
        <v>2</v>
      </c>
      <c r="JG62">
        <v>2</v>
      </c>
      <c r="JH62">
        <v>2</v>
      </c>
      <c r="JI62">
        <v>2</v>
      </c>
      <c r="JJ62">
        <v>2</v>
      </c>
      <c r="JK62">
        <v>2</v>
      </c>
      <c r="JL62">
        <v>2</v>
      </c>
      <c r="JM62">
        <v>2</v>
      </c>
      <c r="JN62">
        <v>2</v>
      </c>
      <c r="JO62">
        <v>2</v>
      </c>
      <c r="JP62">
        <v>2</v>
      </c>
      <c r="JQ62">
        <v>2</v>
      </c>
      <c r="JR62">
        <v>2</v>
      </c>
      <c r="JS62">
        <v>2</v>
      </c>
      <c r="JT62">
        <v>2</v>
      </c>
      <c r="JU62">
        <v>2</v>
      </c>
      <c r="JV62">
        <v>2</v>
      </c>
      <c r="JW62">
        <v>2</v>
      </c>
      <c r="JX62">
        <v>2</v>
      </c>
      <c r="JY62">
        <v>2</v>
      </c>
      <c r="JZ62">
        <v>2</v>
      </c>
      <c r="KA62">
        <v>2</v>
      </c>
      <c r="KB62">
        <v>2</v>
      </c>
      <c r="KC62">
        <v>2</v>
      </c>
      <c r="KD62">
        <v>2</v>
      </c>
      <c r="KE62">
        <v>2</v>
      </c>
      <c r="KF62">
        <v>2</v>
      </c>
      <c r="KG62">
        <v>2</v>
      </c>
      <c r="KH62">
        <v>2</v>
      </c>
      <c r="KI62">
        <v>2</v>
      </c>
      <c r="KJ62">
        <v>2</v>
      </c>
      <c r="KK62">
        <v>2</v>
      </c>
      <c r="KL62">
        <v>2</v>
      </c>
      <c r="KM62">
        <v>2</v>
      </c>
      <c r="KN62">
        <v>2</v>
      </c>
      <c r="KO62">
        <v>2</v>
      </c>
      <c r="KP62">
        <v>2</v>
      </c>
      <c r="KQ62">
        <v>2</v>
      </c>
      <c r="KR62">
        <v>2</v>
      </c>
      <c r="KS62">
        <v>2</v>
      </c>
      <c r="KT62">
        <v>2</v>
      </c>
      <c r="KU62">
        <v>2</v>
      </c>
      <c r="KV62">
        <v>2</v>
      </c>
      <c r="KW62">
        <v>2</v>
      </c>
      <c r="KX62">
        <v>2</v>
      </c>
      <c r="KY62">
        <v>2</v>
      </c>
      <c r="KZ62">
        <v>2</v>
      </c>
      <c r="LA62">
        <v>2</v>
      </c>
      <c r="LB62">
        <v>2</v>
      </c>
      <c r="LC62">
        <v>2</v>
      </c>
      <c r="LD62">
        <v>2</v>
      </c>
      <c r="LE62">
        <v>2</v>
      </c>
      <c r="LF62">
        <v>2</v>
      </c>
      <c r="LG62">
        <v>2</v>
      </c>
      <c r="LH62">
        <v>2</v>
      </c>
      <c r="LI62">
        <v>2</v>
      </c>
      <c r="LJ62">
        <v>2</v>
      </c>
      <c r="LK62">
        <v>2</v>
      </c>
      <c r="LL62">
        <v>2</v>
      </c>
      <c r="LM62">
        <v>2</v>
      </c>
      <c r="LN62">
        <v>2</v>
      </c>
      <c r="LO62">
        <v>2</v>
      </c>
      <c r="LP62">
        <v>2</v>
      </c>
      <c r="LQ62">
        <v>2</v>
      </c>
      <c r="LR62">
        <v>2</v>
      </c>
      <c r="LS62">
        <v>2</v>
      </c>
      <c r="LT62">
        <v>2</v>
      </c>
      <c r="LU62">
        <v>2</v>
      </c>
      <c r="LV62">
        <v>2</v>
      </c>
      <c r="LW62">
        <v>2</v>
      </c>
      <c r="LX62">
        <v>2</v>
      </c>
      <c r="LY62">
        <v>2</v>
      </c>
      <c r="LZ62">
        <v>2</v>
      </c>
      <c r="MA62">
        <v>2</v>
      </c>
      <c r="MB62">
        <v>2</v>
      </c>
      <c r="MC62">
        <v>2</v>
      </c>
      <c r="MD62">
        <v>2</v>
      </c>
      <c r="ME62">
        <v>2</v>
      </c>
      <c r="MF62">
        <v>2</v>
      </c>
      <c r="MG62">
        <v>2</v>
      </c>
      <c r="MH62">
        <v>2</v>
      </c>
      <c r="MI62">
        <v>2</v>
      </c>
      <c r="MJ62">
        <v>2</v>
      </c>
      <c r="MK62">
        <v>2</v>
      </c>
      <c r="ML62">
        <v>2</v>
      </c>
      <c r="MM62">
        <v>2</v>
      </c>
      <c r="MN62">
        <v>2</v>
      </c>
      <c r="MO62">
        <v>2</v>
      </c>
      <c r="MP62">
        <v>2</v>
      </c>
      <c r="MQ62">
        <v>2</v>
      </c>
      <c r="MR62">
        <v>2</v>
      </c>
      <c r="MS62">
        <v>2</v>
      </c>
      <c r="MT62">
        <v>2</v>
      </c>
      <c r="MU62">
        <v>2</v>
      </c>
      <c r="MV62">
        <v>2</v>
      </c>
      <c r="MW62">
        <v>2</v>
      </c>
      <c r="MX62">
        <v>2</v>
      </c>
      <c r="MY62">
        <v>2</v>
      </c>
      <c r="MZ62">
        <v>2</v>
      </c>
      <c r="NA62">
        <v>2</v>
      </c>
      <c r="NB62">
        <v>2</v>
      </c>
      <c r="NC62">
        <v>2</v>
      </c>
      <c r="ND62">
        <v>2</v>
      </c>
      <c r="NE62">
        <v>2</v>
      </c>
      <c r="NF62">
        <v>2</v>
      </c>
      <c r="NG62">
        <v>2</v>
      </c>
      <c r="NH62">
        <v>2</v>
      </c>
      <c r="NI62">
        <v>2</v>
      </c>
      <c r="NJ62">
        <v>2</v>
      </c>
    </row>
    <row r="63" spans="1:374" x14ac:dyDescent="0.2">
      <c r="A63" s="1" t="s">
        <v>66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1</v>
      </c>
      <c r="DT63">
        <v>2</v>
      </c>
      <c r="DU63">
        <v>3</v>
      </c>
      <c r="DV63">
        <v>4</v>
      </c>
      <c r="DW63">
        <v>6</v>
      </c>
      <c r="DX63">
        <v>7</v>
      </c>
      <c r="DY63">
        <v>8</v>
      </c>
      <c r="DZ63">
        <v>11</v>
      </c>
      <c r="EA63">
        <v>11</v>
      </c>
      <c r="EB63">
        <v>11</v>
      </c>
      <c r="EC63">
        <v>11</v>
      </c>
      <c r="ED63">
        <v>11</v>
      </c>
      <c r="EE63">
        <v>11</v>
      </c>
      <c r="EF63">
        <v>11</v>
      </c>
      <c r="EG63">
        <v>11</v>
      </c>
      <c r="EH63">
        <v>11</v>
      </c>
      <c r="EI63">
        <v>11</v>
      </c>
      <c r="EJ63">
        <v>11</v>
      </c>
      <c r="EK63">
        <v>11</v>
      </c>
      <c r="EL63">
        <v>11</v>
      </c>
      <c r="EM63">
        <v>11</v>
      </c>
      <c r="EN63">
        <v>11</v>
      </c>
      <c r="EO63">
        <v>11</v>
      </c>
    </row>
    <row r="64" spans="1:374" x14ac:dyDescent="0.2">
      <c r="A64" s="1" t="s">
        <v>67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1</v>
      </c>
      <c r="DT64">
        <v>1</v>
      </c>
      <c r="DU64">
        <v>2</v>
      </c>
      <c r="DV64">
        <v>2</v>
      </c>
      <c r="DW64">
        <v>2</v>
      </c>
      <c r="DX64">
        <v>3</v>
      </c>
      <c r="DY64">
        <v>3</v>
      </c>
      <c r="DZ64">
        <v>4</v>
      </c>
      <c r="EA64">
        <v>5</v>
      </c>
      <c r="EB64">
        <v>5</v>
      </c>
      <c r="EC64">
        <v>5</v>
      </c>
      <c r="ED64">
        <v>5</v>
      </c>
      <c r="EE64">
        <v>5</v>
      </c>
      <c r="EF64">
        <v>5</v>
      </c>
      <c r="EG64">
        <v>5</v>
      </c>
      <c r="EH64">
        <v>5</v>
      </c>
      <c r="EI64">
        <v>9</v>
      </c>
      <c r="EJ64">
        <v>9</v>
      </c>
      <c r="EK64">
        <v>9</v>
      </c>
      <c r="EL64">
        <v>10</v>
      </c>
      <c r="EM64">
        <v>10</v>
      </c>
      <c r="EN64">
        <v>10</v>
      </c>
      <c r="EO64">
        <v>10</v>
      </c>
      <c r="EP64">
        <v>17</v>
      </c>
      <c r="EQ64">
        <v>17</v>
      </c>
      <c r="ER64">
        <v>17</v>
      </c>
      <c r="ES64">
        <v>17</v>
      </c>
      <c r="ET64">
        <v>17</v>
      </c>
      <c r="EU64">
        <v>17</v>
      </c>
      <c r="EV64">
        <v>17</v>
      </c>
      <c r="EW64">
        <v>17</v>
      </c>
      <c r="EX64">
        <v>17</v>
      </c>
      <c r="EY64">
        <v>17</v>
      </c>
      <c r="EZ64">
        <v>17</v>
      </c>
      <c r="FA64">
        <v>17</v>
      </c>
      <c r="FB64">
        <v>17</v>
      </c>
      <c r="FC64">
        <v>17</v>
      </c>
      <c r="FD64">
        <v>17</v>
      </c>
      <c r="FE64">
        <v>17</v>
      </c>
      <c r="FF64">
        <v>17</v>
      </c>
      <c r="FG64">
        <v>17</v>
      </c>
      <c r="FH64">
        <v>19</v>
      </c>
      <c r="FI64">
        <v>20</v>
      </c>
      <c r="FJ64">
        <v>20</v>
      </c>
      <c r="FK64">
        <v>20</v>
      </c>
      <c r="FL64">
        <v>20</v>
      </c>
      <c r="FM64">
        <v>20</v>
      </c>
      <c r="FN64">
        <v>20</v>
      </c>
      <c r="FO64">
        <v>20</v>
      </c>
      <c r="FP64">
        <v>20</v>
      </c>
      <c r="FQ64">
        <v>20</v>
      </c>
      <c r="FR64">
        <v>20</v>
      </c>
      <c r="FS64">
        <v>20</v>
      </c>
      <c r="FT64">
        <v>20</v>
      </c>
      <c r="FU64">
        <v>20</v>
      </c>
      <c r="FV64">
        <v>20</v>
      </c>
      <c r="FW64">
        <v>20</v>
      </c>
      <c r="FX64">
        <v>20</v>
      </c>
      <c r="FY64">
        <v>20</v>
      </c>
      <c r="FZ64">
        <v>20</v>
      </c>
      <c r="GA64">
        <v>20</v>
      </c>
      <c r="GB64">
        <v>20</v>
      </c>
      <c r="GC64">
        <v>20</v>
      </c>
      <c r="GD64">
        <v>20</v>
      </c>
      <c r="GE64">
        <v>20</v>
      </c>
      <c r="GF64">
        <v>20</v>
      </c>
      <c r="GG64">
        <v>20</v>
      </c>
      <c r="GH64">
        <v>20</v>
      </c>
      <c r="GI64">
        <v>20</v>
      </c>
      <c r="GJ64">
        <v>20</v>
      </c>
      <c r="GK64">
        <v>20</v>
      </c>
      <c r="GL64">
        <v>20</v>
      </c>
      <c r="GM64">
        <v>20</v>
      </c>
      <c r="GN64">
        <v>20</v>
      </c>
      <c r="GO64">
        <v>20</v>
      </c>
      <c r="GP64">
        <v>20</v>
      </c>
      <c r="GQ64">
        <v>20</v>
      </c>
      <c r="GR64">
        <v>20</v>
      </c>
      <c r="GS64">
        <v>20</v>
      </c>
      <c r="GT64">
        <v>20</v>
      </c>
      <c r="GU64">
        <v>20</v>
      </c>
      <c r="GV64">
        <v>20</v>
      </c>
      <c r="GW64">
        <v>20</v>
      </c>
      <c r="GX64">
        <v>20</v>
      </c>
      <c r="GY64">
        <v>20</v>
      </c>
      <c r="GZ64">
        <v>20</v>
      </c>
      <c r="HA64">
        <v>20</v>
      </c>
      <c r="HB64">
        <v>20</v>
      </c>
      <c r="HC64">
        <v>20</v>
      </c>
      <c r="HD64">
        <v>20</v>
      </c>
      <c r="HE64">
        <v>20</v>
      </c>
      <c r="HF64">
        <v>20</v>
      </c>
      <c r="HG64">
        <v>20</v>
      </c>
      <c r="HH64">
        <v>20</v>
      </c>
      <c r="HI64">
        <v>20</v>
      </c>
      <c r="HJ64">
        <v>20</v>
      </c>
      <c r="HK64">
        <v>20</v>
      </c>
      <c r="HL64">
        <v>20</v>
      </c>
      <c r="HM64">
        <v>20</v>
      </c>
      <c r="HN64">
        <v>20</v>
      </c>
      <c r="HO64">
        <v>20</v>
      </c>
      <c r="HP64">
        <v>20</v>
      </c>
      <c r="HQ64">
        <v>20</v>
      </c>
      <c r="HR64">
        <v>20</v>
      </c>
      <c r="HS64">
        <v>20</v>
      </c>
      <c r="HT64">
        <v>20</v>
      </c>
      <c r="HU64">
        <v>20</v>
      </c>
      <c r="HV64">
        <v>20</v>
      </c>
      <c r="HW64">
        <v>20</v>
      </c>
      <c r="HX64">
        <v>20</v>
      </c>
      <c r="HY64">
        <v>20</v>
      </c>
      <c r="HZ64">
        <v>20</v>
      </c>
      <c r="IA64">
        <v>20</v>
      </c>
      <c r="IB64">
        <v>20</v>
      </c>
      <c r="IC64">
        <v>20</v>
      </c>
      <c r="ID64">
        <v>20</v>
      </c>
      <c r="IE64">
        <v>20</v>
      </c>
      <c r="IF64">
        <v>20</v>
      </c>
      <c r="IG64">
        <v>20</v>
      </c>
      <c r="IH64">
        <v>20</v>
      </c>
      <c r="II64">
        <v>20</v>
      </c>
      <c r="IJ64">
        <v>20</v>
      </c>
      <c r="IK64">
        <v>20</v>
      </c>
    </row>
    <row r="65" spans="1:374" x14ac:dyDescent="0.2">
      <c r="A65" s="1" t="s">
        <v>68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1</v>
      </c>
      <c r="DT65">
        <v>2</v>
      </c>
      <c r="DU65">
        <v>2</v>
      </c>
      <c r="DV65">
        <v>5</v>
      </c>
      <c r="DW65">
        <v>9</v>
      </c>
      <c r="DX65">
        <v>10</v>
      </c>
      <c r="DY65">
        <v>14</v>
      </c>
      <c r="DZ65">
        <v>19</v>
      </c>
      <c r="EA65">
        <v>19</v>
      </c>
      <c r="EB65">
        <v>19</v>
      </c>
      <c r="EC65">
        <v>19</v>
      </c>
      <c r="ED65">
        <v>19</v>
      </c>
      <c r="EE65">
        <v>19</v>
      </c>
      <c r="EF65">
        <v>19</v>
      </c>
      <c r="EG65">
        <v>19</v>
      </c>
      <c r="EH65">
        <v>19</v>
      </c>
      <c r="EI65">
        <v>25</v>
      </c>
      <c r="EJ65">
        <v>25</v>
      </c>
      <c r="EK65">
        <v>25</v>
      </c>
      <c r="EL65">
        <v>27</v>
      </c>
      <c r="EM65">
        <v>27</v>
      </c>
      <c r="EN65">
        <v>27</v>
      </c>
      <c r="EO65">
        <v>27</v>
      </c>
      <c r="EP65">
        <v>47</v>
      </c>
      <c r="EQ65">
        <v>47</v>
      </c>
      <c r="ER65">
        <v>47</v>
      </c>
      <c r="ES65">
        <v>47</v>
      </c>
      <c r="ET65">
        <v>47</v>
      </c>
      <c r="EU65">
        <v>47</v>
      </c>
      <c r="EV65">
        <v>47</v>
      </c>
      <c r="EW65">
        <v>47</v>
      </c>
      <c r="EX65">
        <v>47</v>
      </c>
      <c r="EY65">
        <v>47</v>
      </c>
      <c r="EZ65">
        <v>47</v>
      </c>
      <c r="FA65">
        <v>47</v>
      </c>
      <c r="FB65">
        <v>47</v>
      </c>
      <c r="FC65">
        <v>47</v>
      </c>
      <c r="FD65">
        <v>47</v>
      </c>
      <c r="FE65">
        <v>47</v>
      </c>
      <c r="FF65">
        <v>47</v>
      </c>
      <c r="FG65">
        <v>47</v>
      </c>
      <c r="FH65">
        <v>49</v>
      </c>
      <c r="FI65">
        <v>49</v>
      </c>
      <c r="FJ65">
        <v>49</v>
      </c>
      <c r="FK65">
        <v>49</v>
      </c>
      <c r="FL65">
        <v>49</v>
      </c>
      <c r="FM65">
        <v>49</v>
      </c>
      <c r="FN65">
        <v>49</v>
      </c>
      <c r="FO65">
        <v>49</v>
      </c>
      <c r="FP65">
        <v>49</v>
      </c>
      <c r="FQ65">
        <v>49</v>
      </c>
      <c r="FR65">
        <v>49</v>
      </c>
      <c r="FS65">
        <v>49</v>
      </c>
      <c r="FT65">
        <v>49</v>
      </c>
      <c r="FU65">
        <v>49</v>
      </c>
      <c r="FV65">
        <v>49</v>
      </c>
      <c r="FW65">
        <v>49</v>
      </c>
      <c r="FX65">
        <v>49</v>
      </c>
      <c r="FY65">
        <v>49</v>
      </c>
      <c r="FZ65">
        <v>50</v>
      </c>
      <c r="GA65">
        <v>50</v>
      </c>
      <c r="GB65">
        <v>51</v>
      </c>
      <c r="GC65">
        <v>52</v>
      </c>
      <c r="GD65">
        <v>54</v>
      </c>
      <c r="GE65">
        <v>55</v>
      </c>
      <c r="GF65">
        <v>55</v>
      </c>
      <c r="GG65">
        <v>55</v>
      </c>
      <c r="GH65">
        <v>55</v>
      </c>
      <c r="GI65">
        <v>55</v>
      </c>
      <c r="GJ65">
        <v>55</v>
      </c>
      <c r="GK65">
        <v>55</v>
      </c>
      <c r="GL65">
        <v>55</v>
      </c>
      <c r="GM65">
        <v>55</v>
      </c>
      <c r="GN65">
        <v>55</v>
      </c>
      <c r="GO65">
        <v>55</v>
      </c>
      <c r="GP65">
        <v>55</v>
      </c>
      <c r="GQ65">
        <v>55</v>
      </c>
      <c r="GR65">
        <v>55</v>
      </c>
      <c r="GS65">
        <v>55</v>
      </c>
      <c r="GT65">
        <v>55</v>
      </c>
      <c r="GU65">
        <v>55</v>
      </c>
      <c r="GV65">
        <v>55</v>
      </c>
      <c r="GW65">
        <v>55</v>
      </c>
      <c r="GX65">
        <v>55</v>
      </c>
      <c r="GY65">
        <v>55</v>
      </c>
      <c r="GZ65">
        <v>55</v>
      </c>
      <c r="HA65">
        <v>55</v>
      </c>
      <c r="HB65">
        <v>55</v>
      </c>
      <c r="HC65">
        <v>55</v>
      </c>
      <c r="HD65">
        <v>55</v>
      </c>
      <c r="HE65">
        <v>55</v>
      </c>
      <c r="HF65">
        <v>55</v>
      </c>
      <c r="HG65">
        <v>55</v>
      </c>
      <c r="HH65">
        <v>55</v>
      </c>
      <c r="HI65">
        <v>55</v>
      </c>
      <c r="HJ65">
        <v>55</v>
      </c>
      <c r="HK65">
        <v>55</v>
      </c>
      <c r="HL65">
        <v>55</v>
      </c>
      <c r="HM65">
        <v>55</v>
      </c>
      <c r="HN65">
        <v>56</v>
      </c>
      <c r="HO65">
        <v>56</v>
      </c>
      <c r="HP65">
        <v>56</v>
      </c>
      <c r="HQ65">
        <v>56</v>
      </c>
      <c r="HR65">
        <v>56</v>
      </c>
      <c r="HS65">
        <v>56</v>
      </c>
      <c r="HT65">
        <v>56</v>
      </c>
      <c r="HU65">
        <v>56</v>
      </c>
      <c r="HV65">
        <v>56</v>
      </c>
      <c r="HW65">
        <v>56</v>
      </c>
      <c r="HX65">
        <v>56</v>
      </c>
      <c r="HY65">
        <v>56</v>
      </c>
      <c r="HZ65">
        <v>56</v>
      </c>
      <c r="IA65">
        <v>56</v>
      </c>
      <c r="IB65">
        <v>56</v>
      </c>
      <c r="IC65">
        <v>56</v>
      </c>
      <c r="ID65">
        <v>56</v>
      </c>
      <c r="IE65">
        <v>56</v>
      </c>
      <c r="IF65">
        <v>56</v>
      </c>
      <c r="IG65">
        <v>56</v>
      </c>
      <c r="IH65">
        <v>56</v>
      </c>
      <c r="II65">
        <v>56</v>
      </c>
      <c r="IJ65">
        <v>56</v>
      </c>
      <c r="IK65">
        <v>56</v>
      </c>
      <c r="IL65">
        <v>56</v>
      </c>
      <c r="IM65">
        <v>56</v>
      </c>
      <c r="IN65">
        <v>56</v>
      </c>
      <c r="IO65">
        <v>56</v>
      </c>
      <c r="IP65">
        <v>56</v>
      </c>
      <c r="IQ65">
        <v>56</v>
      </c>
      <c r="IR65">
        <v>56</v>
      </c>
      <c r="IS65">
        <v>56</v>
      </c>
      <c r="IT65">
        <v>56</v>
      </c>
      <c r="IU65">
        <v>56</v>
      </c>
      <c r="IV65">
        <v>56</v>
      </c>
      <c r="IW65">
        <v>56</v>
      </c>
      <c r="IX65">
        <v>56</v>
      </c>
      <c r="IY65">
        <v>56</v>
      </c>
      <c r="IZ65">
        <v>56</v>
      </c>
      <c r="JA65">
        <v>56</v>
      </c>
      <c r="JB65">
        <v>56</v>
      </c>
      <c r="JC65">
        <v>56</v>
      </c>
      <c r="JD65">
        <v>56</v>
      </c>
      <c r="JE65">
        <v>56</v>
      </c>
      <c r="JF65">
        <v>56</v>
      </c>
      <c r="JG65">
        <v>56</v>
      </c>
      <c r="JH65">
        <v>56</v>
      </c>
      <c r="JI65">
        <v>56</v>
      </c>
      <c r="JJ65">
        <v>56</v>
      </c>
      <c r="JK65">
        <v>56</v>
      </c>
      <c r="JL65">
        <v>56</v>
      </c>
      <c r="JM65">
        <v>56</v>
      </c>
      <c r="JN65">
        <v>56</v>
      </c>
      <c r="JO65">
        <v>56</v>
      </c>
      <c r="JP65">
        <v>56</v>
      </c>
      <c r="JQ65">
        <v>56</v>
      </c>
      <c r="JR65">
        <v>56</v>
      </c>
      <c r="JS65">
        <v>56</v>
      </c>
      <c r="JT65">
        <v>56</v>
      </c>
      <c r="JU65">
        <v>56</v>
      </c>
      <c r="JV65">
        <v>58</v>
      </c>
      <c r="JW65">
        <v>58</v>
      </c>
      <c r="JX65">
        <v>58</v>
      </c>
      <c r="JY65">
        <v>58</v>
      </c>
      <c r="JZ65">
        <v>58</v>
      </c>
      <c r="KA65">
        <v>58</v>
      </c>
      <c r="KB65">
        <v>58</v>
      </c>
      <c r="KC65">
        <v>58</v>
      </c>
      <c r="KD65">
        <v>58</v>
      </c>
      <c r="KE65">
        <v>58</v>
      </c>
      <c r="KF65">
        <v>58</v>
      </c>
      <c r="KG65">
        <v>58</v>
      </c>
      <c r="KH65">
        <v>58</v>
      </c>
      <c r="KI65">
        <v>58</v>
      </c>
      <c r="KJ65">
        <v>58</v>
      </c>
      <c r="KK65">
        <v>58</v>
      </c>
      <c r="KL65">
        <v>58</v>
      </c>
      <c r="KM65">
        <v>58</v>
      </c>
      <c r="KN65">
        <v>58</v>
      </c>
      <c r="KO65">
        <v>58</v>
      </c>
      <c r="KP65">
        <v>58</v>
      </c>
      <c r="KQ65">
        <v>58</v>
      </c>
      <c r="KR65">
        <v>58</v>
      </c>
      <c r="KS65">
        <v>58</v>
      </c>
      <c r="KT65">
        <v>60</v>
      </c>
      <c r="KU65">
        <v>60</v>
      </c>
      <c r="KV65">
        <v>60</v>
      </c>
      <c r="KW65">
        <v>60</v>
      </c>
      <c r="KX65">
        <v>60</v>
      </c>
      <c r="KY65">
        <v>60</v>
      </c>
      <c r="KZ65">
        <v>60</v>
      </c>
      <c r="LA65">
        <v>60</v>
      </c>
      <c r="LB65">
        <v>60</v>
      </c>
      <c r="LC65">
        <v>60</v>
      </c>
      <c r="LD65">
        <v>60</v>
      </c>
      <c r="LE65">
        <v>60</v>
      </c>
      <c r="LF65">
        <v>60</v>
      </c>
      <c r="LG65">
        <v>60</v>
      </c>
      <c r="LH65">
        <v>60</v>
      </c>
      <c r="LI65">
        <v>60</v>
      </c>
      <c r="LJ65">
        <v>60</v>
      </c>
      <c r="LK65">
        <v>60</v>
      </c>
      <c r="LL65">
        <v>60</v>
      </c>
      <c r="LM65">
        <v>60</v>
      </c>
      <c r="LN65">
        <v>60</v>
      </c>
      <c r="LO65">
        <v>60</v>
      </c>
      <c r="LP65">
        <v>60</v>
      </c>
      <c r="LQ65">
        <v>60</v>
      </c>
      <c r="LR65">
        <v>60</v>
      </c>
      <c r="LS65">
        <v>60</v>
      </c>
      <c r="LT65">
        <v>60</v>
      </c>
      <c r="LU65">
        <v>60</v>
      </c>
      <c r="LV65">
        <v>60</v>
      </c>
      <c r="LW65">
        <v>61</v>
      </c>
      <c r="LX65">
        <v>61</v>
      </c>
      <c r="LY65">
        <v>61</v>
      </c>
      <c r="LZ65">
        <v>61</v>
      </c>
      <c r="MA65">
        <v>61</v>
      </c>
      <c r="MB65">
        <v>61</v>
      </c>
      <c r="MC65">
        <v>61</v>
      </c>
      <c r="MD65">
        <v>61</v>
      </c>
      <c r="ME65">
        <v>61</v>
      </c>
      <c r="MF65">
        <v>61</v>
      </c>
      <c r="MG65">
        <v>61</v>
      </c>
      <c r="MH65">
        <v>61</v>
      </c>
      <c r="MI65">
        <v>61</v>
      </c>
      <c r="MJ65">
        <v>61</v>
      </c>
      <c r="MK65">
        <v>61</v>
      </c>
      <c r="ML65">
        <v>61</v>
      </c>
      <c r="MM65">
        <v>61</v>
      </c>
      <c r="MN65">
        <v>61</v>
      </c>
      <c r="MO65">
        <v>61</v>
      </c>
      <c r="MP65">
        <v>61</v>
      </c>
      <c r="MQ65">
        <v>61</v>
      </c>
      <c r="MR65">
        <v>61</v>
      </c>
      <c r="MS65">
        <v>61</v>
      </c>
      <c r="MT65">
        <v>61</v>
      </c>
      <c r="MU65">
        <v>61</v>
      </c>
      <c r="MV65">
        <v>61</v>
      </c>
      <c r="MW65">
        <v>61</v>
      </c>
      <c r="MX65">
        <v>61</v>
      </c>
      <c r="MY65">
        <v>61</v>
      </c>
      <c r="MZ65">
        <v>61</v>
      </c>
      <c r="NA65">
        <v>61</v>
      </c>
      <c r="NB65">
        <v>61</v>
      </c>
      <c r="NC65">
        <v>61</v>
      </c>
      <c r="ND65">
        <v>61</v>
      </c>
      <c r="NE65">
        <v>61</v>
      </c>
      <c r="NF65">
        <v>61</v>
      </c>
      <c r="NG65">
        <v>61</v>
      </c>
      <c r="NH65">
        <v>61</v>
      </c>
      <c r="NI65">
        <v>61</v>
      </c>
      <c r="NJ65">
        <v>61</v>
      </c>
    </row>
    <row r="66" spans="1:374" x14ac:dyDescent="0.2">
      <c r="A66" s="1" t="s">
        <v>69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1</v>
      </c>
      <c r="DT66">
        <v>3</v>
      </c>
      <c r="DU66">
        <v>4</v>
      </c>
      <c r="DV66">
        <v>4</v>
      </c>
      <c r="DW66">
        <v>4</v>
      </c>
      <c r="DX66">
        <v>5</v>
      </c>
      <c r="DY66">
        <v>5</v>
      </c>
      <c r="DZ66">
        <v>6</v>
      </c>
      <c r="EA66">
        <v>7</v>
      </c>
      <c r="EB66">
        <v>7</v>
      </c>
      <c r="EC66">
        <v>7</v>
      </c>
      <c r="ED66">
        <v>7</v>
      </c>
      <c r="EE66">
        <v>7</v>
      </c>
      <c r="EF66">
        <v>7</v>
      </c>
      <c r="EG66">
        <v>7</v>
      </c>
      <c r="EH66">
        <v>7</v>
      </c>
      <c r="EI66">
        <v>7</v>
      </c>
      <c r="EJ66">
        <v>7</v>
      </c>
      <c r="EK66">
        <v>7</v>
      </c>
      <c r="EL66">
        <v>8</v>
      </c>
      <c r="EM66">
        <v>8</v>
      </c>
      <c r="EN66">
        <v>8</v>
      </c>
      <c r="EO66">
        <v>8</v>
      </c>
      <c r="EP66">
        <v>16</v>
      </c>
      <c r="EQ66">
        <v>16</v>
      </c>
      <c r="ER66">
        <v>16</v>
      </c>
      <c r="ES66">
        <v>16</v>
      </c>
      <c r="ET66">
        <v>16</v>
      </c>
      <c r="EU66">
        <v>16</v>
      </c>
      <c r="EV66">
        <v>16</v>
      </c>
      <c r="EW66">
        <v>16</v>
      </c>
      <c r="EX66">
        <v>16</v>
      </c>
      <c r="EY66">
        <v>16</v>
      </c>
      <c r="EZ66">
        <v>16</v>
      </c>
      <c r="FA66">
        <v>16</v>
      </c>
      <c r="FB66">
        <v>16</v>
      </c>
      <c r="FC66">
        <v>16</v>
      </c>
      <c r="FD66">
        <v>16</v>
      </c>
      <c r="FE66">
        <v>16</v>
      </c>
      <c r="FF66">
        <v>16</v>
      </c>
      <c r="FG66">
        <v>16</v>
      </c>
      <c r="FH66">
        <v>18</v>
      </c>
      <c r="FI66">
        <v>18</v>
      </c>
      <c r="FJ66">
        <v>18</v>
      </c>
      <c r="FK66">
        <v>18</v>
      </c>
      <c r="FL66">
        <v>18</v>
      </c>
      <c r="FM66">
        <v>18</v>
      </c>
      <c r="FN66">
        <v>18</v>
      </c>
      <c r="FO66">
        <v>18</v>
      </c>
      <c r="FP66">
        <v>18</v>
      </c>
      <c r="FQ66">
        <v>18</v>
      </c>
      <c r="FR66">
        <v>18</v>
      </c>
      <c r="FS66">
        <v>18</v>
      </c>
      <c r="FT66">
        <v>18</v>
      </c>
      <c r="FU66">
        <v>18</v>
      </c>
      <c r="FV66">
        <v>18</v>
      </c>
      <c r="FW66">
        <v>18</v>
      </c>
      <c r="FX66">
        <v>18</v>
      </c>
      <c r="FY66">
        <v>20</v>
      </c>
      <c r="FZ66">
        <v>20</v>
      </c>
      <c r="GA66">
        <v>20</v>
      </c>
      <c r="GB66">
        <v>20</v>
      </c>
      <c r="GC66">
        <v>20</v>
      </c>
      <c r="GD66">
        <v>20</v>
      </c>
      <c r="GE66">
        <v>20</v>
      </c>
      <c r="GF66">
        <v>20</v>
      </c>
      <c r="GG66">
        <v>20</v>
      </c>
      <c r="GH66">
        <v>20</v>
      </c>
      <c r="GI66">
        <v>20</v>
      </c>
      <c r="GJ66">
        <v>20</v>
      </c>
      <c r="GK66">
        <v>20</v>
      </c>
      <c r="GL66">
        <v>20</v>
      </c>
      <c r="GM66">
        <v>20</v>
      </c>
      <c r="GN66">
        <v>20</v>
      </c>
      <c r="GO66">
        <v>20</v>
      </c>
      <c r="GP66">
        <v>20</v>
      </c>
      <c r="GQ66">
        <v>20</v>
      </c>
      <c r="GR66">
        <v>20</v>
      </c>
      <c r="GS66">
        <v>20</v>
      </c>
      <c r="GT66">
        <v>20</v>
      </c>
      <c r="GU66">
        <v>20</v>
      </c>
      <c r="GV66">
        <v>20</v>
      </c>
      <c r="GW66">
        <v>20</v>
      </c>
      <c r="GX66">
        <v>20</v>
      </c>
      <c r="GY66">
        <v>20</v>
      </c>
      <c r="GZ66">
        <v>20</v>
      </c>
      <c r="HA66">
        <v>20</v>
      </c>
      <c r="HB66">
        <v>20</v>
      </c>
      <c r="HC66">
        <v>20</v>
      </c>
      <c r="HD66">
        <v>20</v>
      </c>
      <c r="HE66">
        <v>20</v>
      </c>
      <c r="HF66">
        <v>20</v>
      </c>
      <c r="HG66">
        <v>20</v>
      </c>
      <c r="HH66">
        <v>20</v>
      </c>
      <c r="HI66">
        <v>20</v>
      </c>
      <c r="HJ66">
        <v>20</v>
      </c>
      <c r="HK66">
        <v>20</v>
      </c>
      <c r="HL66">
        <v>20</v>
      </c>
      <c r="HM66">
        <v>20</v>
      </c>
      <c r="HN66">
        <v>20</v>
      </c>
      <c r="HO66">
        <v>20</v>
      </c>
      <c r="HP66">
        <v>20</v>
      </c>
      <c r="HQ66">
        <v>20</v>
      </c>
      <c r="HR66">
        <v>20</v>
      </c>
      <c r="HS66">
        <v>20</v>
      </c>
      <c r="HT66">
        <v>20</v>
      </c>
      <c r="HU66">
        <v>20</v>
      </c>
      <c r="HV66">
        <v>20</v>
      </c>
      <c r="HW66">
        <v>20</v>
      </c>
      <c r="HX66">
        <v>20</v>
      </c>
      <c r="HY66">
        <v>20</v>
      </c>
      <c r="HZ66">
        <v>20</v>
      </c>
      <c r="IA66">
        <v>20</v>
      </c>
      <c r="IB66">
        <v>20</v>
      </c>
      <c r="IC66">
        <v>20</v>
      </c>
      <c r="ID66">
        <v>20</v>
      </c>
      <c r="IE66">
        <v>20</v>
      </c>
      <c r="IF66">
        <v>20</v>
      </c>
      <c r="IG66">
        <v>20</v>
      </c>
      <c r="IH66">
        <v>20</v>
      </c>
      <c r="II66">
        <v>20</v>
      </c>
      <c r="IJ66">
        <v>20</v>
      </c>
      <c r="IK66">
        <v>20</v>
      </c>
      <c r="IL66">
        <v>20</v>
      </c>
      <c r="IM66">
        <v>20</v>
      </c>
      <c r="IN66">
        <v>20</v>
      </c>
      <c r="IO66">
        <v>20</v>
      </c>
      <c r="IP66">
        <v>20</v>
      </c>
      <c r="IQ66">
        <v>20</v>
      </c>
      <c r="IR66">
        <v>20</v>
      </c>
      <c r="IS66">
        <v>20</v>
      </c>
      <c r="IT66">
        <v>20</v>
      </c>
      <c r="IU66">
        <v>20</v>
      </c>
      <c r="IV66">
        <v>20</v>
      </c>
      <c r="IW66">
        <v>20</v>
      </c>
      <c r="IX66">
        <v>20</v>
      </c>
      <c r="IY66">
        <v>20</v>
      </c>
      <c r="IZ66">
        <v>20</v>
      </c>
      <c r="JA66">
        <v>20</v>
      </c>
      <c r="JB66">
        <v>20</v>
      </c>
      <c r="JC66">
        <v>20</v>
      </c>
      <c r="JD66">
        <v>20</v>
      </c>
      <c r="JE66">
        <v>20</v>
      </c>
      <c r="JF66">
        <v>20</v>
      </c>
      <c r="JG66">
        <v>20</v>
      </c>
      <c r="JH66">
        <v>20</v>
      </c>
      <c r="JI66">
        <v>20</v>
      </c>
      <c r="JJ66">
        <v>20</v>
      </c>
      <c r="JK66">
        <v>20</v>
      </c>
      <c r="JL66">
        <v>20</v>
      </c>
      <c r="JM66">
        <v>20</v>
      </c>
      <c r="JN66">
        <v>20</v>
      </c>
      <c r="JO66">
        <v>20</v>
      </c>
      <c r="JP66">
        <v>20</v>
      </c>
      <c r="JQ66">
        <v>20</v>
      </c>
      <c r="JR66">
        <v>20</v>
      </c>
      <c r="JS66">
        <v>20</v>
      </c>
      <c r="JT66">
        <v>20</v>
      </c>
      <c r="JU66">
        <v>20</v>
      </c>
      <c r="JV66">
        <v>21</v>
      </c>
      <c r="JW66">
        <v>21</v>
      </c>
      <c r="JX66">
        <v>21</v>
      </c>
      <c r="JY66">
        <v>21</v>
      </c>
      <c r="JZ66">
        <v>21</v>
      </c>
      <c r="KA66">
        <v>21</v>
      </c>
      <c r="KB66">
        <v>21</v>
      </c>
      <c r="KC66">
        <v>21</v>
      </c>
      <c r="KD66">
        <v>21</v>
      </c>
      <c r="KE66">
        <v>21</v>
      </c>
      <c r="KF66">
        <v>21</v>
      </c>
      <c r="KG66">
        <v>21</v>
      </c>
      <c r="KH66">
        <v>21</v>
      </c>
      <c r="KI66">
        <v>21</v>
      </c>
      <c r="KJ66">
        <v>21</v>
      </c>
      <c r="KK66">
        <v>21</v>
      </c>
      <c r="KL66">
        <v>21</v>
      </c>
      <c r="KM66">
        <v>21</v>
      </c>
      <c r="KN66">
        <v>21</v>
      </c>
      <c r="KO66">
        <v>21</v>
      </c>
      <c r="KP66">
        <v>21</v>
      </c>
      <c r="KQ66">
        <v>21</v>
      </c>
      <c r="KR66">
        <v>21</v>
      </c>
      <c r="KS66">
        <v>21</v>
      </c>
      <c r="KT66">
        <v>21</v>
      </c>
      <c r="KU66">
        <v>21</v>
      </c>
      <c r="KV66">
        <v>21</v>
      </c>
      <c r="KW66">
        <v>21</v>
      </c>
      <c r="KX66">
        <v>21</v>
      </c>
      <c r="KY66">
        <v>21</v>
      </c>
      <c r="KZ66">
        <v>21</v>
      </c>
      <c r="LA66">
        <v>21</v>
      </c>
      <c r="LB66">
        <v>21</v>
      </c>
      <c r="LC66">
        <v>21</v>
      </c>
      <c r="LD66">
        <v>21</v>
      </c>
      <c r="LE66">
        <v>21</v>
      </c>
      <c r="LF66">
        <v>21</v>
      </c>
      <c r="LG66">
        <v>21</v>
      </c>
      <c r="LH66">
        <v>21</v>
      </c>
      <c r="LI66">
        <v>21</v>
      </c>
      <c r="LJ66">
        <v>21</v>
      </c>
      <c r="LK66">
        <v>21</v>
      </c>
      <c r="LL66">
        <v>21</v>
      </c>
      <c r="LM66">
        <v>21</v>
      </c>
      <c r="LN66">
        <v>21</v>
      </c>
      <c r="LO66">
        <v>21</v>
      </c>
      <c r="LP66">
        <v>21</v>
      </c>
      <c r="LQ66">
        <v>21</v>
      </c>
      <c r="LR66">
        <v>21</v>
      </c>
      <c r="LS66">
        <v>21</v>
      </c>
      <c r="LT66">
        <v>21</v>
      </c>
      <c r="LU66">
        <v>21</v>
      </c>
      <c r="LV66">
        <v>21</v>
      </c>
      <c r="LW66">
        <v>22</v>
      </c>
      <c r="LX66">
        <v>22</v>
      </c>
      <c r="LY66">
        <v>22</v>
      </c>
      <c r="LZ66">
        <v>22</v>
      </c>
      <c r="MA66">
        <v>22</v>
      </c>
      <c r="MB66">
        <v>22</v>
      </c>
      <c r="MC66">
        <v>22</v>
      </c>
      <c r="MD66">
        <v>22</v>
      </c>
      <c r="ME66">
        <v>22</v>
      </c>
      <c r="MF66">
        <v>22</v>
      </c>
      <c r="MG66">
        <v>22</v>
      </c>
      <c r="MH66">
        <v>22</v>
      </c>
      <c r="MI66">
        <v>22</v>
      </c>
      <c r="MJ66">
        <v>22</v>
      </c>
      <c r="MK66">
        <v>22</v>
      </c>
      <c r="ML66">
        <v>22</v>
      </c>
      <c r="MM66">
        <v>22</v>
      </c>
      <c r="MN66">
        <v>22</v>
      </c>
      <c r="MO66">
        <v>22</v>
      </c>
      <c r="MP66">
        <v>22</v>
      </c>
      <c r="MQ66">
        <v>22</v>
      </c>
      <c r="MR66">
        <v>22</v>
      </c>
      <c r="MS66">
        <v>22</v>
      </c>
      <c r="MT66">
        <v>22</v>
      </c>
      <c r="MU66">
        <v>22</v>
      </c>
      <c r="MV66">
        <v>22</v>
      </c>
      <c r="MW66">
        <v>22</v>
      </c>
      <c r="MX66">
        <v>22</v>
      </c>
      <c r="MY66">
        <v>22</v>
      </c>
      <c r="MZ66">
        <v>22</v>
      </c>
      <c r="NA66">
        <v>22</v>
      </c>
      <c r="NB66">
        <v>22</v>
      </c>
      <c r="NC66">
        <v>22</v>
      </c>
      <c r="ND66">
        <v>22</v>
      </c>
      <c r="NE66">
        <v>22</v>
      </c>
      <c r="NF66">
        <v>22</v>
      </c>
      <c r="NG66">
        <v>22</v>
      </c>
      <c r="NH66">
        <v>22</v>
      </c>
      <c r="NI66">
        <v>22</v>
      </c>
      <c r="NJ66">
        <v>22</v>
      </c>
    </row>
    <row r="67" spans="1:374" x14ac:dyDescent="0.2">
      <c r="A67" s="1" t="s">
        <v>70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1</v>
      </c>
      <c r="DT67">
        <v>2</v>
      </c>
      <c r="DU67">
        <v>2</v>
      </c>
      <c r="DV67">
        <v>5</v>
      </c>
      <c r="DW67">
        <v>9</v>
      </c>
      <c r="DX67">
        <v>10</v>
      </c>
      <c r="DY67">
        <v>14</v>
      </c>
      <c r="DZ67">
        <v>20</v>
      </c>
      <c r="EA67">
        <v>21</v>
      </c>
      <c r="EB67">
        <v>21</v>
      </c>
      <c r="EC67">
        <v>21</v>
      </c>
      <c r="ED67">
        <v>21</v>
      </c>
      <c r="EE67">
        <v>21</v>
      </c>
      <c r="EF67">
        <v>21</v>
      </c>
      <c r="EG67">
        <v>21</v>
      </c>
      <c r="EH67">
        <v>21</v>
      </c>
      <c r="EI67">
        <v>22</v>
      </c>
      <c r="EJ67">
        <v>22</v>
      </c>
      <c r="EK67">
        <v>22</v>
      </c>
      <c r="EL67">
        <v>22</v>
      </c>
      <c r="EM67">
        <v>22</v>
      </c>
      <c r="EN67">
        <v>22</v>
      </c>
      <c r="EO67">
        <v>22</v>
      </c>
      <c r="EP67">
        <v>29</v>
      </c>
      <c r="EQ67">
        <v>29</v>
      </c>
      <c r="ER67">
        <v>29</v>
      </c>
      <c r="ES67">
        <v>29</v>
      </c>
      <c r="ET67">
        <v>29</v>
      </c>
      <c r="EU67">
        <v>29</v>
      </c>
      <c r="EV67">
        <v>30</v>
      </c>
      <c r="EW67">
        <v>30</v>
      </c>
      <c r="EX67">
        <v>30</v>
      </c>
      <c r="EY67">
        <v>30</v>
      </c>
      <c r="EZ67">
        <v>30</v>
      </c>
      <c r="FA67">
        <v>30</v>
      </c>
      <c r="FB67">
        <v>30</v>
      </c>
      <c r="FC67">
        <v>30</v>
      </c>
      <c r="FD67">
        <v>30</v>
      </c>
      <c r="FE67">
        <v>30</v>
      </c>
      <c r="FF67">
        <v>30</v>
      </c>
      <c r="FG67">
        <v>30</v>
      </c>
      <c r="FH67">
        <v>30</v>
      </c>
      <c r="FI67">
        <v>30</v>
      </c>
      <c r="FJ67">
        <v>30</v>
      </c>
      <c r="FK67">
        <v>30</v>
      </c>
      <c r="FL67">
        <v>30</v>
      </c>
      <c r="FM67">
        <v>30</v>
      </c>
      <c r="FN67">
        <v>30</v>
      </c>
      <c r="FO67">
        <v>30</v>
      </c>
      <c r="FP67">
        <v>30</v>
      </c>
      <c r="FQ67">
        <v>30</v>
      </c>
      <c r="FR67">
        <v>30</v>
      </c>
      <c r="FS67">
        <v>30</v>
      </c>
      <c r="FT67">
        <v>32</v>
      </c>
      <c r="FU67">
        <v>32</v>
      </c>
      <c r="FV67">
        <v>32</v>
      </c>
      <c r="FW67">
        <v>32</v>
      </c>
      <c r="FX67">
        <v>32</v>
      </c>
      <c r="FY67">
        <v>32</v>
      </c>
      <c r="FZ67">
        <v>32</v>
      </c>
      <c r="GA67">
        <v>32</v>
      </c>
      <c r="GB67">
        <v>32</v>
      </c>
      <c r="GC67">
        <v>32</v>
      </c>
      <c r="GD67">
        <v>32</v>
      </c>
      <c r="GE67">
        <v>32</v>
      </c>
      <c r="GF67">
        <v>32</v>
      </c>
      <c r="GG67">
        <v>32</v>
      </c>
      <c r="GH67">
        <v>32</v>
      </c>
      <c r="GI67">
        <v>32</v>
      </c>
      <c r="GJ67">
        <v>32</v>
      </c>
      <c r="GK67">
        <v>32</v>
      </c>
      <c r="GL67">
        <v>32</v>
      </c>
      <c r="GM67">
        <v>32</v>
      </c>
      <c r="GN67">
        <v>32</v>
      </c>
      <c r="GO67">
        <v>32</v>
      </c>
      <c r="GP67">
        <v>32</v>
      </c>
      <c r="GQ67">
        <v>32</v>
      </c>
      <c r="GR67">
        <v>32</v>
      </c>
      <c r="GS67">
        <v>32</v>
      </c>
      <c r="GT67">
        <v>32</v>
      </c>
      <c r="GU67">
        <v>32</v>
      </c>
      <c r="GV67">
        <v>32</v>
      </c>
      <c r="GW67">
        <v>32</v>
      </c>
      <c r="GX67">
        <v>32</v>
      </c>
      <c r="GY67">
        <v>32</v>
      </c>
      <c r="GZ67">
        <v>32</v>
      </c>
      <c r="HA67">
        <v>32</v>
      </c>
      <c r="HB67">
        <v>32</v>
      </c>
      <c r="HC67">
        <v>32</v>
      </c>
      <c r="HD67">
        <v>32</v>
      </c>
      <c r="HE67">
        <v>32</v>
      </c>
      <c r="HF67">
        <v>32</v>
      </c>
      <c r="HG67">
        <v>33</v>
      </c>
      <c r="HH67">
        <v>33</v>
      </c>
      <c r="HI67">
        <v>33</v>
      </c>
      <c r="HJ67">
        <v>33</v>
      </c>
      <c r="HK67">
        <v>33</v>
      </c>
      <c r="HL67">
        <v>33</v>
      </c>
      <c r="HM67">
        <v>33</v>
      </c>
      <c r="HN67">
        <v>33</v>
      </c>
      <c r="HO67">
        <v>33</v>
      </c>
      <c r="HP67">
        <v>33</v>
      </c>
      <c r="HQ67">
        <v>33</v>
      </c>
      <c r="HR67">
        <v>33</v>
      </c>
      <c r="HS67">
        <v>33</v>
      </c>
      <c r="HT67">
        <v>33</v>
      </c>
      <c r="HU67">
        <v>33</v>
      </c>
      <c r="HV67">
        <v>35</v>
      </c>
      <c r="HW67">
        <v>35</v>
      </c>
      <c r="HX67">
        <v>39</v>
      </c>
      <c r="HY67">
        <v>39</v>
      </c>
      <c r="HZ67">
        <v>39</v>
      </c>
      <c r="IA67">
        <v>39</v>
      </c>
      <c r="IB67">
        <v>39</v>
      </c>
      <c r="IC67">
        <v>41</v>
      </c>
      <c r="ID67">
        <v>41</v>
      </c>
      <c r="IE67">
        <v>41</v>
      </c>
      <c r="IF67">
        <v>41</v>
      </c>
      <c r="IG67">
        <v>41</v>
      </c>
      <c r="IH67">
        <v>41</v>
      </c>
      <c r="II67">
        <v>41</v>
      </c>
      <c r="IJ67">
        <v>41</v>
      </c>
      <c r="IK67">
        <v>41</v>
      </c>
      <c r="IL67">
        <v>41</v>
      </c>
      <c r="IM67">
        <v>41</v>
      </c>
      <c r="IN67">
        <v>41</v>
      </c>
      <c r="IO67">
        <v>41</v>
      </c>
      <c r="IP67">
        <v>41</v>
      </c>
      <c r="IQ67">
        <v>41</v>
      </c>
      <c r="IR67">
        <v>41</v>
      </c>
      <c r="IS67">
        <v>41</v>
      </c>
      <c r="IT67">
        <v>41</v>
      </c>
      <c r="IU67">
        <v>41</v>
      </c>
      <c r="IV67">
        <v>41</v>
      </c>
      <c r="IW67">
        <v>41</v>
      </c>
      <c r="IX67">
        <v>41</v>
      </c>
      <c r="IY67">
        <v>41</v>
      </c>
      <c r="IZ67">
        <v>41</v>
      </c>
      <c r="JA67">
        <v>41</v>
      </c>
      <c r="JB67">
        <v>41</v>
      </c>
      <c r="JC67">
        <v>41</v>
      </c>
      <c r="JD67">
        <v>41</v>
      </c>
      <c r="JE67">
        <v>41</v>
      </c>
      <c r="JF67">
        <v>41</v>
      </c>
      <c r="JG67">
        <v>41</v>
      </c>
      <c r="JH67">
        <v>41</v>
      </c>
      <c r="JI67">
        <v>41</v>
      </c>
      <c r="JJ67">
        <v>41</v>
      </c>
      <c r="JK67">
        <v>41</v>
      </c>
      <c r="JL67">
        <v>41</v>
      </c>
      <c r="JM67">
        <v>41</v>
      </c>
      <c r="JN67">
        <v>41</v>
      </c>
      <c r="JO67">
        <v>41</v>
      </c>
      <c r="JP67">
        <v>41</v>
      </c>
      <c r="JQ67">
        <v>41</v>
      </c>
      <c r="JR67">
        <v>41</v>
      </c>
      <c r="JS67">
        <v>41</v>
      </c>
      <c r="JT67">
        <v>41</v>
      </c>
      <c r="JU67">
        <v>41</v>
      </c>
      <c r="JV67">
        <v>45</v>
      </c>
      <c r="JW67">
        <v>45</v>
      </c>
      <c r="JX67">
        <v>45</v>
      </c>
      <c r="JY67">
        <v>45</v>
      </c>
      <c r="JZ67">
        <v>45</v>
      </c>
      <c r="KA67">
        <v>45</v>
      </c>
      <c r="KB67">
        <v>45</v>
      </c>
      <c r="KC67">
        <v>45</v>
      </c>
      <c r="KD67">
        <v>45</v>
      </c>
      <c r="KE67">
        <v>45</v>
      </c>
      <c r="KF67">
        <v>45</v>
      </c>
      <c r="KG67">
        <v>45</v>
      </c>
      <c r="KH67">
        <v>45</v>
      </c>
      <c r="KI67">
        <v>45</v>
      </c>
      <c r="KJ67">
        <v>45</v>
      </c>
      <c r="KK67">
        <v>45</v>
      </c>
      <c r="KL67">
        <v>45</v>
      </c>
      <c r="KM67">
        <v>45</v>
      </c>
      <c r="KN67">
        <v>46</v>
      </c>
      <c r="KO67">
        <v>46</v>
      </c>
      <c r="KP67">
        <v>46</v>
      </c>
      <c r="KQ67">
        <v>46</v>
      </c>
      <c r="KR67">
        <v>46</v>
      </c>
      <c r="KS67">
        <v>46</v>
      </c>
      <c r="KT67">
        <v>46</v>
      </c>
      <c r="KU67">
        <v>46</v>
      </c>
      <c r="KV67">
        <v>46</v>
      </c>
      <c r="KW67">
        <v>46</v>
      </c>
      <c r="KX67">
        <v>46</v>
      </c>
      <c r="KY67">
        <v>46</v>
      </c>
      <c r="KZ67">
        <v>46</v>
      </c>
      <c r="LA67">
        <v>46</v>
      </c>
      <c r="LB67">
        <v>46</v>
      </c>
      <c r="LC67">
        <v>46</v>
      </c>
      <c r="LD67">
        <v>46</v>
      </c>
      <c r="LE67">
        <v>46</v>
      </c>
      <c r="LF67">
        <v>46</v>
      </c>
      <c r="LG67">
        <v>46</v>
      </c>
      <c r="LH67">
        <v>46</v>
      </c>
      <c r="LI67">
        <v>46</v>
      </c>
      <c r="LJ67">
        <v>46</v>
      </c>
      <c r="LK67">
        <v>46</v>
      </c>
      <c r="LL67">
        <v>46</v>
      </c>
      <c r="LM67">
        <v>46</v>
      </c>
      <c r="LN67">
        <v>46</v>
      </c>
      <c r="LO67">
        <v>46</v>
      </c>
      <c r="LP67">
        <v>46</v>
      </c>
      <c r="LQ67">
        <v>46</v>
      </c>
      <c r="LR67">
        <v>46</v>
      </c>
      <c r="LS67">
        <v>46</v>
      </c>
      <c r="LT67">
        <v>46</v>
      </c>
      <c r="LU67">
        <v>46</v>
      </c>
      <c r="LV67">
        <v>46</v>
      </c>
      <c r="LW67">
        <v>47</v>
      </c>
      <c r="LX67">
        <v>47</v>
      </c>
      <c r="LY67">
        <v>47</v>
      </c>
      <c r="LZ67">
        <v>47</v>
      </c>
      <c r="MA67">
        <v>47</v>
      </c>
      <c r="MB67">
        <v>47</v>
      </c>
      <c r="MC67">
        <v>47</v>
      </c>
      <c r="MD67">
        <v>47</v>
      </c>
      <c r="ME67">
        <v>47</v>
      </c>
      <c r="MF67">
        <v>47</v>
      </c>
      <c r="MG67">
        <v>47</v>
      </c>
      <c r="MH67">
        <v>47</v>
      </c>
      <c r="MI67">
        <v>47</v>
      </c>
      <c r="MJ67">
        <v>47</v>
      </c>
      <c r="MK67">
        <v>47</v>
      </c>
      <c r="ML67">
        <v>47</v>
      </c>
      <c r="MM67">
        <v>47</v>
      </c>
      <c r="MN67">
        <v>47</v>
      </c>
      <c r="MO67">
        <v>47</v>
      </c>
      <c r="MP67">
        <v>47</v>
      </c>
      <c r="MQ67">
        <v>47</v>
      </c>
      <c r="MR67">
        <v>47</v>
      </c>
      <c r="MS67">
        <v>47</v>
      </c>
      <c r="MT67">
        <v>47</v>
      </c>
      <c r="MU67">
        <v>47</v>
      </c>
      <c r="MV67">
        <v>47</v>
      </c>
      <c r="MW67">
        <v>47</v>
      </c>
      <c r="MX67">
        <v>47</v>
      </c>
      <c r="MY67">
        <v>47</v>
      </c>
      <c r="MZ67">
        <v>47</v>
      </c>
      <c r="NA67">
        <v>47</v>
      </c>
      <c r="NB67">
        <v>47</v>
      </c>
      <c r="NC67">
        <v>47</v>
      </c>
      <c r="ND67">
        <v>47</v>
      </c>
      <c r="NE67">
        <v>47</v>
      </c>
      <c r="NF67">
        <v>47</v>
      </c>
      <c r="NG67">
        <v>47</v>
      </c>
      <c r="NH67">
        <v>47</v>
      </c>
      <c r="NI67">
        <v>49</v>
      </c>
      <c r="NJ67">
        <v>49</v>
      </c>
    </row>
    <row r="68" spans="1:374" x14ac:dyDescent="0.2">
      <c r="A68" s="1" t="s">
        <v>71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0</v>
      </c>
      <c r="DT68">
        <v>2</v>
      </c>
      <c r="DU68">
        <v>2</v>
      </c>
      <c r="DV68">
        <v>5</v>
      </c>
      <c r="DW68">
        <v>9</v>
      </c>
      <c r="DX68">
        <v>10</v>
      </c>
      <c r="DY68">
        <v>12</v>
      </c>
      <c r="DZ68">
        <v>16</v>
      </c>
      <c r="EA68">
        <v>17</v>
      </c>
      <c r="EB68">
        <v>17</v>
      </c>
      <c r="EC68">
        <v>17</v>
      </c>
      <c r="ED68">
        <v>17</v>
      </c>
      <c r="EE68">
        <v>17</v>
      </c>
      <c r="EF68">
        <v>17</v>
      </c>
      <c r="EG68">
        <v>17</v>
      </c>
      <c r="EH68">
        <v>17</v>
      </c>
      <c r="EI68">
        <v>17</v>
      </c>
      <c r="EJ68">
        <v>17</v>
      </c>
      <c r="EK68">
        <v>17</v>
      </c>
      <c r="EL68">
        <v>17</v>
      </c>
      <c r="EM68">
        <v>17</v>
      </c>
      <c r="EN68">
        <v>17</v>
      </c>
      <c r="EO68">
        <v>17</v>
      </c>
      <c r="EP68">
        <v>30</v>
      </c>
      <c r="EQ68">
        <v>30</v>
      </c>
      <c r="ER68">
        <v>30</v>
      </c>
      <c r="ES68">
        <v>30</v>
      </c>
      <c r="ET68">
        <v>30</v>
      </c>
      <c r="EU68">
        <v>30</v>
      </c>
      <c r="EV68">
        <v>30</v>
      </c>
      <c r="EW68">
        <v>30</v>
      </c>
      <c r="EX68">
        <v>30</v>
      </c>
      <c r="EY68">
        <v>30</v>
      </c>
      <c r="EZ68">
        <v>30</v>
      </c>
      <c r="FA68">
        <v>30</v>
      </c>
      <c r="FB68">
        <v>30</v>
      </c>
      <c r="FC68">
        <v>30</v>
      </c>
      <c r="FD68">
        <v>30</v>
      </c>
      <c r="FE68">
        <v>30</v>
      </c>
      <c r="FF68">
        <v>30</v>
      </c>
      <c r="FG68">
        <v>30</v>
      </c>
      <c r="FH68">
        <v>30</v>
      </c>
      <c r="FI68">
        <v>30</v>
      </c>
      <c r="FJ68">
        <v>30</v>
      </c>
      <c r="FK68">
        <v>30</v>
      </c>
      <c r="FL68">
        <v>30</v>
      </c>
      <c r="FM68">
        <v>30</v>
      </c>
      <c r="FN68">
        <v>30</v>
      </c>
      <c r="FO68">
        <v>30</v>
      </c>
      <c r="FP68">
        <v>30</v>
      </c>
      <c r="FQ68">
        <v>30</v>
      </c>
      <c r="FR68">
        <v>30</v>
      </c>
      <c r="FS68">
        <v>30</v>
      </c>
      <c r="FT68">
        <v>30</v>
      </c>
      <c r="FU68">
        <v>30</v>
      </c>
      <c r="FV68">
        <v>30</v>
      </c>
      <c r="FW68">
        <v>30</v>
      </c>
      <c r="FX68">
        <v>30</v>
      </c>
      <c r="FY68">
        <v>30</v>
      </c>
      <c r="FZ68">
        <v>30</v>
      </c>
      <c r="GA68">
        <v>30</v>
      </c>
      <c r="GB68">
        <v>30</v>
      </c>
      <c r="GC68">
        <v>30</v>
      </c>
      <c r="GD68">
        <v>30</v>
      </c>
      <c r="GE68">
        <v>30</v>
      </c>
      <c r="GF68">
        <v>30</v>
      </c>
      <c r="GG68">
        <v>30</v>
      </c>
      <c r="GH68">
        <v>30</v>
      </c>
      <c r="GI68">
        <v>30</v>
      </c>
      <c r="GJ68">
        <v>30</v>
      </c>
      <c r="GK68">
        <v>30</v>
      </c>
      <c r="GL68">
        <v>30</v>
      </c>
      <c r="GM68">
        <v>30</v>
      </c>
      <c r="GN68">
        <v>30</v>
      </c>
      <c r="GO68">
        <v>30</v>
      </c>
      <c r="GP68">
        <v>30</v>
      </c>
      <c r="GQ68">
        <v>30</v>
      </c>
      <c r="GR68">
        <v>30</v>
      </c>
      <c r="GS68">
        <v>30</v>
      </c>
      <c r="GT68">
        <v>30</v>
      </c>
      <c r="GU68">
        <v>30</v>
      </c>
      <c r="GV68">
        <v>30</v>
      </c>
      <c r="GW68">
        <v>30</v>
      </c>
      <c r="GX68">
        <v>30</v>
      </c>
      <c r="GY68">
        <v>30</v>
      </c>
      <c r="GZ68">
        <v>30</v>
      </c>
      <c r="HA68">
        <v>30</v>
      </c>
      <c r="HB68">
        <v>30</v>
      </c>
      <c r="HC68">
        <v>30</v>
      </c>
      <c r="HD68">
        <v>30</v>
      </c>
      <c r="HE68">
        <v>30</v>
      </c>
      <c r="HF68">
        <v>30</v>
      </c>
      <c r="HG68">
        <v>30</v>
      </c>
      <c r="HH68">
        <v>30</v>
      </c>
      <c r="HI68">
        <v>30</v>
      </c>
      <c r="HJ68">
        <v>30</v>
      </c>
      <c r="HK68">
        <v>30</v>
      </c>
      <c r="HL68">
        <v>30</v>
      </c>
      <c r="HM68">
        <v>30</v>
      </c>
      <c r="HN68">
        <v>30</v>
      </c>
      <c r="HO68">
        <v>30</v>
      </c>
      <c r="HP68">
        <v>30</v>
      </c>
      <c r="HQ68">
        <v>30</v>
      </c>
      <c r="HR68">
        <v>30</v>
      </c>
      <c r="HS68">
        <v>30</v>
      </c>
      <c r="HT68">
        <v>30</v>
      </c>
      <c r="HU68">
        <v>30</v>
      </c>
      <c r="HV68">
        <v>30</v>
      </c>
      <c r="HW68">
        <v>30</v>
      </c>
      <c r="HX68">
        <v>30</v>
      </c>
      <c r="HY68">
        <v>30</v>
      </c>
      <c r="HZ68">
        <v>30</v>
      </c>
      <c r="IA68">
        <v>30</v>
      </c>
      <c r="IB68">
        <v>30</v>
      </c>
      <c r="IC68">
        <v>30</v>
      </c>
      <c r="ID68">
        <v>30</v>
      </c>
      <c r="IE68">
        <v>30</v>
      </c>
      <c r="IF68">
        <v>30</v>
      </c>
      <c r="IG68">
        <v>30</v>
      </c>
      <c r="IH68">
        <v>30</v>
      </c>
      <c r="II68">
        <v>30</v>
      </c>
      <c r="IJ68">
        <v>30</v>
      </c>
      <c r="IK68">
        <v>30</v>
      </c>
      <c r="IL68">
        <v>30</v>
      </c>
      <c r="IM68">
        <v>30</v>
      </c>
      <c r="IN68">
        <v>30</v>
      </c>
      <c r="IO68">
        <v>30</v>
      </c>
      <c r="IP68">
        <v>30</v>
      </c>
      <c r="IQ68">
        <v>30</v>
      </c>
      <c r="IR68">
        <v>30</v>
      </c>
      <c r="IS68">
        <v>30</v>
      </c>
      <c r="IT68">
        <v>30</v>
      </c>
      <c r="IU68">
        <v>30</v>
      </c>
      <c r="IV68">
        <v>30</v>
      </c>
      <c r="IW68">
        <v>30</v>
      </c>
      <c r="IX68">
        <v>30</v>
      </c>
      <c r="IY68">
        <v>30</v>
      </c>
      <c r="IZ68">
        <v>30</v>
      </c>
      <c r="JA68">
        <v>30</v>
      </c>
      <c r="JB68">
        <v>30</v>
      </c>
      <c r="JC68">
        <v>30</v>
      </c>
      <c r="JD68">
        <v>30</v>
      </c>
      <c r="JE68">
        <v>30</v>
      </c>
      <c r="JF68">
        <v>30</v>
      </c>
      <c r="JG68">
        <v>30</v>
      </c>
      <c r="JH68">
        <v>30</v>
      </c>
      <c r="JI68">
        <v>30</v>
      </c>
      <c r="JJ68">
        <v>30</v>
      </c>
      <c r="JK68">
        <v>30</v>
      </c>
      <c r="JL68">
        <v>30</v>
      </c>
      <c r="JM68">
        <v>30</v>
      </c>
      <c r="JN68">
        <v>30</v>
      </c>
      <c r="JO68">
        <v>30</v>
      </c>
      <c r="JP68">
        <v>30</v>
      </c>
      <c r="JQ68">
        <v>30</v>
      </c>
      <c r="JR68">
        <v>30</v>
      </c>
      <c r="JS68">
        <v>30</v>
      </c>
      <c r="JT68">
        <v>30</v>
      </c>
      <c r="JU68">
        <v>30</v>
      </c>
      <c r="JV68">
        <v>32</v>
      </c>
      <c r="JW68">
        <v>32</v>
      </c>
      <c r="JX68">
        <v>32</v>
      </c>
      <c r="JY68">
        <v>32</v>
      </c>
      <c r="JZ68">
        <v>32</v>
      </c>
      <c r="KA68">
        <v>32</v>
      </c>
      <c r="KB68">
        <v>32</v>
      </c>
      <c r="KC68">
        <v>32</v>
      </c>
      <c r="KD68">
        <v>32</v>
      </c>
      <c r="KE68">
        <v>32</v>
      </c>
      <c r="KF68">
        <v>32</v>
      </c>
      <c r="KG68">
        <v>32</v>
      </c>
      <c r="KH68">
        <v>32</v>
      </c>
      <c r="KI68">
        <v>32</v>
      </c>
      <c r="KJ68">
        <v>32</v>
      </c>
      <c r="KK68">
        <v>32</v>
      </c>
      <c r="KL68">
        <v>32</v>
      </c>
      <c r="KM68">
        <v>32</v>
      </c>
      <c r="KN68">
        <v>32</v>
      </c>
      <c r="KO68">
        <v>32</v>
      </c>
      <c r="KP68">
        <v>32</v>
      </c>
      <c r="KQ68">
        <v>32</v>
      </c>
      <c r="KR68">
        <v>32</v>
      </c>
      <c r="KS68">
        <v>32</v>
      </c>
      <c r="KT68">
        <v>32</v>
      </c>
      <c r="KU68">
        <v>32</v>
      </c>
      <c r="KV68">
        <v>32</v>
      </c>
      <c r="KW68">
        <v>32</v>
      </c>
      <c r="KX68">
        <v>32</v>
      </c>
      <c r="KY68">
        <v>32</v>
      </c>
      <c r="KZ68">
        <v>32</v>
      </c>
      <c r="LA68">
        <v>32</v>
      </c>
      <c r="LB68">
        <v>32</v>
      </c>
      <c r="LC68">
        <v>32</v>
      </c>
      <c r="LD68">
        <v>32</v>
      </c>
      <c r="LE68">
        <v>32</v>
      </c>
      <c r="LF68">
        <v>32</v>
      </c>
      <c r="LG68">
        <v>32</v>
      </c>
      <c r="LH68">
        <v>32</v>
      </c>
      <c r="LI68">
        <v>32</v>
      </c>
      <c r="LJ68">
        <v>32</v>
      </c>
      <c r="LK68">
        <v>32</v>
      </c>
      <c r="LL68">
        <v>32</v>
      </c>
      <c r="LM68">
        <v>32</v>
      </c>
      <c r="LN68">
        <v>32</v>
      </c>
      <c r="LO68">
        <v>32</v>
      </c>
      <c r="LP68">
        <v>32</v>
      </c>
      <c r="LQ68">
        <v>32</v>
      </c>
      <c r="LR68">
        <v>32</v>
      </c>
      <c r="LS68">
        <v>32</v>
      </c>
      <c r="LT68">
        <v>32</v>
      </c>
      <c r="LU68">
        <v>32</v>
      </c>
      <c r="LV68">
        <v>32</v>
      </c>
      <c r="LW68">
        <v>32</v>
      </c>
      <c r="LX68">
        <v>32</v>
      </c>
      <c r="LY68">
        <v>32</v>
      </c>
      <c r="LZ68">
        <v>32</v>
      </c>
      <c r="MA68">
        <v>32</v>
      </c>
      <c r="MB68">
        <v>32</v>
      </c>
      <c r="MC68">
        <v>32</v>
      </c>
      <c r="MD68">
        <v>32</v>
      </c>
      <c r="ME68">
        <v>32</v>
      </c>
      <c r="MF68">
        <v>32</v>
      </c>
      <c r="MG68">
        <v>32</v>
      </c>
      <c r="MH68">
        <v>32</v>
      </c>
      <c r="MI68">
        <v>32</v>
      </c>
      <c r="MJ68">
        <v>32</v>
      </c>
      <c r="MK68">
        <v>32</v>
      </c>
      <c r="ML68">
        <v>32</v>
      </c>
      <c r="MM68">
        <v>32</v>
      </c>
      <c r="MN68">
        <v>32</v>
      </c>
      <c r="MO68">
        <v>32</v>
      </c>
      <c r="MP68">
        <v>32</v>
      </c>
      <c r="MQ68">
        <v>32</v>
      </c>
      <c r="MR68">
        <v>32</v>
      </c>
      <c r="MS68">
        <v>32</v>
      </c>
      <c r="MT68">
        <v>32</v>
      </c>
      <c r="MU68">
        <v>32</v>
      </c>
      <c r="MV68">
        <v>32</v>
      </c>
      <c r="MW68">
        <v>32</v>
      </c>
      <c r="MX68">
        <v>32</v>
      </c>
      <c r="MY68">
        <v>32</v>
      </c>
      <c r="MZ68">
        <v>32</v>
      </c>
      <c r="NA68">
        <v>32</v>
      </c>
      <c r="NB68">
        <v>32</v>
      </c>
      <c r="NC68">
        <v>32</v>
      </c>
      <c r="ND68">
        <v>32</v>
      </c>
      <c r="NE68">
        <v>32</v>
      </c>
      <c r="NF68">
        <v>32</v>
      </c>
      <c r="NG68">
        <v>32</v>
      </c>
      <c r="NH68">
        <v>32</v>
      </c>
      <c r="NI68">
        <v>32</v>
      </c>
      <c r="NJ68">
        <v>32</v>
      </c>
    </row>
    <row r="69" spans="1:374" x14ac:dyDescent="0.2">
      <c r="A69" s="1" t="s">
        <v>72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1</v>
      </c>
      <c r="DT69">
        <v>5</v>
      </c>
      <c r="DU69">
        <v>7</v>
      </c>
      <c r="DV69">
        <v>8</v>
      </c>
      <c r="DW69">
        <v>10</v>
      </c>
      <c r="DX69">
        <v>10</v>
      </c>
      <c r="DY69">
        <v>11</v>
      </c>
      <c r="DZ69">
        <v>13</v>
      </c>
      <c r="EA69">
        <v>13</v>
      </c>
      <c r="EB69">
        <v>13</v>
      </c>
      <c r="EC69">
        <v>14</v>
      </c>
      <c r="ED69">
        <v>14</v>
      </c>
      <c r="EE69">
        <v>14</v>
      </c>
      <c r="EF69">
        <v>14</v>
      </c>
      <c r="EG69">
        <v>14</v>
      </c>
      <c r="EH69">
        <v>14</v>
      </c>
      <c r="EI69">
        <v>14</v>
      </c>
      <c r="EJ69">
        <v>14</v>
      </c>
      <c r="EK69">
        <v>14</v>
      </c>
      <c r="EL69">
        <v>15</v>
      </c>
      <c r="EM69">
        <v>15</v>
      </c>
      <c r="EN69">
        <v>15</v>
      </c>
      <c r="EO69">
        <v>15</v>
      </c>
    </row>
    <row r="70" spans="1:374" x14ac:dyDescent="0.2">
      <c r="A70" s="1" t="s">
        <v>73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1</v>
      </c>
      <c r="DT70">
        <v>2</v>
      </c>
      <c r="DU70">
        <v>2</v>
      </c>
      <c r="DV70">
        <v>5</v>
      </c>
      <c r="DW70">
        <v>9</v>
      </c>
      <c r="DX70">
        <v>10</v>
      </c>
      <c r="DY70">
        <v>13</v>
      </c>
      <c r="DZ70">
        <v>18</v>
      </c>
      <c r="EA70">
        <v>18</v>
      </c>
      <c r="EB70">
        <v>18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18</v>
      </c>
      <c r="EI70">
        <v>20</v>
      </c>
      <c r="EJ70">
        <v>20</v>
      </c>
      <c r="EK70">
        <v>20</v>
      </c>
      <c r="EL70">
        <v>20</v>
      </c>
      <c r="EM70">
        <v>20</v>
      </c>
      <c r="EN70">
        <v>20</v>
      </c>
      <c r="EO70">
        <v>20</v>
      </c>
      <c r="EP70">
        <v>26</v>
      </c>
      <c r="EQ70">
        <v>26</v>
      </c>
      <c r="ER70">
        <v>26</v>
      </c>
      <c r="ES70">
        <v>26</v>
      </c>
      <c r="ET70">
        <v>26</v>
      </c>
      <c r="EU70">
        <v>26</v>
      </c>
      <c r="EV70">
        <v>26</v>
      </c>
      <c r="EW70">
        <v>26</v>
      </c>
      <c r="EX70">
        <v>26</v>
      </c>
      <c r="EY70">
        <v>26</v>
      </c>
      <c r="EZ70">
        <v>26</v>
      </c>
      <c r="FA70">
        <v>26</v>
      </c>
      <c r="FB70">
        <v>26</v>
      </c>
      <c r="FC70">
        <v>26</v>
      </c>
      <c r="FD70">
        <v>26</v>
      </c>
      <c r="FE70">
        <v>26</v>
      </c>
      <c r="FF70">
        <v>26</v>
      </c>
      <c r="FG70">
        <v>26</v>
      </c>
      <c r="FH70">
        <v>28</v>
      </c>
      <c r="FI70">
        <v>28</v>
      </c>
      <c r="FJ70">
        <v>28</v>
      </c>
      <c r="FK70">
        <v>28</v>
      </c>
      <c r="FL70">
        <v>28</v>
      </c>
      <c r="FM70">
        <v>28</v>
      </c>
      <c r="FN70">
        <v>28</v>
      </c>
      <c r="FO70">
        <v>28</v>
      </c>
      <c r="FP70">
        <v>28</v>
      </c>
      <c r="FQ70">
        <v>28</v>
      </c>
      <c r="FR70">
        <v>28</v>
      </c>
      <c r="FS70">
        <v>28</v>
      </c>
      <c r="FT70">
        <v>28</v>
      </c>
      <c r="FU70">
        <v>28</v>
      </c>
      <c r="FV70">
        <v>28</v>
      </c>
      <c r="FW70">
        <v>28</v>
      </c>
      <c r="FX70">
        <v>28</v>
      </c>
      <c r="FY70">
        <v>28</v>
      </c>
      <c r="FZ70">
        <v>28</v>
      </c>
      <c r="GA70">
        <v>28</v>
      </c>
      <c r="GB70">
        <v>28</v>
      </c>
      <c r="GC70">
        <v>28</v>
      </c>
      <c r="GD70">
        <v>28</v>
      </c>
      <c r="GE70">
        <v>28</v>
      </c>
      <c r="GF70">
        <v>28</v>
      </c>
      <c r="GG70">
        <v>28</v>
      </c>
      <c r="GH70">
        <v>28</v>
      </c>
      <c r="GI70">
        <v>28</v>
      </c>
      <c r="GJ70">
        <v>28</v>
      </c>
      <c r="GK70">
        <v>28</v>
      </c>
      <c r="GL70">
        <v>28</v>
      </c>
      <c r="GM70">
        <v>28</v>
      </c>
      <c r="GN70">
        <v>28</v>
      </c>
      <c r="GO70">
        <v>28</v>
      </c>
      <c r="GP70">
        <v>28</v>
      </c>
      <c r="GQ70">
        <v>28</v>
      </c>
      <c r="GR70">
        <v>28</v>
      </c>
      <c r="GS70">
        <v>28</v>
      </c>
      <c r="GT70">
        <v>28</v>
      </c>
      <c r="GU70">
        <v>28</v>
      </c>
      <c r="GV70">
        <v>28</v>
      </c>
      <c r="GW70">
        <v>28</v>
      </c>
      <c r="GX70">
        <v>28</v>
      </c>
      <c r="GY70">
        <v>28</v>
      </c>
      <c r="GZ70">
        <v>28</v>
      </c>
      <c r="HA70">
        <v>28</v>
      </c>
      <c r="HB70">
        <v>28</v>
      </c>
      <c r="HC70">
        <v>28</v>
      </c>
      <c r="HD70">
        <v>28</v>
      </c>
      <c r="HE70">
        <v>28</v>
      </c>
      <c r="HF70">
        <v>28</v>
      </c>
      <c r="HG70">
        <v>28</v>
      </c>
      <c r="HH70">
        <v>28</v>
      </c>
      <c r="HI70">
        <v>28</v>
      </c>
      <c r="HJ70">
        <v>28</v>
      </c>
      <c r="HK70">
        <v>28</v>
      </c>
      <c r="HL70">
        <v>28</v>
      </c>
      <c r="HM70">
        <v>28</v>
      </c>
      <c r="HN70">
        <v>28</v>
      </c>
      <c r="HO70">
        <v>28</v>
      </c>
      <c r="HP70">
        <v>28</v>
      </c>
      <c r="HQ70">
        <v>28</v>
      </c>
      <c r="HR70">
        <v>28</v>
      </c>
      <c r="HS70">
        <v>28</v>
      </c>
      <c r="HT70">
        <v>28</v>
      </c>
      <c r="HU70">
        <v>28</v>
      </c>
      <c r="HV70">
        <v>28</v>
      </c>
      <c r="HW70">
        <v>28</v>
      </c>
      <c r="HX70">
        <v>28</v>
      </c>
      <c r="HY70">
        <v>28</v>
      </c>
      <c r="HZ70">
        <v>28</v>
      </c>
      <c r="IA70">
        <v>28</v>
      </c>
      <c r="IB70">
        <v>28</v>
      </c>
      <c r="IC70">
        <v>28</v>
      </c>
      <c r="ID70">
        <v>28</v>
      </c>
      <c r="IE70">
        <v>28</v>
      </c>
      <c r="IF70">
        <v>28</v>
      </c>
      <c r="IG70">
        <v>28</v>
      </c>
      <c r="IH70">
        <v>28</v>
      </c>
      <c r="II70">
        <v>28</v>
      </c>
      <c r="IJ70">
        <v>28</v>
      </c>
      <c r="IK70">
        <v>28</v>
      </c>
      <c r="IL70">
        <v>28</v>
      </c>
      <c r="IM70">
        <v>28</v>
      </c>
      <c r="IN70">
        <v>28</v>
      </c>
      <c r="IO70">
        <v>28</v>
      </c>
      <c r="IP70">
        <v>28</v>
      </c>
      <c r="IQ70">
        <v>28</v>
      </c>
      <c r="IR70">
        <v>28</v>
      </c>
      <c r="IS70">
        <v>28</v>
      </c>
      <c r="IT70">
        <v>28</v>
      </c>
      <c r="IU70">
        <v>28</v>
      </c>
      <c r="IV70">
        <v>28</v>
      </c>
      <c r="IW70">
        <v>28</v>
      </c>
      <c r="IX70">
        <v>28</v>
      </c>
      <c r="IY70">
        <v>28</v>
      </c>
      <c r="IZ70">
        <v>28</v>
      </c>
      <c r="JA70">
        <v>28</v>
      </c>
      <c r="JB70">
        <v>28</v>
      </c>
      <c r="JC70">
        <v>28</v>
      </c>
      <c r="JD70">
        <v>28</v>
      </c>
      <c r="JE70">
        <v>28</v>
      </c>
      <c r="JF70">
        <v>28</v>
      </c>
      <c r="JG70">
        <v>28</v>
      </c>
      <c r="JH70">
        <v>28</v>
      </c>
      <c r="JI70">
        <v>28</v>
      </c>
      <c r="JJ70">
        <v>28</v>
      </c>
      <c r="JK70">
        <v>28</v>
      </c>
      <c r="JL70">
        <v>28</v>
      </c>
      <c r="JM70">
        <v>28</v>
      </c>
      <c r="JN70">
        <v>28</v>
      </c>
      <c r="JO70">
        <v>28</v>
      </c>
      <c r="JP70">
        <v>28</v>
      </c>
      <c r="JQ70">
        <v>28</v>
      </c>
      <c r="JR70">
        <v>28</v>
      </c>
      <c r="JS70">
        <v>28</v>
      </c>
      <c r="JT70">
        <v>28</v>
      </c>
      <c r="JU70">
        <v>28</v>
      </c>
      <c r="JV70">
        <v>28</v>
      </c>
      <c r="JW70">
        <v>28</v>
      </c>
      <c r="JX70">
        <v>28</v>
      </c>
      <c r="JY70">
        <v>28</v>
      </c>
      <c r="JZ70">
        <v>28</v>
      </c>
      <c r="KA70">
        <v>28</v>
      </c>
      <c r="KB70">
        <v>28</v>
      </c>
      <c r="KC70">
        <v>28</v>
      </c>
      <c r="KD70">
        <v>28</v>
      </c>
      <c r="KE70">
        <v>28</v>
      </c>
      <c r="KF70">
        <v>28</v>
      </c>
      <c r="KG70">
        <v>28</v>
      </c>
      <c r="KH70">
        <v>28</v>
      </c>
      <c r="KI70">
        <v>28</v>
      </c>
      <c r="KJ70">
        <v>28</v>
      </c>
      <c r="KK70">
        <v>28</v>
      </c>
      <c r="KL70">
        <v>28</v>
      </c>
      <c r="KM70">
        <v>28</v>
      </c>
      <c r="KN70">
        <v>28</v>
      </c>
      <c r="KO70">
        <v>28</v>
      </c>
      <c r="KP70">
        <v>28</v>
      </c>
      <c r="KQ70">
        <v>28</v>
      </c>
      <c r="KR70">
        <v>28</v>
      </c>
      <c r="KS70">
        <v>28</v>
      </c>
      <c r="KT70">
        <v>28</v>
      </c>
      <c r="KU70">
        <v>28</v>
      </c>
      <c r="KV70">
        <v>28</v>
      </c>
      <c r="KW70">
        <v>28</v>
      </c>
      <c r="KX70">
        <v>28</v>
      </c>
      <c r="KY70">
        <v>28</v>
      </c>
      <c r="KZ70">
        <v>28</v>
      </c>
      <c r="LA70">
        <v>28</v>
      </c>
      <c r="LB70">
        <v>28</v>
      </c>
      <c r="LC70">
        <v>28</v>
      </c>
      <c r="LD70">
        <v>28</v>
      </c>
      <c r="LE70">
        <v>28</v>
      </c>
      <c r="LF70">
        <v>28</v>
      </c>
      <c r="LG70">
        <v>28</v>
      </c>
      <c r="LH70">
        <v>28</v>
      </c>
      <c r="LI70">
        <v>28</v>
      </c>
      <c r="LJ70">
        <v>28</v>
      </c>
      <c r="LK70">
        <v>28</v>
      </c>
      <c r="LL70">
        <v>28</v>
      </c>
      <c r="LM70">
        <v>28</v>
      </c>
      <c r="LN70">
        <v>28</v>
      </c>
      <c r="LO70">
        <v>28</v>
      </c>
      <c r="LP70">
        <v>28</v>
      </c>
      <c r="LQ70">
        <v>28</v>
      </c>
      <c r="LR70">
        <v>28</v>
      </c>
      <c r="LS70">
        <v>28</v>
      </c>
      <c r="LT70">
        <v>28</v>
      </c>
      <c r="LU70">
        <v>28</v>
      </c>
      <c r="LV70">
        <v>28</v>
      </c>
      <c r="LW70">
        <v>29</v>
      </c>
      <c r="LX70">
        <v>29</v>
      </c>
      <c r="LY70">
        <v>29</v>
      </c>
      <c r="LZ70">
        <v>29</v>
      </c>
      <c r="MA70">
        <v>29</v>
      </c>
      <c r="MB70">
        <v>29</v>
      </c>
      <c r="MC70">
        <v>29</v>
      </c>
      <c r="MD70">
        <v>29</v>
      </c>
      <c r="ME70">
        <v>29</v>
      </c>
      <c r="MF70">
        <v>29</v>
      </c>
      <c r="MG70">
        <v>29</v>
      </c>
      <c r="MH70">
        <v>29</v>
      </c>
      <c r="MI70">
        <v>29</v>
      </c>
      <c r="MJ70">
        <v>29</v>
      </c>
      <c r="MK70">
        <v>30</v>
      </c>
      <c r="ML70">
        <v>30</v>
      </c>
      <c r="MM70">
        <v>30</v>
      </c>
      <c r="MN70">
        <v>30</v>
      </c>
      <c r="MO70">
        <v>30</v>
      </c>
      <c r="MP70">
        <v>30</v>
      </c>
      <c r="MQ70">
        <v>30</v>
      </c>
      <c r="MR70">
        <v>30</v>
      </c>
      <c r="MS70">
        <v>30</v>
      </c>
      <c r="MT70">
        <v>30</v>
      </c>
      <c r="MU70">
        <v>30</v>
      </c>
      <c r="MV70">
        <v>30</v>
      </c>
      <c r="MW70">
        <v>30</v>
      </c>
      <c r="MX70">
        <v>30</v>
      </c>
      <c r="MY70">
        <v>30</v>
      </c>
      <c r="MZ70">
        <v>30</v>
      </c>
      <c r="NA70">
        <v>30</v>
      </c>
      <c r="NB70">
        <v>30</v>
      </c>
      <c r="NC70">
        <v>30</v>
      </c>
      <c r="ND70">
        <v>30</v>
      </c>
      <c r="NE70">
        <v>30</v>
      </c>
      <c r="NF70">
        <v>30</v>
      </c>
      <c r="NG70">
        <v>30</v>
      </c>
      <c r="NH70">
        <v>30</v>
      </c>
      <c r="NI70">
        <v>30</v>
      </c>
      <c r="NJ70">
        <v>30</v>
      </c>
    </row>
    <row r="71" spans="1:374" x14ac:dyDescent="0.2">
      <c r="A71" s="1" t="s">
        <v>74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1</v>
      </c>
      <c r="MX71">
        <v>1</v>
      </c>
      <c r="MY71">
        <v>1</v>
      </c>
      <c r="MZ71">
        <v>1</v>
      </c>
      <c r="NA71">
        <v>1</v>
      </c>
      <c r="NB71">
        <v>1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>
        <v>1</v>
      </c>
    </row>
    <row r="72" spans="1:374" x14ac:dyDescent="0.2">
      <c r="A72" s="1" t="s">
        <v>75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1</v>
      </c>
      <c r="DX72">
        <v>1</v>
      </c>
      <c r="DY72">
        <v>1</v>
      </c>
      <c r="DZ72">
        <v>3</v>
      </c>
      <c r="EA72">
        <v>4</v>
      </c>
      <c r="EB72">
        <v>4</v>
      </c>
      <c r="EC72">
        <v>6</v>
      </c>
      <c r="ED72">
        <v>6</v>
      </c>
      <c r="EE72">
        <v>6</v>
      </c>
      <c r="EF72">
        <v>6</v>
      </c>
      <c r="EG72">
        <v>6</v>
      </c>
      <c r="EH72">
        <v>6</v>
      </c>
      <c r="EI72">
        <v>8</v>
      </c>
      <c r="EJ72">
        <v>8</v>
      </c>
      <c r="EK72">
        <v>8</v>
      </c>
      <c r="EL72">
        <v>9</v>
      </c>
      <c r="EM72">
        <v>9</v>
      </c>
      <c r="EN72">
        <v>9</v>
      </c>
      <c r="EO72">
        <v>9</v>
      </c>
      <c r="EP72">
        <v>29</v>
      </c>
      <c r="EQ72">
        <v>29</v>
      </c>
      <c r="ER72">
        <v>29</v>
      </c>
      <c r="ES72">
        <v>29</v>
      </c>
      <c r="ET72">
        <v>29</v>
      </c>
      <c r="EU72">
        <v>29</v>
      </c>
      <c r="EV72">
        <v>29</v>
      </c>
      <c r="EW72">
        <v>29</v>
      </c>
      <c r="EX72">
        <v>29</v>
      </c>
      <c r="EY72">
        <v>29</v>
      </c>
      <c r="EZ72">
        <v>29</v>
      </c>
      <c r="FA72">
        <v>29</v>
      </c>
      <c r="FB72">
        <v>29</v>
      </c>
      <c r="FC72">
        <v>29</v>
      </c>
      <c r="FD72">
        <v>29</v>
      </c>
      <c r="FE72">
        <v>29</v>
      </c>
      <c r="FF72">
        <v>29</v>
      </c>
      <c r="FG72">
        <v>29</v>
      </c>
      <c r="FH72">
        <v>31</v>
      </c>
      <c r="FI72">
        <v>31</v>
      </c>
      <c r="FJ72">
        <v>31</v>
      </c>
      <c r="FK72">
        <v>31</v>
      </c>
      <c r="FL72">
        <v>31</v>
      </c>
      <c r="FM72">
        <v>31</v>
      </c>
      <c r="FN72">
        <v>31</v>
      </c>
      <c r="FO72">
        <v>31</v>
      </c>
      <c r="FP72">
        <v>31</v>
      </c>
      <c r="FQ72">
        <v>31</v>
      </c>
      <c r="FR72">
        <v>31</v>
      </c>
      <c r="FS72">
        <v>31</v>
      </c>
      <c r="FT72">
        <v>31</v>
      </c>
      <c r="FU72">
        <v>31</v>
      </c>
      <c r="FV72">
        <v>31</v>
      </c>
      <c r="FW72">
        <v>31</v>
      </c>
      <c r="FX72">
        <v>31</v>
      </c>
      <c r="FY72">
        <v>31</v>
      </c>
      <c r="FZ72">
        <v>31</v>
      </c>
      <c r="GA72">
        <v>31</v>
      </c>
      <c r="GB72">
        <v>31</v>
      </c>
      <c r="GC72">
        <v>31</v>
      </c>
      <c r="GD72">
        <v>31</v>
      </c>
      <c r="GE72">
        <v>31</v>
      </c>
      <c r="GF72">
        <v>31</v>
      </c>
      <c r="GG72">
        <v>31</v>
      </c>
      <c r="GH72">
        <v>31</v>
      </c>
      <c r="GI72">
        <v>31</v>
      </c>
      <c r="GJ72">
        <v>31</v>
      </c>
      <c r="GK72">
        <v>31</v>
      </c>
      <c r="GL72">
        <v>31</v>
      </c>
      <c r="GM72">
        <v>31</v>
      </c>
      <c r="GN72">
        <v>31</v>
      </c>
      <c r="GO72">
        <v>31</v>
      </c>
      <c r="GP72">
        <v>31</v>
      </c>
      <c r="GQ72">
        <v>31</v>
      </c>
      <c r="GR72">
        <v>31</v>
      </c>
      <c r="GS72">
        <v>31</v>
      </c>
      <c r="GT72">
        <v>31</v>
      </c>
      <c r="GU72">
        <v>31</v>
      </c>
      <c r="GV72">
        <v>31</v>
      </c>
      <c r="GW72">
        <v>31</v>
      </c>
      <c r="GX72">
        <v>31</v>
      </c>
      <c r="GY72">
        <v>31</v>
      </c>
      <c r="GZ72">
        <v>31</v>
      </c>
      <c r="HA72">
        <v>31</v>
      </c>
      <c r="HB72">
        <v>31</v>
      </c>
      <c r="HC72">
        <v>31</v>
      </c>
      <c r="HD72">
        <v>31</v>
      </c>
      <c r="HE72">
        <v>31</v>
      </c>
      <c r="HF72">
        <v>31</v>
      </c>
      <c r="HG72">
        <v>31</v>
      </c>
      <c r="HH72">
        <v>31</v>
      </c>
      <c r="HI72">
        <v>31</v>
      </c>
      <c r="HJ72">
        <v>31</v>
      </c>
      <c r="HK72">
        <v>31</v>
      </c>
      <c r="HL72">
        <v>31</v>
      </c>
      <c r="HM72">
        <v>31</v>
      </c>
      <c r="HN72">
        <v>32</v>
      </c>
      <c r="HO72">
        <v>32</v>
      </c>
      <c r="HP72">
        <v>32</v>
      </c>
      <c r="HQ72">
        <v>32</v>
      </c>
      <c r="HR72">
        <v>32</v>
      </c>
      <c r="HS72">
        <v>32</v>
      </c>
      <c r="HT72">
        <v>32</v>
      </c>
      <c r="HU72">
        <v>32</v>
      </c>
      <c r="HV72">
        <v>32</v>
      </c>
      <c r="HW72">
        <v>32</v>
      </c>
      <c r="HX72">
        <v>32</v>
      </c>
      <c r="HY72">
        <v>32</v>
      </c>
      <c r="HZ72">
        <v>32</v>
      </c>
      <c r="IA72">
        <v>32</v>
      </c>
      <c r="IB72">
        <v>32</v>
      </c>
      <c r="IC72">
        <v>32</v>
      </c>
      <c r="ID72">
        <v>32</v>
      </c>
      <c r="IE72">
        <v>32</v>
      </c>
      <c r="IF72">
        <v>33</v>
      </c>
      <c r="IG72">
        <v>33</v>
      </c>
      <c r="IH72">
        <v>33</v>
      </c>
      <c r="II72">
        <v>33</v>
      </c>
      <c r="IJ72">
        <v>33</v>
      </c>
      <c r="IK72">
        <v>33</v>
      </c>
      <c r="IL72">
        <v>33</v>
      </c>
      <c r="IM72">
        <v>33</v>
      </c>
      <c r="IN72">
        <v>33</v>
      </c>
      <c r="IO72">
        <v>33</v>
      </c>
      <c r="IP72">
        <v>33</v>
      </c>
      <c r="IQ72">
        <v>33</v>
      </c>
      <c r="IR72">
        <v>33</v>
      </c>
      <c r="IS72">
        <v>33</v>
      </c>
      <c r="IT72">
        <v>33</v>
      </c>
      <c r="IU72">
        <v>33</v>
      </c>
      <c r="IV72">
        <v>33</v>
      </c>
      <c r="IW72">
        <v>33</v>
      </c>
      <c r="IX72">
        <v>33</v>
      </c>
      <c r="IY72">
        <v>33</v>
      </c>
      <c r="IZ72">
        <v>33</v>
      </c>
      <c r="JA72">
        <v>33</v>
      </c>
      <c r="JB72">
        <v>33</v>
      </c>
      <c r="JC72">
        <v>33</v>
      </c>
      <c r="JD72">
        <v>33</v>
      </c>
      <c r="JE72">
        <v>33</v>
      </c>
      <c r="JF72">
        <v>33</v>
      </c>
      <c r="JG72">
        <v>33</v>
      </c>
      <c r="JH72">
        <v>33</v>
      </c>
      <c r="JI72">
        <v>33</v>
      </c>
      <c r="JJ72">
        <v>33</v>
      </c>
      <c r="JK72">
        <v>33</v>
      </c>
      <c r="JL72">
        <v>33</v>
      </c>
      <c r="JM72">
        <v>33</v>
      </c>
      <c r="JN72">
        <v>33</v>
      </c>
      <c r="JO72">
        <v>33</v>
      </c>
      <c r="JP72">
        <v>33</v>
      </c>
      <c r="JQ72">
        <v>33</v>
      </c>
      <c r="JR72">
        <v>33</v>
      </c>
      <c r="JS72">
        <v>33</v>
      </c>
      <c r="JT72">
        <v>33</v>
      </c>
      <c r="JU72">
        <v>33</v>
      </c>
      <c r="JV72">
        <v>34</v>
      </c>
      <c r="JW72">
        <v>34</v>
      </c>
      <c r="JX72">
        <v>34</v>
      </c>
      <c r="JY72">
        <v>34</v>
      </c>
      <c r="JZ72">
        <v>34</v>
      </c>
      <c r="KA72">
        <v>34</v>
      </c>
      <c r="KB72">
        <v>34</v>
      </c>
      <c r="KC72">
        <v>34</v>
      </c>
      <c r="KD72">
        <v>34</v>
      </c>
      <c r="KE72">
        <v>34</v>
      </c>
      <c r="KF72">
        <v>34</v>
      </c>
      <c r="KG72">
        <v>34</v>
      </c>
      <c r="KH72">
        <v>34</v>
      </c>
      <c r="KI72">
        <v>34</v>
      </c>
      <c r="KJ72">
        <v>35</v>
      </c>
      <c r="KK72">
        <v>35</v>
      </c>
      <c r="KL72">
        <v>35</v>
      </c>
      <c r="KM72">
        <v>35</v>
      </c>
      <c r="KN72">
        <v>35</v>
      </c>
      <c r="KO72">
        <v>35</v>
      </c>
      <c r="KP72">
        <v>35</v>
      </c>
      <c r="KQ72">
        <v>35</v>
      </c>
      <c r="KR72">
        <v>35</v>
      </c>
      <c r="KS72">
        <v>35</v>
      </c>
      <c r="KT72">
        <v>36</v>
      </c>
      <c r="KU72">
        <v>36</v>
      </c>
      <c r="KV72">
        <v>36</v>
      </c>
      <c r="KW72">
        <v>36</v>
      </c>
      <c r="KX72">
        <v>36</v>
      </c>
      <c r="KY72">
        <v>36</v>
      </c>
      <c r="KZ72">
        <v>36</v>
      </c>
      <c r="LA72">
        <v>36</v>
      </c>
      <c r="LB72">
        <v>36</v>
      </c>
      <c r="LC72">
        <v>36</v>
      </c>
      <c r="LD72">
        <v>36</v>
      </c>
      <c r="LE72">
        <v>36</v>
      </c>
      <c r="LF72">
        <v>36</v>
      </c>
      <c r="LG72">
        <v>36</v>
      </c>
      <c r="LH72">
        <v>36</v>
      </c>
      <c r="LI72">
        <v>36</v>
      </c>
      <c r="LJ72">
        <v>36</v>
      </c>
      <c r="LK72">
        <v>36</v>
      </c>
      <c r="LL72">
        <v>36</v>
      </c>
      <c r="LM72">
        <v>36</v>
      </c>
      <c r="LN72">
        <v>36</v>
      </c>
      <c r="LO72">
        <v>36</v>
      </c>
      <c r="LP72">
        <v>36</v>
      </c>
      <c r="LQ72">
        <v>36</v>
      </c>
      <c r="LR72">
        <v>36</v>
      </c>
      <c r="LS72">
        <v>36</v>
      </c>
      <c r="LT72">
        <v>36</v>
      </c>
      <c r="LU72">
        <v>36</v>
      </c>
      <c r="LV72">
        <v>36</v>
      </c>
      <c r="LW72">
        <v>36</v>
      </c>
      <c r="LX72">
        <v>36</v>
      </c>
      <c r="LY72">
        <v>36</v>
      </c>
      <c r="LZ72">
        <v>36</v>
      </c>
      <c r="MA72">
        <v>36</v>
      </c>
      <c r="MB72">
        <v>36</v>
      </c>
      <c r="MC72">
        <v>36</v>
      </c>
      <c r="MD72">
        <v>36</v>
      </c>
      <c r="ME72">
        <v>36</v>
      </c>
      <c r="MF72">
        <v>36</v>
      </c>
      <c r="MG72">
        <v>36</v>
      </c>
      <c r="MH72">
        <v>36</v>
      </c>
      <c r="MI72">
        <v>36</v>
      </c>
      <c r="MJ72">
        <v>36</v>
      </c>
      <c r="MK72">
        <v>36</v>
      </c>
      <c r="ML72">
        <v>36</v>
      </c>
      <c r="MM72">
        <v>36</v>
      </c>
      <c r="MN72">
        <v>36</v>
      </c>
      <c r="MO72">
        <v>36</v>
      </c>
      <c r="MP72">
        <v>36</v>
      </c>
      <c r="MQ72">
        <v>36</v>
      </c>
      <c r="MR72">
        <v>36</v>
      </c>
      <c r="MS72">
        <v>36</v>
      </c>
      <c r="MT72">
        <v>36</v>
      </c>
      <c r="MU72">
        <v>36</v>
      </c>
      <c r="MV72">
        <v>36</v>
      </c>
      <c r="MW72">
        <v>36</v>
      </c>
      <c r="MX72">
        <v>36</v>
      </c>
      <c r="MY72">
        <v>36</v>
      </c>
      <c r="MZ72">
        <v>36</v>
      </c>
      <c r="NA72">
        <v>36</v>
      </c>
      <c r="NB72">
        <v>36</v>
      </c>
      <c r="NC72">
        <v>36</v>
      </c>
      <c r="ND72">
        <v>36</v>
      </c>
      <c r="NE72">
        <v>36</v>
      </c>
      <c r="NF72">
        <v>36</v>
      </c>
      <c r="NG72">
        <v>36</v>
      </c>
      <c r="NH72">
        <v>36</v>
      </c>
      <c r="NI72">
        <v>36</v>
      </c>
      <c r="NJ72">
        <v>36</v>
      </c>
    </row>
    <row r="73" spans="1:374" x14ac:dyDescent="0.2">
      <c r="A73" s="1" t="s">
        <v>76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4</v>
      </c>
      <c r="EA73">
        <v>5</v>
      </c>
      <c r="EB73">
        <v>5</v>
      </c>
      <c r="EC73">
        <v>6</v>
      </c>
      <c r="ED73">
        <v>6</v>
      </c>
      <c r="EE73">
        <v>6</v>
      </c>
      <c r="EF73">
        <v>6</v>
      </c>
      <c r="EG73">
        <v>6</v>
      </c>
      <c r="EH73">
        <v>6</v>
      </c>
      <c r="EI73">
        <v>6</v>
      </c>
      <c r="EJ73">
        <v>6</v>
      </c>
      <c r="EK73">
        <v>6</v>
      </c>
      <c r="EL73">
        <v>7</v>
      </c>
      <c r="EM73">
        <v>7</v>
      </c>
      <c r="EN73">
        <v>7</v>
      </c>
      <c r="EO73">
        <v>7</v>
      </c>
      <c r="EP73">
        <v>24</v>
      </c>
      <c r="EQ73">
        <v>24</v>
      </c>
      <c r="ER73">
        <v>24</v>
      </c>
      <c r="ES73">
        <v>24</v>
      </c>
      <c r="ET73">
        <v>24</v>
      </c>
      <c r="EU73">
        <v>24</v>
      </c>
      <c r="EV73">
        <v>24</v>
      </c>
      <c r="EW73">
        <v>24</v>
      </c>
      <c r="EX73">
        <v>24</v>
      </c>
      <c r="EY73">
        <v>24</v>
      </c>
      <c r="EZ73">
        <v>24</v>
      </c>
      <c r="FA73">
        <v>24</v>
      </c>
      <c r="FB73">
        <v>24</v>
      </c>
      <c r="FC73">
        <v>24</v>
      </c>
      <c r="FD73">
        <v>24</v>
      </c>
      <c r="FE73">
        <v>24</v>
      </c>
      <c r="FF73">
        <v>24</v>
      </c>
      <c r="FG73">
        <v>24</v>
      </c>
      <c r="FH73">
        <v>24</v>
      </c>
      <c r="FI73">
        <v>24</v>
      </c>
      <c r="FJ73">
        <v>24</v>
      </c>
      <c r="FK73">
        <v>24</v>
      </c>
      <c r="FL73">
        <v>24</v>
      </c>
      <c r="FM73">
        <v>24</v>
      </c>
      <c r="FN73">
        <v>24</v>
      </c>
      <c r="FO73">
        <v>24</v>
      </c>
      <c r="FP73">
        <v>24</v>
      </c>
      <c r="FQ73">
        <v>24</v>
      </c>
      <c r="FR73">
        <v>24</v>
      </c>
      <c r="FS73">
        <v>24</v>
      </c>
      <c r="FT73">
        <v>24</v>
      </c>
      <c r="FU73">
        <v>24</v>
      </c>
      <c r="FV73">
        <v>24</v>
      </c>
      <c r="FW73">
        <v>24</v>
      </c>
      <c r="FX73">
        <v>24</v>
      </c>
      <c r="FY73">
        <v>24</v>
      </c>
      <c r="FZ73">
        <v>24</v>
      </c>
      <c r="GA73">
        <v>24</v>
      </c>
      <c r="GB73">
        <v>24</v>
      </c>
      <c r="GC73">
        <v>24</v>
      </c>
      <c r="GD73">
        <v>24</v>
      </c>
      <c r="GE73">
        <v>24</v>
      </c>
      <c r="GF73">
        <v>24</v>
      </c>
      <c r="GG73">
        <v>24</v>
      </c>
      <c r="GH73">
        <v>24</v>
      </c>
      <c r="GI73">
        <v>24</v>
      </c>
      <c r="GJ73">
        <v>24</v>
      </c>
      <c r="GK73">
        <v>24</v>
      </c>
      <c r="GL73">
        <v>24</v>
      </c>
      <c r="GM73">
        <v>24</v>
      </c>
      <c r="GN73">
        <v>24</v>
      </c>
      <c r="GO73">
        <v>24</v>
      </c>
      <c r="GP73">
        <v>24</v>
      </c>
      <c r="GQ73">
        <v>24</v>
      </c>
      <c r="GR73">
        <v>24</v>
      </c>
      <c r="GS73">
        <v>24</v>
      </c>
      <c r="GT73">
        <v>24</v>
      </c>
      <c r="GU73">
        <v>24</v>
      </c>
      <c r="GV73">
        <v>24</v>
      </c>
      <c r="GW73">
        <v>24</v>
      </c>
      <c r="GX73">
        <v>24</v>
      </c>
      <c r="GY73">
        <v>24</v>
      </c>
      <c r="GZ73">
        <v>24</v>
      </c>
      <c r="HA73">
        <v>24</v>
      </c>
      <c r="HB73">
        <v>24</v>
      </c>
      <c r="HC73">
        <v>24</v>
      </c>
      <c r="HD73">
        <v>24</v>
      </c>
      <c r="HE73">
        <v>24</v>
      </c>
      <c r="HF73">
        <v>24</v>
      </c>
      <c r="HG73">
        <v>24</v>
      </c>
      <c r="HH73">
        <v>24</v>
      </c>
      <c r="HI73">
        <v>24</v>
      </c>
      <c r="HJ73">
        <v>24</v>
      </c>
      <c r="HK73">
        <v>24</v>
      </c>
      <c r="HL73">
        <v>24</v>
      </c>
      <c r="HM73">
        <v>24</v>
      </c>
      <c r="HN73">
        <v>24</v>
      </c>
      <c r="HO73">
        <v>24</v>
      </c>
      <c r="HP73">
        <v>24</v>
      </c>
      <c r="HQ73">
        <v>24</v>
      </c>
      <c r="HR73">
        <v>24</v>
      </c>
      <c r="HS73">
        <v>24</v>
      </c>
      <c r="HT73">
        <v>24</v>
      </c>
      <c r="HU73">
        <v>24</v>
      </c>
      <c r="HV73">
        <v>24</v>
      </c>
      <c r="HW73">
        <v>24</v>
      </c>
      <c r="HX73">
        <v>24</v>
      </c>
      <c r="HY73">
        <v>24</v>
      </c>
      <c r="HZ73">
        <v>24</v>
      </c>
      <c r="IA73">
        <v>24</v>
      </c>
      <c r="IB73">
        <v>24</v>
      </c>
      <c r="IC73">
        <v>24</v>
      </c>
      <c r="ID73">
        <v>24</v>
      </c>
      <c r="IE73">
        <v>24</v>
      </c>
      <c r="IF73">
        <v>24</v>
      </c>
      <c r="IG73">
        <v>24</v>
      </c>
      <c r="IH73">
        <v>24</v>
      </c>
      <c r="II73">
        <v>24</v>
      </c>
      <c r="IJ73">
        <v>24</v>
      </c>
      <c r="IK73">
        <v>24</v>
      </c>
      <c r="IL73">
        <v>24</v>
      </c>
      <c r="IM73">
        <v>24</v>
      </c>
      <c r="IN73">
        <v>24</v>
      </c>
      <c r="IO73">
        <v>24</v>
      </c>
      <c r="IP73">
        <v>24</v>
      </c>
      <c r="IQ73">
        <v>24</v>
      </c>
      <c r="IR73">
        <v>24</v>
      </c>
      <c r="IS73">
        <v>24</v>
      </c>
      <c r="IT73">
        <v>24</v>
      </c>
      <c r="IU73">
        <v>24</v>
      </c>
      <c r="IV73">
        <v>24</v>
      </c>
      <c r="IW73">
        <v>24</v>
      </c>
      <c r="IX73">
        <v>24</v>
      </c>
      <c r="IY73">
        <v>24</v>
      </c>
      <c r="IZ73">
        <v>24</v>
      </c>
      <c r="JA73">
        <v>24</v>
      </c>
      <c r="JB73">
        <v>24</v>
      </c>
      <c r="JC73">
        <v>24</v>
      </c>
      <c r="JD73">
        <v>24</v>
      </c>
      <c r="JE73">
        <v>24</v>
      </c>
      <c r="JF73">
        <v>24</v>
      </c>
      <c r="JG73">
        <v>24</v>
      </c>
      <c r="JH73">
        <v>24</v>
      </c>
      <c r="JI73">
        <v>24</v>
      </c>
      <c r="JJ73">
        <v>24</v>
      </c>
      <c r="JK73">
        <v>24</v>
      </c>
      <c r="JL73">
        <v>24</v>
      </c>
      <c r="JM73">
        <v>24</v>
      </c>
      <c r="JN73">
        <v>24</v>
      </c>
      <c r="JO73">
        <v>24</v>
      </c>
      <c r="JP73">
        <v>24</v>
      </c>
      <c r="JQ73">
        <v>24</v>
      </c>
      <c r="JR73">
        <v>24</v>
      </c>
      <c r="JS73">
        <v>24</v>
      </c>
      <c r="JT73">
        <v>24</v>
      </c>
      <c r="JU73">
        <v>24</v>
      </c>
      <c r="JV73">
        <v>24</v>
      </c>
      <c r="JW73">
        <v>24</v>
      </c>
      <c r="JX73">
        <v>24</v>
      </c>
      <c r="JY73">
        <v>24</v>
      </c>
      <c r="JZ73">
        <v>24</v>
      </c>
      <c r="KA73">
        <v>24</v>
      </c>
      <c r="KB73">
        <v>24</v>
      </c>
      <c r="KC73">
        <v>24</v>
      </c>
      <c r="KD73">
        <v>24</v>
      </c>
      <c r="KE73">
        <v>24</v>
      </c>
      <c r="KF73">
        <v>24</v>
      </c>
      <c r="KG73">
        <v>24</v>
      </c>
      <c r="KH73">
        <v>24</v>
      </c>
      <c r="KI73">
        <v>24</v>
      </c>
      <c r="KJ73">
        <v>24</v>
      </c>
      <c r="KK73">
        <v>24</v>
      </c>
      <c r="KL73">
        <v>24</v>
      </c>
      <c r="KM73">
        <v>24</v>
      </c>
      <c r="KN73">
        <v>24</v>
      </c>
      <c r="KO73">
        <v>24</v>
      </c>
      <c r="KP73">
        <v>24</v>
      </c>
      <c r="KQ73">
        <v>24</v>
      </c>
      <c r="KR73">
        <v>24</v>
      </c>
      <c r="KS73">
        <v>24</v>
      </c>
      <c r="KT73">
        <v>24</v>
      </c>
      <c r="KU73">
        <v>24</v>
      </c>
      <c r="KV73">
        <v>24</v>
      </c>
      <c r="KW73">
        <v>24</v>
      </c>
      <c r="KX73">
        <v>24</v>
      </c>
      <c r="KY73">
        <v>24</v>
      </c>
      <c r="KZ73">
        <v>24</v>
      </c>
      <c r="LA73">
        <v>24</v>
      </c>
      <c r="LB73">
        <v>24</v>
      </c>
      <c r="LC73">
        <v>24</v>
      </c>
      <c r="LD73">
        <v>24</v>
      </c>
      <c r="LE73">
        <v>24</v>
      </c>
      <c r="LF73">
        <v>24</v>
      </c>
      <c r="LG73">
        <v>24</v>
      </c>
      <c r="LH73">
        <v>24</v>
      </c>
      <c r="LI73">
        <v>24</v>
      </c>
      <c r="LJ73">
        <v>24</v>
      </c>
      <c r="LK73">
        <v>24</v>
      </c>
      <c r="LL73">
        <v>24</v>
      </c>
      <c r="LM73">
        <v>24</v>
      </c>
      <c r="LN73">
        <v>24</v>
      </c>
      <c r="LO73">
        <v>24</v>
      </c>
      <c r="LP73">
        <v>24</v>
      </c>
      <c r="LQ73">
        <v>24</v>
      </c>
      <c r="LR73">
        <v>24</v>
      </c>
      <c r="LS73">
        <v>24</v>
      </c>
      <c r="LT73">
        <v>24</v>
      </c>
      <c r="LU73">
        <v>24</v>
      </c>
      <c r="LV73">
        <v>24</v>
      </c>
      <c r="LW73">
        <v>24</v>
      </c>
      <c r="LX73">
        <v>24</v>
      </c>
      <c r="LY73">
        <v>24</v>
      </c>
      <c r="LZ73">
        <v>24</v>
      </c>
      <c r="MA73">
        <v>24</v>
      </c>
      <c r="MB73">
        <v>24</v>
      </c>
      <c r="MC73">
        <v>24</v>
      </c>
      <c r="MD73">
        <v>24</v>
      </c>
      <c r="ME73">
        <v>24</v>
      </c>
      <c r="MF73">
        <v>24</v>
      </c>
      <c r="MG73">
        <v>24</v>
      </c>
      <c r="MH73">
        <v>24</v>
      </c>
      <c r="MI73">
        <v>24</v>
      </c>
      <c r="MJ73">
        <v>24</v>
      </c>
      <c r="MK73">
        <v>24</v>
      </c>
      <c r="ML73">
        <v>24</v>
      </c>
      <c r="MM73">
        <v>24</v>
      </c>
      <c r="MN73">
        <v>24</v>
      </c>
      <c r="MO73">
        <v>24</v>
      </c>
      <c r="MP73">
        <v>24</v>
      </c>
      <c r="MQ73">
        <v>24</v>
      </c>
      <c r="MR73">
        <v>24</v>
      </c>
      <c r="MS73">
        <v>24</v>
      </c>
      <c r="MT73">
        <v>24</v>
      </c>
      <c r="MU73">
        <v>24</v>
      </c>
      <c r="MV73">
        <v>24</v>
      </c>
      <c r="MW73">
        <v>24</v>
      </c>
      <c r="MX73">
        <v>24</v>
      </c>
      <c r="MY73">
        <v>24</v>
      </c>
      <c r="MZ73">
        <v>24</v>
      </c>
      <c r="NA73">
        <v>24</v>
      </c>
      <c r="NB73">
        <v>24</v>
      </c>
      <c r="NC73">
        <v>24</v>
      </c>
      <c r="ND73">
        <v>24</v>
      </c>
      <c r="NE73">
        <v>24</v>
      </c>
      <c r="NF73">
        <v>24</v>
      </c>
      <c r="NG73">
        <v>24</v>
      </c>
      <c r="NH73">
        <v>24</v>
      </c>
      <c r="NI73">
        <v>24</v>
      </c>
      <c r="NJ73">
        <v>24</v>
      </c>
    </row>
    <row r="74" spans="1:374" x14ac:dyDescent="0.2">
      <c r="A74" s="1" t="s">
        <v>77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3</v>
      </c>
      <c r="EA74">
        <v>4</v>
      </c>
      <c r="EB74">
        <v>4</v>
      </c>
      <c r="EC74">
        <v>7</v>
      </c>
      <c r="ED74">
        <v>7</v>
      </c>
      <c r="EE74">
        <v>7</v>
      </c>
      <c r="EF74">
        <v>7</v>
      </c>
      <c r="EG74">
        <v>7</v>
      </c>
      <c r="EH74">
        <v>7</v>
      </c>
      <c r="EI74">
        <v>9</v>
      </c>
      <c r="EJ74">
        <v>9</v>
      </c>
      <c r="EK74">
        <v>10</v>
      </c>
      <c r="EL74">
        <v>11</v>
      </c>
      <c r="EM74">
        <v>11</v>
      </c>
      <c r="EN74">
        <v>11</v>
      </c>
      <c r="EO74">
        <v>11</v>
      </c>
      <c r="EP74">
        <v>31</v>
      </c>
      <c r="EQ74">
        <v>31</v>
      </c>
      <c r="ER74">
        <v>31</v>
      </c>
      <c r="ES74">
        <v>31</v>
      </c>
      <c r="ET74">
        <v>31</v>
      </c>
      <c r="EU74">
        <v>31</v>
      </c>
      <c r="EV74">
        <v>31</v>
      </c>
      <c r="EW74">
        <v>31</v>
      </c>
      <c r="EX74">
        <v>31</v>
      </c>
      <c r="EY74">
        <v>31</v>
      </c>
      <c r="EZ74">
        <v>31</v>
      </c>
      <c r="FA74">
        <v>31</v>
      </c>
      <c r="FB74">
        <v>31</v>
      </c>
      <c r="FC74">
        <v>31</v>
      </c>
      <c r="FD74">
        <v>31</v>
      </c>
      <c r="FE74">
        <v>31</v>
      </c>
      <c r="FF74">
        <v>31</v>
      </c>
      <c r="FG74">
        <v>31</v>
      </c>
      <c r="FH74">
        <v>31</v>
      </c>
      <c r="FI74">
        <v>31</v>
      </c>
      <c r="FJ74">
        <v>31</v>
      </c>
      <c r="FK74">
        <v>31</v>
      </c>
      <c r="FL74">
        <v>31</v>
      </c>
      <c r="FM74">
        <v>31</v>
      </c>
      <c r="FN74">
        <v>31</v>
      </c>
      <c r="FO74">
        <v>31</v>
      </c>
      <c r="FP74">
        <v>31</v>
      </c>
      <c r="FQ74">
        <v>31</v>
      </c>
      <c r="FR74">
        <v>31</v>
      </c>
      <c r="FS74">
        <v>31</v>
      </c>
      <c r="FT74">
        <v>31</v>
      </c>
      <c r="FU74">
        <v>31</v>
      </c>
      <c r="FV74">
        <v>31</v>
      </c>
      <c r="FW74">
        <v>31</v>
      </c>
      <c r="FX74">
        <v>31</v>
      </c>
      <c r="FY74">
        <v>31</v>
      </c>
      <c r="FZ74">
        <v>31</v>
      </c>
      <c r="GA74">
        <v>31</v>
      </c>
      <c r="GB74">
        <v>31</v>
      </c>
      <c r="GC74">
        <v>31</v>
      </c>
      <c r="GD74">
        <v>31</v>
      </c>
      <c r="GE74">
        <v>31</v>
      </c>
      <c r="GF74">
        <v>31</v>
      </c>
      <c r="GG74">
        <v>31</v>
      </c>
      <c r="GH74">
        <v>31</v>
      </c>
      <c r="GI74">
        <v>31</v>
      </c>
      <c r="GJ74">
        <v>31</v>
      </c>
      <c r="GK74">
        <v>31</v>
      </c>
      <c r="GL74">
        <v>31</v>
      </c>
      <c r="GM74">
        <v>31</v>
      </c>
      <c r="GN74">
        <v>31</v>
      </c>
      <c r="GO74">
        <v>31</v>
      </c>
      <c r="GP74">
        <v>31</v>
      </c>
      <c r="GQ74">
        <v>31</v>
      </c>
      <c r="GR74">
        <v>31</v>
      </c>
      <c r="GS74">
        <v>31</v>
      </c>
      <c r="GT74">
        <v>31</v>
      </c>
      <c r="GU74">
        <v>31</v>
      </c>
      <c r="GV74">
        <v>31</v>
      </c>
      <c r="GW74">
        <v>31</v>
      </c>
      <c r="GX74">
        <v>31</v>
      </c>
      <c r="GY74">
        <v>31</v>
      </c>
      <c r="GZ74">
        <v>31</v>
      </c>
      <c r="HA74">
        <v>31</v>
      </c>
      <c r="HB74">
        <v>31</v>
      </c>
      <c r="HC74">
        <v>31</v>
      </c>
      <c r="HD74">
        <v>31</v>
      </c>
      <c r="HE74">
        <v>31</v>
      </c>
      <c r="HF74">
        <v>31</v>
      </c>
      <c r="HG74">
        <v>31</v>
      </c>
      <c r="HH74">
        <v>31</v>
      </c>
      <c r="HI74">
        <v>31</v>
      </c>
      <c r="HJ74">
        <v>31</v>
      </c>
      <c r="HK74">
        <v>31</v>
      </c>
      <c r="HL74">
        <v>31</v>
      </c>
      <c r="HM74">
        <v>31</v>
      </c>
      <c r="HN74">
        <v>31</v>
      </c>
      <c r="HO74">
        <v>31</v>
      </c>
      <c r="HP74">
        <v>31</v>
      </c>
      <c r="HQ74">
        <v>31</v>
      </c>
      <c r="HR74">
        <v>31</v>
      </c>
      <c r="HS74">
        <v>31</v>
      </c>
      <c r="HT74">
        <v>31</v>
      </c>
      <c r="HU74">
        <v>31</v>
      </c>
      <c r="HV74">
        <v>31</v>
      </c>
      <c r="HW74">
        <v>31</v>
      </c>
      <c r="HX74">
        <v>31</v>
      </c>
      <c r="HY74">
        <v>31</v>
      </c>
      <c r="HZ74">
        <v>31</v>
      </c>
      <c r="IA74">
        <v>31</v>
      </c>
      <c r="IB74">
        <v>31</v>
      </c>
      <c r="IC74">
        <v>31</v>
      </c>
      <c r="ID74">
        <v>31</v>
      </c>
      <c r="IE74">
        <v>31</v>
      </c>
      <c r="IF74">
        <v>31</v>
      </c>
      <c r="IG74">
        <v>31</v>
      </c>
      <c r="IH74">
        <v>31</v>
      </c>
      <c r="II74">
        <v>31</v>
      </c>
      <c r="IJ74">
        <v>31</v>
      </c>
      <c r="IK74">
        <v>31</v>
      </c>
      <c r="IL74">
        <v>31</v>
      </c>
      <c r="IM74">
        <v>31</v>
      </c>
      <c r="IN74">
        <v>31</v>
      </c>
      <c r="IO74">
        <v>31</v>
      </c>
      <c r="IP74">
        <v>31</v>
      </c>
      <c r="IQ74">
        <v>31</v>
      </c>
      <c r="IR74">
        <v>31</v>
      </c>
      <c r="IS74">
        <v>31</v>
      </c>
      <c r="IT74">
        <v>31</v>
      </c>
      <c r="IU74">
        <v>31</v>
      </c>
      <c r="IV74">
        <v>31</v>
      </c>
      <c r="IW74">
        <v>31</v>
      </c>
      <c r="IX74">
        <v>31</v>
      </c>
      <c r="IY74">
        <v>31</v>
      </c>
      <c r="IZ74">
        <v>31</v>
      </c>
      <c r="JA74">
        <v>31</v>
      </c>
      <c r="JB74">
        <v>31</v>
      </c>
      <c r="JC74">
        <v>31</v>
      </c>
      <c r="JD74">
        <v>31</v>
      </c>
      <c r="JE74">
        <v>31</v>
      </c>
      <c r="JF74">
        <v>31</v>
      </c>
      <c r="JG74">
        <v>31</v>
      </c>
      <c r="JH74">
        <v>31</v>
      </c>
      <c r="JI74">
        <v>31</v>
      </c>
      <c r="JJ74">
        <v>31</v>
      </c>
      <c r="JK74">
        <v>31</v>
      </c>
      <c r="JL74">
        <v>31</v>
      </c>
      <c r="JM74">
        <v>31</v>
      </c>
      <c r="JN74">
        <v>31</v>
      </c>
      <c r="JO74">
        <v>31</v>
      </c>
      <c r="JP74">
        <v>31</v>
      </c>
      <c r="JQ74">
        <v>31</v>
      </c>
      <c r="JR74">
        <v>31</v>
      </c>
      <c r="JS74">
        <v>31</v>
      </c>
      <c r="JT74">
        <v>31</v>
      </c>
      <c r="JU74">
        <v>31</v>
      </c>
      <c r="JV74">
        <v>31</v>
      </c>
      <c r="JW74">
        <v>31</v>
      </c>
      <c r="JX74">
        <v>31</v>
      </c>
      <c r="JY74">
        <v>31</v>
      </c>
      <c r="JZ74">
        <v>31</v>
      </c>
      <c r="KA74">
        <v>31</v>
      </c>
      <c r="KB74">
        <v>31</v>
      </c>
      <c r="KC74">
        <v>31</v>
      </c>
      <c r="KD74">
        <v>31</v>
      </c>
      <c r="KE74">
        <v>31</v>
      </c>
      <c r="KF74">
        <v>31</v>
      </c>
      <c r="KG74">
        <v>31</v>
      </c>
      <c r="KH74">
        <v>31</v>
      </c>
      <c r="KI74">
        <v>31</v>
      </c>
      <c r="KJ74">
        <v>31</v>
      </c>
      <c r="KK74">
        <v>31</v>
      </c>
      <c r="KL74">
        <v>31</v>
      </c>
      <c r="KM74">
        <v>31</v>
      </c>
      <c r="KN74">
        <v>31</v>
      </c>
      <c r="KO74">
        <v>31</v>
      </c>
      <c r="KP74">
        <v>31</v>
      </c>
      <c r="KQ74">
        <v>31</v>
      </c>
      <c r="KR74">
        <v>31</v>
      </c>
      <c r="KS74">
        <v>31</v>
      </c>
      <c r="KT74">
        <v>31</v>
      </c>
      <c r="KU74">
        <v>31</v>
      </c>
      <c r="KV74">
        <v>31</v>
      </c>
      <c r="KW74">
        <v>31</v>
      </c>
      <c r="KX74">
        <v>31</v>
      </c>
      <c r="KY74">
        <v>31</v>
      </c>
      <c r="KZ74">
        <v>31</v>
      </c>
      <c r="LA74">
        <v>31</v>
      </c>
      <c r="LB74">
        <v>31</v>
      </c>
      <c r="LC74">
        <v>31</v>
      </c>
      <c r="LD74">
        <v>31</v>
      </c>
      <c r="LE74">
        <v>31</v>
      </c>
      <c r="LF74">
        <v>31</v>
      </c>
      <c r="LG74">
        <v>31</v>
      </c>
      <c r="LH74">
        <v>31</v>
      </c>
      <c r="LI74">
        <v>31</v>
      </c>
      <c r="LJ74">
        <v>31</v>
      </c>
      <c r="LK74">
        <v>31</v>
      </c>
      <c r="LL74">
        <v>31</v>
      </c>
      <c r="LM74">
        <v>31</v>
      </c>
      <c r="LN74">
        <v>31</v>
      </c>
      <c r="LO74">
        <v>31</v>
      </c>
      <c r="LP74">
        <v>31</v>
      </c>
      <c r="LQ74">
        <v>31</v>
      </c>
      <c r="LR74">
        <v>31</v>
      </c>
      <c r="LS74">
        <v>31</v>
      </c>
      <c r="LT74">
        <v>31</v>
      </c>
      <c r="LU74">
        <v>31</v>
      </c>
      <c r="LV74">
        <v>31</v>
      </c>
      <c r="LW74">
        <v>31</v>
      </c>
      <c r="LX74">
        <v>31</v>
      </c>
      <c r="LY74">
        <v>31</v>
      </c>
      <c r="LZ74">
        <v>31</v>
      </c>
      <c r="MA74">
        <v>31</v>
      </c>
      <c r="MB74">
        <v>31</v>
      </c>
      <c r="MC74">
        <v>31</v>
      </c>
      <c r="MD74">
        <v>31</v>
      </c>
      <c r="ME74">
        <v>31</v>
      </c>
      <c r="MF74">
        <v>31</v>
      </c>
      <c r="MG74">
        <v>31</v>
      </c>
      <c r="MH74">
        <v>31</v>
      </c>
      <c r="MI74">
        <v>31</v>
      </c>
      <c r="MJ74">
        <v>31</v>
      </c>
      <c r="MK74">
        <v>31</v>
      </c>
      <c r="ML74">
        <v>31</v>
      </c>
      <c r="MM74">
        <v>31</v>
      </c>
      <c r="MN74">
        <v>31</v>
      </c>
      <c r="MO74">
        <v>31</v>
      </c>
      <c r="MP74">
        <v>31</v>
      </c>
      <c r="MQ74">
        <v>31</v>
      </c>
      <c r="MR74">
        <v>31</v>
      </c>
      <c r="MS74">
        <v>31</v>
      </c>
      <c r="MT74">
        <v>31</v>
      </c>
      <c r="MU74">
        <v>31</v>
      </c>
      <c r="MV74">
        <v>31</v>
      </c>
      <c r="MW74">
        <v>31</v>
      </c>
      <c r="MX74">
        <v>31</v>
      </c>
      <c r="MY74">
        <v>31</v>
      </c>
      <c r="MZ74">
        <v>31</v>
      </c>
      <c r="NA74">
        <v>31</v>
      </c>
      <c r="NB74">
        <v>31</v>
      </c>
      <c r="NC74">
        <v>31</v>
      </c>
      <c r="ND74">
        <v>31</v>
      </c>
      <c r="NE74">
        <v>31</v>
      </c>
      <c r="NF74">
        <v>31</v>
      </c>
      <c r="NG74">
        <v>31</v>
      </c>
      <c r="NH74">
        <v>31</v>
      </c>
      <c r="NI74">
        <v>31</v>
      </c>
      <c r="NJ74">
        <v>31</v>
      </c>
    </row>
    <row r="75" spans="1:374" x14ac:dyDescent="0.2">
      <c r="A75" s="1" t="s">
        <v>78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4</v>
      </c>
      <c r="EI75">
        <v>8</v>
      </c>
      <c r="EJ75">
        <v>8</v>
      </c>
      <c r="EK75">
        <v>8</v>
      </c>
      <c r="EL75">
        <v>9</v>
      </c>
      <c r="EM75">
        <v>9</v>
      </c>
      <c r="EN75">
        <v>9</v>
      </c>
      <c r="EO75">
        <v>9</v>
      </c>
      <c r="EP75">
        <v>29</v>
      </c>
      <c r="EQ75">
        <v>29</v>
      </c>
      <c r="ER75">
        <v>29</v>
      </c>
      <c r="ES75">
        <v>29</v>
      </c>
      <c r="ET75">
        <v>29</v>
      </c>
      <c r="EU75">
        <v>29</v>
      </c>
      <c r="EV75">
        <v>29</v>
      </c>
      <c r="EW75">
        <v>29</v>
      </c>
      <c r="EX75">
        <v>29</v>
      </c>
      <c r="EY75">
        <v>29</v>
      </c>
      <c r="EZ75">
        <v>29</v>
      </c>
      <c r="FA75">
        <v>29</v>
      </c>
      <c r="FB75">
        <v>29</v>
      </c>
      <c r="FC75">
        <v>29</v>
      </c>
      <c r="FD75">
        <v>29</v>
      </c>
      <c r="FE75">
        <v>29</v>
      </c>
      <c r="FF75">
        <v>29</v>
      </c>
      <c r="FG75">
        <v>29</v>
      </c>
      <c r="FH75">
        <v>31</v>
      </c>
      <c r="FI75">
        <v>31</v>
      </c>
      <c r="FJ75">
        <v>31</v>
      </c>
      <c r="FK75">
        <v>31</v>
      </c>
      <c r="FL75">
        <v>31</v>
      </c>
      <c r="FM75">
        <v>31</v>
      </c>
      <c r="FN75">
        <v>31</v>
      </c>
      <c r="FO75">
        <v>31</v>
      </c>
      <c r="FP75">
        <v>31</v>
      </c>
      <c r="FQ75">
        <v>31</v>
      </c>
      <c r="FR75">
        <v>32</v>
      </c>
      <c r="FS75">
        <v>32</v>
      </c>
      <c r="FT75">
        <v>32</v>
      </c>
      <c r="FU75">
        <v>32</v>
      </c>
      <c r="FV75">
        <v>32</v>
      </c>
      <c r="FW75">
        <v>32</v>
      </c>
      <c r="FX75">
        <v>32</v>
      </c>
      <c r="FY75">
        <v>32</v>
      </c>
      <c r="FZ75">
        <v>32</v>
      </c>
      <c r="GA75">
        <v>32</v>
      </c>
      <c r="GB75">
        <v>32</v>
      </c>
      <c r="GC75">
        <v>32</v>
      </c>
      <c r="GD75">
        <v>32</v>
      </c>
      <c r="GE75">
        <v>32</v>
      </c>
      <c r="GF75">
        <v>32</v>
      </c>
      <c r="GG75">
        <v>32</v>
      </c>
      <c r="GH75">
        <v>32</v>
      </c>
      <c r="GI75">
        <v>32</v>
      </c>
      <c r="GJ75">
        <v>32</v>
      </c>
      <c r="GK75">
        <v>32</v>
      </c>
      <c r="GL75">
        <v>32</v>
      </c>
      <c r="GM75">
        <v>32</v>
      </c>
      <c r="GN75">
        <v>32</v>
      </c>
      <c r="GO75">
        <v>32</v>
      </c>
      <c r="GP75">
        <v>32</v>
      </c>
      <c r="GQ75">
        <v>32</v>
      </c>
      <c r="GR75">
        <v>32</v>
      </c>
      <c r="GS75">
        <v>32</v>
      </c>
      <c r="GT75">
        <v>32</v>
      </c>
      <c r="GU75">
        <v>32</v>
      </c>
      <c r="GV75">
        <v>32</v>
      </c>
      <c r="GW75">
        <v>32</v>
      </c>
      <c r="GX75">
        <v>32</v>
      </c>
      <c r="GY75">
        <v>32</v>
      </c>
      <c r="GZ75">
        <v>32</v>
      </c>
      <c r="HA75">
        <v>32</v>
      </c>
      <c r="HB75">
        <v>32</v>
      </c>
      <c r="HC75">
        <v>32</v>
      </c>
      <c r="HD75">
        <v>32</v>
      </c>
      <c r="HE75">
        <v>32</v>
      </c>
      <c r="HF75">
        <v>32</v>
      </c>
      <c r="HG75">
        <v>32</v>
      </c>
      <c r="HH75">
        <v>32</v>
      </c>
      <c r="HI75">
        <v>32</v>
      </c>
      <c r="HJ75">
        <v>32</v>
      </c>
      <c r="HK75">
        <v>32</v>
      </c>
      <c r="HL75">
        <v>32</v>
      </c>
      <c r="HM75">
        <v>32</v>
      </c>
      <c r="HN75">
        <v>33</v>
      </c>
      <c r="HO75">
        <v>33</v>
      </c>
      <c r="HP75">
        <v>33</v>
      </c>
      <c r="HQ75">
        <v>33</v>
      </c>
      <c r="HR75">
        <v>33</v>
      </c>
      <c r="HS75">
        <v>33</v>
      </c>
      <c r="HT75">
        <v>33</v>
      </c>
      <c r="HU75">
        <v>33</v>
      </c>
      <c r="HV75">
        <v>33</v>
      </c>
      <c r="HW75">
        <v>33</v>
      </c>
      <c r="HX75">
        <v>33</v>
      </c>
      <c r="HY75">
        <v>33</v>
      </c>
      <c r="HZ75">
        <v>33</v>
      </c>
      <c r="IA75">
        <v>33</v>
      </c>
      <c r="IB75">
        <v>33</v>
      </c>
      <c r="IC75">
        <v>33</v>
      </c>
      <c r="ID75">
        <v>33</v>
      </c>
      <c r="IE75">
        <v>33</v>
      </c>
      <c r="IF75">
        <v>33</v>
      </c>
      <c r="IG75">
        <v>33</v>
      </c>
      <c r="IH75">
        <v>33</v>
      </c>
      <c r="II75">
        <v>33</v>
      </c>
      <c r="IJ75">
        <v>33</v>
      </c>
      <c r="IK75">
        <v>33</v>
      </c>
      <c r="IL75">
        <v>33</v>
      </c>
      <c r="IM75">
        <v>33</v>
      </c>
      <c r="IN75">
        <v>33</v>
      </c>
      <c r="IO75">
        <v>33</v>
      </c>
      <c r="IP75">
        <v>33</v>
      </c>
      <c r="IQ75">
        <v>33</v>
      </c>
      <c r="IR75">
        <v>33</v>
      </c>
      <c r="IS75">
        <v>33</v>
      </c>
      <c r="IT75">
        <v>33</v>
      </c>
      <c r="IU75">
        <v>33</v>
      </c>
      <c r="IV75">
        <v>33</v>
      </c>
      <c r="IW75">
        <v>33</v>
      </c>
      <c r="IX75">
        <v>33</v>
      </c>
      <c r="IY75">
        <v>33</v>
      </c>
      <c r="IZ75">
        <v>33</v>
      </c>
      <c r="JA75">
        <v>33</v>
      </c>
      <c r="JB75">
        <v>33</v>
      </c>
      <c r="JC75">
        <v>33</v>
      </c>
      <c r="JD75">
        <v>33</v>
      </c>
      <c r="JE75">
        <v>33</v>
      </c>
      <c r="JF75">
        <v>33</v>
      </c>
      <c r="JG75">
        <v>33</v>
      </c>
      <c r="JH75">
        <v>33</v>
      </c>
      <c r="JI75">
        <v>33</v>
      </c>
      <c r="JJ75">
        <v>33</v>
      </c>
      <c r="JK75">
        <v>33</v>
      </c>
      <c r="JL75">
        <v>33</v>
      </c>
      <c r="JM75">
        <v>33</v>
      </c>
      <c r="JN75">
        <v>33</v>
      </c>
      <c r="JO75">
        <v>33</v>
      </c>
      <c r="JP75">
        <v>33</v>
      </c>
      <c r="JQ75">
        <v>33</v>
      </c>
      <c r="JR75">
        <v>33</v>
      </c>
      <c r="JS75">
        <v>33</v>
      </c>
      <c r="JT75">
        <v>33</v>
      </c>
      <c r="JU75">
        <v>33</v>
      </c>
      <c r="JV75">
        <v>35</v>
      </c>
      <c r="JW75">
        <v>35</v>
      </c>
      <c r="JX75">
        <v>35</v>
      </c>
      <c r="JY75">
        <v>35</v>
      </c>
      <c r="JZ75">
        <v>35</v>
      </c>
      <c r="KA75">
        <v>35</v>
      </c>
      <c r="KB75">
        <v>35</v>
      </c>
      <c r="KC75">
        <v>35</v>
      </c>
      <c r="KD75">
        <v>35</v>
      </c>
      <c r="KE75">
        <v>35</v>
      </c>
      <c r="KF75">
        <v>35</v>
      </c>
      <c r="KG75">
        <v>35</v>
      </c>
      <c r="KH75">
        <v>35</v>
      </c>
      <c r="KI75">
        <v>35</v>
      </c>
      <c r="KJ75">
        <v>35</v>
      </c>
      <c r="KK75">
        <v>35</v>
      </c>
      <c r="KL75">
        <v>35</v>
      </c>
      <c r="KM75">
        <v>35</v>
      </c>
      <c r="KN75">
        <v>35</v>
      </c>
      <c r="KO75">
        <v>35</v>
      </c>
      <c r="KP75">
        <v>35</v>
      </c>
      <c r="KQ75">
        <v>35</v>
      </c>
      <c r="KR75">
        <v>35</v>
      </c>
      <c r="KS75">
        <v>35</v>
      </c>
      <c r="KT75">
        <v>35</v>
      </c>
      <c r="KU75">
        <v>35</v>
      </c>
      <c r="KV75">
        <v>35</v>
      </c>
      <c r="KW75">
        <v>35</v>
      </c>
      <c r="KX75">
        <v>35</v>
      </c>
      <c r="KY75">
        <v>35</v>
      </c>
      <c r="KZ75">
        <v>35</v>
      </c>
      <c r="LA75">
        <v>35</v>
      </c>
      <c r="LB75">
        <v>35</v>
      </c>
      <c r="LC75">
        <v>35</v>
      </c>
      <c r="LD75">
        <v>35</v>
      </c>
      <c r="LE75">
        <v>35</v>
      </c>
      <c r="LF75">
        <v>35</v>
      </c>
      <c r="LG75">
        <v>35</v>
      </c>
      <c r="LH75">
        <v>35</v>
      </c>
      <c r="LI75">
        <v>35</v>
      </c>
      <c r="LJ75">
        <v>35</v>
      </c>
      <c r="LK75">
        <v>35</v>
      </c>
      <c r="LL75">
        <v>35</v>
      </c>
      <c r="LM75">
        <v>35</v>
      </c>
      <c r="LN75">
        <v>35</v>
      </c>
      <c r="LO75">
        <v>35</v>
      </c>
      <c r="LP75">
        <v>35</v>
      </c>
      <c r="LQ75">
        <v>35</v>
      </c>
      <c r="LR75">
        <v>35</v>
      </c>
      <c r="LS75">
        <v>35</v>
      </c>
      <c r="LT75">
        <v>35</v>
      </c>
      <c r="LU75">
        <v>35</v>
      </c>
      <c r="LV75">
        <v>35</v>
      </c>
      <c r="LW75">
        <v>35</v>
      </c>
      <c r="LX75">
        <v>35</v>
      </c>
      <c r="LY75">
        <v>35</v>
      </c>
      <c r="LZ75">
        <v>35</v>
      </c>
      <c r="MA75">
        <v>35</v>
      </c>
      <c r="MB75">
        <v>35</v>
      </c>
      <c r="MC75">
        <v>35</v>
      </c>
      <c r="MD75">
        <v>35</v>
      </c>
      <c r="ME75">
        <v>35</v>
      </c>
      <c r="MF75">
        <v>35</v>
      </c>
      <c r="MG75">
        <v>35</v>
      </c>
      <c r="MH75">
        <v>35</v>
      </c>
      <c r="MI75">
        <v>35</v>
      </c>
      <c r="MJ75">
        <v>35</v>
      </c>
      <c r="MK75">
        <v>35</v>
      </c>
      <c r="ML75">
        <v>35</v>
      </c>
      <c r="MM75">
        <v>35</v>
      </c>
      <c r="MN75">
        <v>35</v>
      </c>
      <c r="MO75">
        <v>35</v>
      </c>
      <c r="MP75">
        <v>35</v>
      </c>
      <c r="MQ75">
        <v>35</v>
      </c>
      <c r="MR75">
        <v>35</v>
      </c>
      <c r="MS75">
        <v>35</v>
      </c>
      <c r="MT75">
        <v>36</v>
      </c>
      <c r="MU75">
        <v>36</v>
      </c>
      <c r="MV75">
        <v>36</v>
      </c>
      <c r="MW75">
        <v>36</v>
      </c>
      <c r="MX75">
        <v>36</v>
      </c>
      <c r="MY75">
        <v>36</v>
      </c>
      <c r="MZ75">
        <v>36</v>
      </c>
      <c r="NA75">
        <v>36</v>
      </c>
      <c r="NB75">
        <v>36</v>
      </c>
      <c r="NC75">
        <v>36</v>
      </c>
      <c r="ND75">
        <v>36</v>
      </c>
      <c r="NE75">
        <v>36</v>
      </c>
      <c r="NF75">
        <v>36</v>
      </c>
      <c r="NG75">
        <v>36</v>
      </c>
      <c r="NH75">
        <v>36</v>
      </c>
      <c r="NI75">
        <v>36</v>
      </c>
      <c r="NJ75">
        <v>36</v>
      </c>
    </row>
    <row r="76" spans="1:374" x14ac:dyDescent="0.2">
      <c r="A76" s="1" t="s">
        <v>79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3</v>
      </c>
      <c r="ED76">
        <v>3</v>
      </c>
      <c r="EE76">
        <v>3</v>
      </c>
      <c r="EF76">
        <v>3</v>
      </c>
      <c r="EG76">
        <v>3</v>
      </c>
      <c r="EH76">
        <v>4</v>
      </c>
      <c r="EI76">
        <v>8</v>
      </c>
      <c r="EJ76">
        <v>8</v>
      </c>
      <c r="EK76">
        <v>8</v>
      </c>
      <c r="EL76">
        <v>9</v>
      </c>
      <c r="EM76">
        <v>9</v>
      </c>
      <c r="EN76">
        <v>9</v>
      </c>
      <c r="EO76">
        <v>9</v>
      </c>
      <c r="EP76">
        <v>30</v>
      </c>
      <c r="EQ76">
        <v>30</v>
      </c>
      <c r="ER76">
        <v>30</v>
      </c>
      <c r="ES76">
        <v>30</v>
      </c>
      <c r="ET76">
        <v>30</v>
      </c>
      <c r="EU76">
        <v>30</v>
      </c>
      <c r="EV76">
        <v>30</v>
      </c>
      <c r="EW76">
        <v>30</v>
      </c>
      <c r="EX76">
        <v>30</v>
      </c>
      <c r="EY76">
        <v>30</v>
      </c>
      <c r="EZ76">
        <v>30</v>
      </c>
      <c r="FA76">
        <v>30</v>
      </c>
      <c r="FB76">
        <v>30</v>
      </c>
      <c r="FC76">
        <v>30</v>
      </c>
      <c r="FD76">
        <v>30</v>
      </c>
      <c r="FE76">
        <v>30</v>
      </c>
      <c r="FF76">
        <v>30</v>
      </c>
      <c r="FG76">
        <v>32</v>
      </c>
      <c r="FH76">
        <v>34</v>
      </c>
      <c r="FI76">
        <v>34</v>
      </c>
      <c r="FJ76">
        <v>34</v>
      </c>
      <c r="FK76">
        <v>34</v>
      </c>
      <c r="FL76">
        <v>34</v>
      </c>
      <c r="FM76">
        <v>34</v>
      </c>
      <c r="FN76">
        <v>34</v>
      </c>
      <c r="FO76">
        <v>34</v>
      </c>
      <c r="FP76">
        <v>34</v>
      </c>
      <c r="FQ76">
        <v>34</v>
      </c>
      <c r="FR76">
        <v>35</v>
      </c>
      <c r="FS76">
        <v>35</v>
      </c>
      <c r="FT76">
        <v>35</v>
      </c>
      <c r="FU76">
        <v>35</v>
      </c>
      <c r="FV76">
        <v>35</v>
      </c>
      <c r="FW76">
        <v>35</v>
      </c>
      <c r="FX76">
        <v>35</v>
      </c>
      <c r="FY76">
        <v>35</v>
      </c>
      <c r="FZ76">
        <v>35</v>
      </c>
      <c r="GA76">
        <v>35</v>
      </c>
      <c r="GB76">
        <v>35</v>
      </c>
      <c r="GC76">
        <v>35</v>
      </c>
      <c r="GD76">
        <v>36</v>
      </c>
      <c r="GE76">
        <v>36</v>
      </c>
      <c r="GF76">
        <v>36</v>
      </c>
      <c r="GG76">
        <v>36</v>
      </c>
      <c r="GH76">
        <v>36</v>
      </c>
      <c r="GI76">
        <v>36</v>
      </c>
      <c r="GJ76">
        <v>36</v>
      </c>
      <c r="GK76">
        <v>36</v>
      </c>
      <c r="GL76">
        <v>36</v>
      </c>
      <c r="GM76">
        <v>36</v>
      </c>
      <c r="GN76">
        <v>36</v>
      </c>
      <c r="GO76">
        <v>36</v>
      </c>
      <c r="GP76">
        <v>36</v>
      </c>
      <c r="GQ76">
        <v>36</v>
      </c>
      <c r="GR76">
        <v>36</v>
      </c>
      <c r="GS76">
        <v>36</v>
      </c>
      <c r="GT76">
        <v>36</v>
      </c>
      <c r="GU76">
        <v>36</v>
      </c>
      <c r="GV76">
        <v>36</v>
      </c>
      <c r="GW76">
        <v>36</v>
      </c>
      <c r="GX76">
        <v>36</v>
      </c>
      <c r="GY76">
        <v>36</v>
      </c>
      <c r="GZ76">
        <v>36</v>
      </c>
      <c r="HA76">
        <v>36</v>
      </c>
      <c r="HB76">
        <v>36</v>
      </c>
      <c r="HC76">
        <v>36</v>
      </c>
      <c r="HD76">
        <v>36</v>
      </c>
      <c r="HE76">
        <v>36</v>
      </c>
      <c r="HF76">
        <v>36</v>
      </c>
      <c r="HG76">
        <v>36</v>
      </c>
      <c r="HH76">
        <v>36</v>
      </c>
      <c r="HI76">
        <v>36</v>
      </c>
      <c r="HJ76">
        <v>36</v>
      </c>
      <c r="HK76">
        <v>36</v>
      </c>
      <c r="HL76">
        <v>36</v>
      </c>
      <c r="HM76">
        <v>36</v>
      </c>
      <c r="HN76">
        <v>36</v>
      </c>
      <c r="HO76">
        <v>36</v>
      </c>
      <c r="HP76">
        <v>36</v>
      </c>
      <c r="HQ76">
        <v>36</v>
      </c>
      <c r="HR76">
        <v>36</v>
      </c>
      <c r="HS76">
        <v>36</v>
      </c>
      <c r="HT76">
        <v>36</v>
      </c>
      <c r="HU76">
        <v>36</v>
      </c>
      <c r="HV76">
        <v>36</v>
      </c>
      <c r="HW76">
        <v>36</v>
      </c>
      <c r="HX76">
        <v>36</v>
      </c>
      <c r="HY76">
        <v>36</v>
      </c>
      <c r="HZ76">
        <v>36</v>
      </c>
      <c r="IA76">
        <v>36</v>
      </c>
      <c r="IB76">
        <v>36</v>
      </c>
      <c r="IC76">
        <v>37</v>
      </c>
      <c r="ID76">
        <v>37</v>
      </c>
      <c r="IE76">
        <v>37</v>
      </c>
      <c r="IF76">
        <v>37</v>
      </c>
      <c r="IG76">
        <v>37</v>
      </c>
      <c r="IH76">
        <v>37</v>
      </c>
      <c r="II76">
        <v>37</v>
      </c>
      <c r="IJ76">
        <v>37</v>
      </c>
      <c r="IK76">
        <v>37</v>
      </c>
      <c r="IL76">
        <v>37</v>
      </c>
      <c r="IM76">
        <v>37</v>
      </c>
      <c r="IN76">
        <v>37</v>
      </c>
      <c r="IO76">
        <v>37</v>
      </c>
      <c r="IP76">
        <v>37</v>
      </c>
      <c r="IQ76">
        <v>37</v>
      </c>
      <c r="IR76">
        <v>37</v>
      </c>
      <c r="IS76">
        <v>37</v>
      </c>
      <c r="IT76">
        <v>37</v>
      </c>
      <c r="IU76">
        <v>37</v>
      </c>
      <c r="IV76">
        <v>37</v>
      </c>
      <c r="IW76">
        <v>37</v>
      </c>
      <c r="IX76">
        <v>37</v>
      </c>
      <c r="IY76">
        <v>37</v>
      </c>
      <c r="IZ76">
        <v>37</v>
      </c>
      <c r="JA76">
        <v>37</v>
      </c>
      <c r="JB76">
        <v>37</v>
      </c>
      <c r="JC76">
        <v>37</v>
      </c>
      <c r="JD76">
        <v>37</v>
      </c>
      <c r="JE76">
        <v>37</v>
      </c>
      <c r="JF76">
        <v>37</v>
      </c>
      <c r="JG76">
        <v>37</v>
      </c>
      <c r="JH76">
        <v>37</v>
      </c>
      <c r="JI76">
        <v>37</v>
      </c>
      <c r="JJ76">
        <v>37</v>
      </c>
      <c r="JK76">
        <v>37</v>
      </c>
      <c r="JL76">
        <v>37</v>
      </c>
      <c r="JM76">
        <v>37</v>
      </c>
      <c r="JN76">
        <v>37</v>
      </c>
      <c r="JO76">
        <v>37</v>
      </c>
      <c r="JP76">
        <v>37</v>
      </c>
      <c r="JQ76">
        <v>37</v>
      </c>
      <c r="JR76">
        <v>37</v>
      </c>
      <c r="JS76">
        <v>37</v>
      </c>
      <c r="JT76">
        <v>37</v>
      </c>
      <c r="JU76">
        <v>37</v>
      </c>
      <c r="JV76">
        <v>39</v>
      </c>
      <c r="JW76">
        <v>39</v>
      </c>
      <c r="JX76">
        <v>39</v>
      </c>
      <c r="JY76">
        <v>39</v>
      </c>
      <c r="JZ76">
        <v>39</v>
      </c>
      <c r="KA76">
        <v>39</v>
      </c>
      <c r="KB76">
        <v>39</v>
      </c>
      <c r="KC76">
        <v>39</v>
      </c>
      <c r="KD76">
        <v>39</v>
      </c>
      <c r="KE76">
        <v>39</v>
      </c>
      <c r="KF76">
        <v>39</v>
      </c>
      <c r="KG76">
        <v>39</v>
      </c>
      <c r="KH76">
        <v>39</v>
      </c>
      <c r="KI76">
        <v>39</v>
      </c>
      <c r="KJ76">
        <v>39</v>
      </c>
      <c r="KK76">
        <v>39</v>
      </c>
      <c r="KL76">
        <v>39</v>
      </c>
      <c r="KM76">
        <v>39</v>
      </c>
      <c r="KN76">
        <v>39</v>
      </c>
      <c r="KO76">
        <v>39</v>
      </c>
      <c r="KP76">
        <v>39</v>
      </c>
      <c r="KQ76">
        <v>39</v>
      </c>
      <c r="KR76">
        <v>39</v>
      </c>
      <c r="KS76">
        <v>39</v>
      </c>
      <c r="KT76">
        <v>39</v>
      </c>
      <c r="KU76">
        <v>39</v>
      </c>
      <c r="KV76">
        <v>39</v>
      </c>
      <c r="KW76">
        <v>39</v>
      </c>
      <c r="KX76">
        <v>39</v>
      </c>
      <c r="KY76">
        <v>39</v>
      </c>
      <c r="KZ76">
        <v>39</v>
      </c>
      <c r="LA76">
        <v>39</v>
      </c>
      <c r="LB76">
        <v>39</v>
      </c>
      <c r="LC76">
        <v>39</v>
      </c>
      <c r="LD76">
        <v>39</v>
      </c>
      <c r="LE76">
        <v>39</v>
      </c>
      <c r="LF76">
        <v>39</v>
      </c>
      <c r="LG76">
        <v>39</v>
      </c>
      <c r="LH76">
        <v>39</v>
      </c>
      <c r="LI76">
        <v>39</v>
      </c>
      <c r="LJ76">
        <v>39</v>
      </c>
      <c r="LK76">
        <v>39</v>
      </c>
      <c r="LL76">
        <v>39</v>
      </c>
      <c r="LM76">
        <v>39</v>
      </c>
      <c r="LN76">
        <v>39</v>
      </c>
      <c r="LO76">
        <v>39</v>
      </c>
      <c r="LP76">
        <v>39</v>
      </c>
      <c r="LQ76">
        <v>39</v>
      </c>
      <c r="LR76">
        <v>39</v>
      </c>
      <c r="LS76">
        <v>39</v>
      </c>
      <c r="LT76">
        <v>39</v>
      </c>
      <c r="LU76">
        <v>39</v>
      </c>
      <c r="LV76">
        <v>39</v>
      </c>
      <c r="LW76">
        <v>39</v>
      </c>
      <c r="LX76">
        <v>39</v>
      </c>
      <c r="LY76">
        <v>39</v>
      </c>
      <c r="LZ76">
        <v>39</v>
      </c>
      <c r="MA76">
        <v>39</v>
      </c>
      <c r="MB76">
        <v>39</v>
      </c>
      <c r="MC76">
        <v>39</v>
      </c>
      <c r="MD76">
        <v>39</v>
      </c>
      <c r="ME76">
        <v>39</v>
      </c>
      <c r="MF76">
        <v>39</v>
      </c>
      <c r="MG76">
        <v>39</v>
      </c>
      <c r="MH76">
        <v>39</v>
      </c>
      <c r="MI76">
        <v>39</v>
      </c>
      <c r="MJ76">
        <v>39</v>
      </c>
      <c r="MK76">
        <v>39</v>
      </c>
      <c r="ML76">
        <v>39</v>
      </c>
      <c r="MM76">
        <v>39</v>
      </c>
      <c r="MN76">
        <v>39</v>
      </c>
      <c r="MO76">
        <v>39</v>
      </c>
      <c r="MP76">
        <v>39</v>
      </c>
      <c r="MQ76">
        <v>39</v>
      </c>
      <c r="MR76">
        <v>39</v>
      </c>
      <c r="MS76">
        <v>39</v>
      </c>
      <c r="MT76">
        <v>40</v>
      </c>
      <c r="MU76">
        <v>40</v>
      </c>
      <c r="MV76">
        <v>40</v>
      </c>
      <c r="MW76">
        <v>40</v>
      </c>
      <c r="MX76">
        <v>40</v>
      </c>
      <c r="MY76">
        <v>40</v>
      </c>
      <c r="MZ76">
        <v>40</v>
      </c>
      <c r="NA76">
        <v>40</v>
      </c>
      <c r="NB76">
        <v>40</v>
      </c>
      <c r="NC76">
        <v>40</v>
      </c>
      <c r="ND76">
        <v>40</v>
      </c>
      <c r="NE76">
        <v>40</v>
      </c>
      <c r="NF76">
        <v>40</v>
      </c>
      <c r="NG76">
        <v>40</v>
      </c>
      <c r="NH76">
        <v>40</v>
      </c>
      <c r="NI76">
        <v>40</v>
      </c>
      <c r="NJ76">
        <v>40</v>
      </c>
    </row>
    <row r="77" spans="1:374" x14ac:dyDescent="0.2">
      <c r="A77" s="1" t="s">
        <v>80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3</v>
      </c>
      <c r="ED77">
        <v>3</v>
      </c>
      <c r="EE77">
        <v>3</v>
      </c>
      <c r="EF77">
        <v>3</v>
      </c>
      <c r="EG77">
        <v>3</v>
      </c>
      <c r="EH77">
        <v>3</v>
      </c>
      <c r="EI77">
        <v>3</v>
      </c>
      <c r="EJ77">
        <v>3</v>
      </c>
      <c r="EK77">
        <v>3</v>
      </c>
      <c r="EL77">
        <v>4</v>
      </c>
      <c r="EM77">
        <v>4</v>
      </c>
      <c r="EN77">
        <v>4</v>
      </c>
      <c r="EO77">
        <v>4</v>
      </c>
      <c r="EP77">
        <v>24</v>
      </c>
      <c r="EQ77">
        <v>24</v>
      </c>
      <c r="ER77">
        <v>24</v>
      </c>
      <c r="ES77">
        <v>24</v>
      </c>
      <c r="ET77">
        <v>24</v>
      </c>
      <c r="EU77">
        <v>24</v>
      </c>
      <c r="EV77">
        <v>24</v>
      </c>
      <c r="EW77">
        <v>24</v>
      </c>
      <c r="EX77">
        <v>24</v>
      </c>
      <c r="EY77">
        <v>24</v>
      </c>
      <c r="EZ77">
        <v>24</v>
      </c>
      <c r="FA77">
        <v>24</v>
      </c>
      <c r="FB77">
        <v>24</v>
      </c>
      <c r="FC77">
        <v>24</v>
      </c>
      <c r="FD77">
        <v>24</v>
      </c>
      <c r="FE77">
        <v>24</v>
      </c>
      <c r="FF77">
        <v>24</v>
      </c>
      <c r="FG77">
        <v>24</v>
      </c>
      <c r="FH77">
        <v>24</v>
      </c>
      <c r="FI77">
        <v>24</v>
      </c>
      <c r="FJ77">
        <v>24</v>
      </c>
      <c r="FK77">
        <v>24</v>
      </c>
      <c r="FL77">
        <v>24</v>
      </c>
      <c r="FM77">
        <v>24</v>
      </c>
      <c r="FN77">
        <v>24</v>
      </c>
      <c r="FO77">
        <v>24</v>
      </c>
      <c r="FP77">
        <v>24</v>
      </c>
      <c r="FQ77">
        <v>24</v>
      </c>
      <c r="FR77">
        <v>24</v>
      </c>
      <c r="FS77">
        <v>24</v>
      </c>
      <c r="FT77">
        <v>24</v>
      </c>
      <c r="FU77">
        <v>24</v>
      </c>
      <c r="FV77">
        <v>24</v>
      </c>
      <c r="FW77">
        <v>24</v>
      </c>
      <c r="FX77">
        <v>24</v>
      </c>
      <c r="FY77">
        <v>24</v>
      </c>
      <c r="FZ77">
        <v>24</v>
      </c>
      <c r="GA77">
        <v>24</v>
      </c>
      <c r="GB77">
        <v>24</v>
      </c>
      <c r="GC77">
        <v>24</v>
      </c>
      <c r="GD77">
        <v>24</v>
      </c>
      <c r="GE77">
        <v>24</v>
      </c>
      <c r="GF77">
        <v>24</v>
      </c>
      <c r="GG77">
        <v>24</v>
      </c>
      <c r="GH77">
        <v>24</v>
      </c>
      <c r="GI77">
        <v>24</v>
      </c>
      <c r="GJ77">
        <v>24</v>
      </c>
      <c r="GK77">
        <v>24</v>
      </c>
      <c r="GL77">
        <v>24</v>
      </c>
      <c r="GM77">
        <v>24</v>
      </c>
      <c r="GN77">
        <v>24</v>
      </c>
      <c r="GO77">
        <v>24</v>
      </c>
      <c r="GP77">
        <v>24</v>
      </c>
      <c r="GQ77">
        <v>24</v>
      </c>
      <c r="GR77">
        <v>24</v>
      </c>
      <c r="GS77">
        <v>24</v>
      </c>
      <c r="GT77">
        <v>24</v>
      </c>
      <c r="GU77">
        <v>24</v>
      </c>
      <c r="GV77">
        <v>24</v>
      </c>
      <c r="GW77">
        <v>24</v>
      </c>
      <c r="GX77">
        <v>24</v>
      </c>
      <c r="GY77">
        <v>24</v>
      </c>
      <c r="GZ77">
        <v>24</v>
      </c>
      <c r="HA77">
        <v>24</v>
      </c>
      <c r="HB77">
        <v>24</v>
      </c>
      <c r="HC77">
        <v>24</v>
      </c>
      <c r="HD77">
        <v>24</v>
      </c>
      <c r="HE77">
        <v>24</v>
      </c>
      <c r="HF77">
        <v>24</v>
      </c>
      <c r="HG77">
        <v>24</v>
      </c>
      <c r="HH77">
        <v>24</v>
      </c>
      <c r="HI77">
        <v>24</v>
      </c>
      <c r="HJ77">
        <v>24</v>
      </c>
      <c r="HK77">
        <v>24</v>
      </c>
      <c r="HL77">
        <v>24</v>
      </c>
      <c r="HM77">
        <v>24</v>
      </c>
      <c r="HN77">
        <v>24</v>
      </c>
      <c r="HO77">
        <v>24</v>
      </c>
      <c r="HP77">
        <v>24</v>
      </c>
      <c r="HQ77">
        <v>24</v>
      </c>
      <c r="HR77">
        <v>24</v>
      </c>
      <c r="HS77">
        <v>24</v>
      </c>
      <c r="HT77">
        <v>24</v>
      </c>
      <c r="HU77">
        <v>24</v>
      </c>
      <c r="HV77">
        <v>24</v>
      </c>
      <c r="HW77">
        <v>24</v>
      </c>
      <c r="HX77">
        <v>24</v>
      </c>
      <c r="HY77">
        <v>24</v>
      </c>
      <c r="HZ77">
        <v>24</v>
      </c>
      <c r="IA77">
        <v>24</v>
      </c>
      <c r="IB77">
        <v>24</v>
      </c>
      <c r="IC77">
        <v>24</v>
      </c>
      <c r="ID77">
        <v>24</v>
      </c>
      <c r="IE77">
        <v>24</v>
      </c>
      <c r="IF77">
        <v>24</v>
      </c>
      <c r="IG77">
        <v>24</v>
      </c>
      <c r="IH77">
        <v>24</v>
      </c>
      <c r="II77">
        <v>24</v>
      </c>
      <c r="IJ77">
        <v>24</v>
      </c>
      <c r="IK77">
        <v>24</v>
      </c>
      <c r="IL77">
        <v>24</v>
      </c>
      <c r="IM77">
        <v>24</v>
      </c>
      <c r="IN77">
        <v>24</v>
      </c>
      <c r="IO77">
        <v>24</v>
      </c>
      <c r="IP77">
        <v>24</v>
      </c>
      <c r="IQ77">
        <v>24</v>
      </c>
      <c r="IR77">
        <v>24</v>
      </c>
      <c r="IS77">
        <v>24</v>
      </c>
      <c r="IT77">
        <v>24</v>
      </c>
      <c r="IU77">
        <v>24</v>
      </c>
      <c r="IV77">
        <v>24</v>
      </c>
      <c r="IW77">
        <v>24</v>
      </c>
      <c r="IX77">
        <v>24</v>
      </c>
      <c r="IY77">
        <v>24</v>
      </c>
      <c r="IZ77">
        <v>24</v>
      </c>
      <c r="JA77">
        <v>24</v>
      </c>
      <c r="JB77">
        <v>24</v>
      </c>
      <c r="JC77">
        <v>24</v>
      </c>
      <c r="JD77">
        <v>24</v>
      </c>
      <c r="JE77">
        <v>24</v>
      </c>
      <c r="JF77">
        <v>24</v>
      </c>
      <c r="JG77">
        <v>24</v>
      </c>
      <c r="JH77">
        <v>24</v>
      </c>
      <c r="JI77">
        <v>24</v>
      </c>
      <c r="JJ77">
        <v>24</v>
      </c>
      <c r="JK77">
        <v>24</v>
      </c>
      <c r="JL77">
        <v>24</v>
      </c>
      <c r="JM77">
        <v>24</v>
      </c>
      <c r="JN77">
        <v>24</v>
      </c>
      <c r="JO77">
        <v>24</v>
      </c>
      <c r="JP77">
        <v>24</v>
      </c>
      <c r="JQ77">
        <v>24</v>
      </c>
      <c r="JR77">
        <v>24</v>
      </c>
      <c r="JS77">
        <v>24</v>
      </c>
      <c r="JT77">
        <v>24</v>
      </c>
      <c r="JU77">
        <v>24</v>
      </c>
      <c r="JV77">
        <v>24</v>
      </c>
      <c r="JW77">
        <v>24</v>
      </c>
      <c r="JX77">
        <v>24</v>
      </c>
      <c r="JY77">
        <v>24</v>
      </c>
      <c r="JZ77">
        <v>24</v>
      </c>
      <c r="KA77">
        <v>24</v>
      </c>
      <c r="KB77">
        <v>24</v>
      </c>
      <c r="KC77">
        <v>24</v>
      </c>
      <c r="KD77">
        <v>24</v>
      </c>
      <c r="KE77">
        <v>24</v>
      </c>
      <c r="KF77">
        <v>24</v>
      </c>
      <c r="KG77">
        <v>24</v>
      </c>
      <c r="KH77">
        <v>24</v>
      </c>
      <c r="KI77">
        <v>24</v>
      </c>
      <c r="KJ77">
        <v>24</v>
      </c>
      <c r="KK77">
        <v>24</v>
      </c>
      <c r="KL77">
        <v>24</v>
      </c>
      <c r="KM77">
        <v>24</v>
      </c>
      <c r="KN77">
        <v>25</v>
      </c>
      <c r="KO77">
        <v>25</v>
      </c>
      <c r="KP77">
        <v>25</v>
      </c>
      <c r="KQ77">
        <v>25</v>
      </c>
      <c r="KR77">
        <v>25</v>
      </c>
      <c r="KS77">
        <v>25</v>
      </c>
      <c r="KT77">
        <v>25</v>
      </c>
      <c r="KU77">
        <v>25</v>
      </c>
      <c r="KV77">
        <v>25</v>
      </c>
      <c r="KW77">
        <v>25</v>
      </c>
      <c r="KX77">
        <v>25</v>
      </c>
      <c r="KY77">
        <v>25</v>
      </c>
      <c r="KZ77">
        <v>25</v>
      </c>
      <c r="LA77">
        <v>25</v>
      </c>
      <c r="LB77">
        <v>25</v>
      </c>
      <c r="LC77">
        <v>25</v>
      </c>
      <c r="LD77">
        <v>25</v>
      </c>
      <c r="LE77">
        <v>25</v>
      </c>
      <c r="LF77">
        <v>25</v>
      </c>
      <c r="LG77">
        <v>25</v>
      </c>
      <c r="LH77">
        <v>25</v>
      </c>
      <c r="LI77">
        <v>25</v>
      </c>
      <c r="LJ77">
        <v>25</v>
      </c>
      <c r="LK77">
        <v>25</v>
      </c>
      <c r="LL77">
        <v>25</v>
      </c>
      <c r="LM77">
        <v>25</v>
      </c>
      <c r="LN77">
        <v>25</v>
      </c>
      <c r="LO77">
        <v>25</v>
      </c>
      <c r="LP77">
        <v>25</v>
      </c>
      <c r="LQ77">
        <v>25</v>
      </c>
      <c r="LR77">
        <v>25</v>
      </c>
      <c r="LS77">
        <v>25</v>
      </c>
      <c r="LT77">
        <v>25</v>
      </c>
      <c r="LU77">
        <v>25</v>
      </c>
      <c r="LV77">
        <v>25</v>
      </c>
      <c r="LW77">
        <v>25</v>
      </c>
      <c r="LX77">
        <v>25</v>
      </c>
      <c r="LY77">
        <v>25</v>
      </c>
      <c r="LZ77">
        <v>25</v>
      </c>
      <c r="MA77">
        <v>25</v>
      </c>
      <c r="MB77">
        <v>25</v>
      </c>
      <c r="MC77">
        <v>25</v>
      </c>
      <c r="MD77">
        <v>25</v>
      </c>
      <c r="ME77">
        <v>25</v>
      </c>
      <c r="MF77">
        <v>25</v>
      </c>
      <c r="MG77">
        <v>25</v>
      </c>
      <c r="MH77">
        <v>25</v>
      </c>
      <c r="MI77">
        <v>25</v>
      </c>
      <c r="MJ77">
        <v>25</v>
      </c>
      <c r="MK77">
        <v>25</v>
      </c>
      <c r="ML77">
        <v>25</v>
      </c>
      <c r="MM77">
        <v>25</v>
      </c>
      <c r="MN77">
        <v>25</v>
      </c>
      <c r="MO77">
        <v>25</v>
      </c>
      <c r="MP77">
        <v>25</v>
      </c>
      <c r="MQ77">
        <v>25</v>
      </c>
      <c r="MR77">
        <v>25</v>
      </c>
      <c r="MS77">
        <v>25</v>
      </c>
      <c r="MT77">
        <v>25</v>
      </c>
      <c r="MU77">
        <v>25</v>
      </c>
      <c r="MV77">
        <v>25</v>
      </c>
      <c r="MW77">
        <v>25</v>
      </c>
      <c r="MX77">
        <v>25</v>
      </c>
      <c r="MY77">
        <v>25</v>
      </c>
      <c r="MZ77">
        <v>25</v>
      </c>
      <c r="NA77">
        <v>25</v>
      </c>
      <c r="NB77">
        <v>25</v>
      </c>
      <c r="NC77">
        <v>25</v>
      </c>
      <c r="ND77">
        <v>25</v>
      </c>
      <c r="NE77">
        <v>25</v>
      </c>
      <c r="NF77">
        <v>25</v>
      </c>
      <c r="NG77">
        <v>25</v>
      </c>
      <c r="NH77">
        <v>25</v>
      </c>
      <c r="NI77">
        <v>25</v>
      </c>
      <c r="NJ77">
        <v>25</v>
      </c>
    </row>
    <row r="78" spans="1:374" x14ac:dyDescent="0.2">
      <c r="A78" s="1" t="s">
        <v>81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8</v>
      </c>
      <c r="EJ78">
        <v>10</v>
      </c>
      <c r="EK78">
        <v>11</v>
      </c>
      <c r="EL78">
        <v>13</v>
      </c>
      <c r="EM78">
        <v>13</v>
      </c>
      <c r="EN78">
        <v>13</v>
      </c>
      <c r="EO78">
        <v>13</v>
      </c>
      <c r="EP78">
        <v>46</v>
      </c>
      <c r="EQ78">
        <v>46</v>
      </c>
      <c r="ER78">
        <v>46</v>
      </c>
      <c r="ES78">
        <v>46</v>
      </c>
      <c r="ET78">
        <v>46</v>
      </c>
      <c r="EU78">
        <v>46</v>
      </c>
      <c r="EV78">
        <v>47</v>
      </c>
      <c r="EW78">
        <v>47</v>
      </c>
      <c r="EX78">
        <v>47</v>
      </c>
      <c r="EY78">
        <v>47</v>
      </c>
      <c r="EZ78">
        <v>47</v>
      </c>
      <c r="FA78">
        <v>47</v>
      </c>
      <c r="FB78">
        <v>47</v>
      </c>
      <c r="FC78">
        <v>47</v>
      </c>
      <c r="FD78">
        <v>47</v>
      </c>
      <c r="FE78">
        <v>47</v>
      </c>
      <c r="FF78">
        <v>47</v>
      </c>
      <c r="FG78">
        <v>48</v>
      </c>
      <c r="FH78">
        <v>48</v>
      </c>
      <c r="FI78">
        <v>48</v>
      </c>
      <c r="FJ78">
        <v>48</v>
      </c>
      <c r="FK78">
        <v>48</v>
      </c>
      <c r="FL78">
        <v>48</v>
      </c>
      <c r="FM78">
        <v>48</v>
      </c>
      <c r="FN78">
        <v>48</v>
      </c>
      <c r="FO78">
        <v>48</v>
      </c>
      <c r="FP78">
        <v>48</v>
      </c>
      <c r="FQ78">
        <v>48</v>
      </c>
      <c r="FR78">
        <v>49</v>
      </c>
      <c r="FS78">
        <v>49</v>
      </c>
      <c r="FT78">
        <v>49</v>
      </c>
      <c r="FU78">
        <v>49</v>
      </c>
      <c r="FV78">
        <v>49</v>
      </c>
      <c r="FW78">
        <v>49</v>
      </c>
      <c r="FX78">
        <v>49</v>
      </c>
      <c r="FY78">
        <v>49</v>
      </c>
      <c r="FZ78">
        <v>49</v>
      </c>
      <c r="GA78">
        <v>49</v>
      </c>
      <c r="GB78">
        <v>49</v>
      </c>
      <c r="GC78">
        <v>49</v>
      </c>
      <c r="GD78">
        <v>49</v>
      </c>
      <c r="GE78">
        <v>49</v>
      </c>
      <c r="GF78">
        <v>49</v>
      </c>
      <c r="GG78">
        <v>49</v>
      </c>
      <c r="GH78">
        <v>49</v>
      </c>
      <c r="GI78">
        <v>49</v>
      </c>
      <c r="GJ78">
        <v>49</v>
      </c>
      <c r="GK78">
        <v>49</v>
      </c>
      <c r="GL78">
        <v>49</v>
      </c>
      <c r="GM78">
        <v>49</v>
      </c>
      <c r="GN78">
        <v>49</v>
      </c>
      <c r="GO78">
        <v>49</v>
      </c>
      <c r="GP78">
        <v>49</v>
      </c>
      <c r="GQ78">
        <v>49</v>
      </c>
      <c r="GR78">
        <v>50</v>
      </c>
      <c r="GS78">
        <v>50</v>
      </c>
      <c r="GT78">
        <v>51</v>
      </c>
      <c r="GU78">
        <v>52</v>
      </c>
      <c r="GV78">
        <v>52</v>
      </c>
      <c r="GW78">
        <v>53</v>
      </c>
      <c r="GX78">
        <v>53</v>
      </c>
      <c r="GY78">
        <v>53</v>
      </c>
      <c r="GZ78">
        <v>53</v>
      </c>
      <c r="HA78">
        <v>53</v>
      </c>
      <c r="HB78">
        <v>53</v>
      </c>
      <c r="HC78">
        <v>53</v>
      </c>
      <c r="HD78">
        <v>53</v>
      </c>
      <c r="HE78">
        <v>53</v>
      </c>
      <c r="HF78">
        <v>53</v>
      </c>
      <c r="HG78">
        <v>53</v>
      </c>
      <c r="HH78">
        <v>54</v>
      </c>
      <c r="HI78">
        <v>54</v>
      </c>
      <c r="HJ78">
        <v>55</v>
      </c>
      <c r="HK78">
        <v>55</v>
      </c>
      <c r="HL78">
        <v>55</v>
      </c>
      <c r="HM78">
        <v>55</v>
      </c>
      <c r="HN78">
        <v>55</v>
      </c>
      <c r="HO78">
        <v>55</v>
      </c>
      <c r="HP78">
        <v>55</v>
      </c>
      <c r="HQ78">
        <v>55</v>
      </c>
      <c r="HR78">
        <v>55</v>
      </c>
      <c r="HS78">
        <v>55</v>
      </c>
      <c r="HT78">
        <v>55</v>
      </c>
      <c r="HU78">
        <v>55</v>
      </c>
      <c r="HV78">
        <v>55</v>
      </c>
      <c r="HW78">
        <v>55</v>
      </c>
      <c r="HX78">
        <v>55</v>
      </c>
      <c r="HY78">
        <v>55</v>
      </c>
      <c r="HZ78">
        <v>55</v>
      </c>
      <c r="IA78">
        <v>55</v>
      </c>
      <c r="IB78">
        <v>55</v>
      </c>
      <c r="IC78">
        <v>56</v>
      </c>
      <c r="ID78">
        <v>56</v>
      </c>
      <c r="IE78">
        <v>56</v>
      </c>
      <c r="IF78">
        <v>56</v>
      </c>
      <c r="IG78">
        <v>56</v>
      </c>
      <c r="IH78">
        <v>56</v>
      </c>
      <c r="II78">
        <v>56</v>
      </c>
      <c r="IJ78">
        <v>56</v>
      </c>
      <c r="IK78">
        <v>56</v>
      </c>
      <c r="IL78">
        <v>56</v>
      </c>
      <c r="IM78">
        <v>56</v>
      </c>
      <c r="IN78">
        <v>56</v>
      </c>
      <c r="IO78">
        <v>56</v>
      </c>
      <c r="IP78">
        <v>56</v>
      </c>
      <c r="IQ78">
        <v>56</v>
      </c>
      <c r="IR78">
        <v>56</v>
      </c>
      <c r="IS78">
        <v>56</v>
      </c>
      <c r="IT78">
        <v>56</v>
      </c>
      <c r="IU78">
        <v>56</v>
      </c>
      <c r="IV78">
        <v>56</v>
      </c>
      <c r="IW78">
        <v>56</v>
      </c>
      <c r="IX78">
        <v>56</v>
      </c>
      <c r="IY78">
        <v>56</v>
      </c>
      <c r="IZ78">
        <v>56</v>
      </c>
      <c r="JA78">
        <v>56</v>
      </c>
      <c r="JB78">
        <v>56</v>
      </c>
      <c r="JC78">
        <v>56</v>
      </c>
      <c r="JD78">
        <v>56</v>
      </c>
      <c r="JE78">
        <v>56</v>
      </c>
      <c r="JF78">
        <v>56</v>
      </c>
      <c r="JG78">
        <v>56</v>
      </c>
      <c r="JH78">
        <v>56</v>
      </c>
      <c r="JI78">
        <v>56</v>
      </c>
      <c r="JJ78">
        <v>56</v>
      </c>
      <c r="JK78">
        <v>56</v>
      </c>
      <c r="JL78">
        <v>56</v>
      </c>
      <c r="JM78">
        <v>56</v>
      </c>
      <c r="JN78">
        <v>56</v>
      </c>
      <c r="JO78">
        <v>56</v>
      </c>
      <c r="JP78">
        <v>56</v>
      </c>
      <c r="JQ78">
        <v>56</v>
      </c>
      <c r="JR78">
        <v>56</v>
      </c>
      <c r="JS78">
        <v>56</v>
      </c>
      <c r="JT78">
        <v>56</v>
      </c>
      <c r="JU78">
        <v>56</v>
      </c>
      <c r="JV78">
        <v>57</v>
      </c>
      <c r="JW78">
        <v>57</v>
      </c>
      <c r="JX78">
        <v>57</v>
      </c>
      <c r="JY78">
        <v>57</v>
      </c>
      <c r="JZ78">
        <v>57</v>
      </c>
      <c r="KA78">
        <v>57</v>
      </c>
      <c r="KB78">
        <v>57</v>
      </c>
      <c r="KC78">
        <v>57</v>
      </c>
      <c r="KD78">
        <v>57</v>
      </c>
      <c r="KE78">
        <v>57</v>
      </c>
      <c r="KF78">
        <v>57</v>
      </c>
      <c r="KG78">
        <v>57</v>
      </c>
      <c r="KH78">
        <v>57</v>
      </c>
      <c r="KI78">
        <v>57</v>
      </c>
      <c r="KJ78">
        <v>57</v>
      </c>
      <c r="KK78">
        <v>57</v>
      </c>
      <c r="KL78">
        <v>57</v>
      </c>
      <c r="KM78">
        <v>57</v>
      </c>
      <c r="KN78">
        <v>57</v>
      </c>
      <c r="KO78">
        <v>57</v>
      </c>
      <c r="KP78">
        <v>57</v>
      </c>
      <c r="KQ78">
        <v>57</v>
      </c>
      <c r="KR78">
        <v>57</v>
      </c>
      <c r="KS78">
        <v>57</v>
      </c>
      <c r="KT78">
        <v>57</v>
      </c>
      <c r="KU78">
        <v>57</v>
      </c>
      <c r="KV78">
        <v>57</v>
      </c>
      <c r="KW78">
        <v>57</v>
      </c>
      <c r="KX78">
        <v>57</v>
      </c>
      <c r="KY78">
        <v>57</v>
      </c>
      <c r="KZ78">
        <v>57</v>
      </c>
      <c r="LA78">
        <v>57</v>
      </c>
      <c r="LB78">
        <v>57</v>
      </c>
      <c r="LC78">
        <v>58</v>
      </c>
      <c r="LD78">
        <v>58</v>
      </c>
      <c r="LE78">
        <v>58</v>
      </c>
      <c r="LF78">
        <v>58</v>
      </c>
      <c r="LG78">
        <v>58</v>
      </c>
      <c r="LH78">
        <v>58</v>
      </c>
      <c r="LI78">
        <v>58</v>
      </c>
      <c r="LJ78">
        <v>58</v>
      </c>
      <c r="LK78">
        <v>58</v>
      </c>
      <c r="LL78">
        <v>58</v>
      </c>
      <c r="LM78">
        <v>58</v>
      </c>
      <c r="LN78">
        <v>58</v>
      </c>
      <c r="LO78">
        <v>58</v>
      </c>
      <c r="LP78">
        <v>58</v>
      </c>
      <c r="LQ78">
        <v>58</v>
      </c>
      <c r="LR78">
        <v>58</v>
      </c>
      <c r="LS78">
        <v>58</v>
      </c>
      <c r="LT78">
        <v>58</v>
      </c>
      <c r="LU78">
        <v>58</v>
      </c>
      <c r="LV78">
        <v>58</v>
      </c>
      <c r="LW78">
        <v>58</v>
      </c>
      <c r="LX78">
        <v>58</v>
      </c>
      <c r="LY78">
        <v>58</v>
      </c>
      <c r="LZ78">
        <v>58</v>
      </c>
      <c r="MA78">
        <v>58</v>
      </c>
      <c r="MB78">
        <v>58</v>
      </c>
      <c r="MC78">
        <v>58</v>
      </c>
      <c r="MD78">
        <v>58</v>
      </c>
      <c r="ME78">
        <v>60</v>
      </c>
      <c r="MF78">
        <v>60</v>
      </c>
      <c r="MG78">
        <v>60</v>
      </c>
      <c r="MH78">
        <v>60</v>
      </c>
      <c r="MI78">
        <v>60</v>
      </c>
      <c r="MJ78">
        <v>60</v>
      </c>
      <c r="MK78">
        <v>60</v>
      </c>
      <c r="ML78">
        <v>60</v>
      </c>
      <c r="MM78">
        <v>60</v>
      </c>
      <c r="MN78">
        <v>60</v>
      </c>
      <c r="MO78">
        <v>60</v>
      </c>
      <c r="MP78">
        <v>60</v>
      </c>
      <c r="MQ78">
        <v>60</v>
      </c>
      <c r="MR78">
        <v>60</v>
      </c>
      <c r="MS78">
        <v>60</v>
      </c>
      <c r="MT78">
        <v>61</v>
      </c>
      <c r="MU78">
        <v>61</v>
      </c>
      <c r="MV78">
        <v>61</v>
      </c>
      <c r="MW78">
        <v>61</v>
      </c>
      <c r="MX78">
        <v>61</v>
      </c>
      <c r="MY78">
        <v>61</v>
      </c>
      <c r="MZ78">
        <v>61</v>
      </c>
      <c r="NA78">
        <v>61</v>
      </c>
      <c r="NB78">
        <v>61</v>
      </c>
      <c r="NC78">
        <v>61</v>
      </c>
      <c r="ND78">
        <v>62</v>
      </c>
      <c r="NE78">
        <v>62</v>
      </c>
      <c r="NF78">
        <v>62</v>
      </c>
      <c r="NG78">
        <v>62</v>
      </c>
      <c r="NH78">
        <v>62</v>
      </c>
      <c r="NI78">
        <v>62</v>
      </c>
      <c r="NJ78">
        <v>62</v>
      </c>
    </row>
    <row r="79" spans="1:374" x14ac:dyDescent="0.2">
      <c r="A79" s="1" t="s">
        <v>82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2</v>
      </c>
      <c r="EJ79">
        <v>3</v>
      </c>
      <c r="EK79">
        <v>4</v>
      </c>
      <c r="EL79">
        <v>4</v>
      </c>
      <c r="EM79">
        <v>5</v>
      </c>
      <c r="EN79">
        <v>5</v>
      </c>
      <c r="EO79">
        <v>5</v>
      </c>
      <c r="EP79">
        <v>37</v>
      </c>
      <c r="EQ79">
        <v>37</v>
      </c>
      <c r="ER79">
        <v>37</v>
      </c>
      <c r="ES79">
        <v>37</v>
      </c>
      <c r="ET79">
        <v>37</v>
      </c>
      <c r="EU79">
        <v>37</v>
      </c>
      <c r="EV79">
        <v>38</v>
      </c>
      <c r="EW79">
        <v>38</v>
      </c>
      <c r="EX79">
        <v>38</v>
      </c>
      <c r="EY79">
        <v>38</v>
      </c>
      <c r="EZ79">
        <v>38</v>
      </c>
      <c r="FA79">
        <v>38</v>
      </c>
      <c r="FB79">
        <v>38</v>
      </c>
      <c r="FC79">
        <v>38</v>
      </c>
      <c r="FD79">
        <v>38</v>
      </c>
      <c r="FE79">
        <v>38</v>
      </c>
      <c r="FF79">
        <v>38</v>
      </c>
      <c r="FG79">
        <v>39</v>
      </c>
      <c r="FH79">
        <v>41</v>
      </c>
      <c r="FI79">
        <v>41</v>
      </c>
      <c r="FJ79">
        <v>42</v>
      </c>
      <c r="FK79">
        <v>42</v>
      </c>
      <c r="FL79">
        <v>42</v>
      </c>
      <c r="FM79">
        <v>42</v>
      </c>
      <c r="FN79">
        <v>42</v>
      </c>
      <c r="FO79">
        <v>42</v>
      </c>
      <c r="FP79">
        <v>42</v>
      </c>
      <c r="FQ79">
        <v>42</v>
      </c>
      <c r="FR79">
        <v>43</v>
      </c>
      <c r="FS79">
        <v>43</v>
      </c>
      <c r="FT79">
        <v>43</v>
      </c>
      <c r="FU79">
        <v>43</v>
      </c>
      <c r="FV79">
        <v>43</v>
      </c>
      <c r="FW79">
        <v>43</v>
      </c>
      <c r="FX79">
        <v>43</v>
      </c>
      <c r="FY79">
        <v>43</v>
      </c>
      <c r="FZ79">
        <v>44</v>
      </c>
      <c r="GA79">
        <v>44</v>
      </c>
      <c r="GB79">
        <v>44</v>
      </c>
      <c r="GC79">
        <v>44</v>
      </c>
      <c r="GD79">
        <v>44</v>
      </c>
      <c r="GE79">
        <v>44</v>
      </c>
      <c r="GF79">
        <v>44</v>
      </c>
      <c r="GG79">
        <v>44</v>
      </c>
      <c r="GH79">
        <v>44</v>
      </c>
      <c r="GI79">
        <v>44</v>
      </c>
      <c r="GJ79">
        <v>44</v>
      </c>
      <c r="GK79">
        <v>44</v>
      </c>
      <c r="GL79">
        <v>44</v>
      </c>
      <c r="GM79">
        <v>44</v>
      </c>
      <c r="GN79">
        <v>44</v>
      </c>
      <c r="GO79">
        <v>44</v>
      </c>
      <c r="GP79">
        <v>44</v>
      </c>
      <c r="GQ79">
        <v>44</v>
      </c>
      <c r="GR79">
        <v>44</v>
      </c>
      <c r="GS79">
        <v>44</v>
      </c>
      <c r="GT79">
        <v>44</v>
      </c>
      <c r="GU79">
        <v>44</v>
      </c>
      <c r="GV79">
        <v>44</v>
      </c>
      <c r="GW79">
        <v>44</v>
      </c>
      <c r="GX79">
        <v>44</v>
      </c>
      <c r="GY79">
        <v>44</v>
      </c>
      <c r="GZ79">
        <v>44</v>
      </c>
      <c r="HA79">
        <v>44</v>
      </c>
      <c r="HB79">
        <v>44</v>
      </c>
      <c r="HC79">
        <v>44</v>
      </c>
      <c r="HD79">
        <v>44</v>
      </c>
      <c r="HE79">
        <v>44</v>
      </c>
      <c r="HF79">
        <v>44</v>
      </c>
      <c r="HG79">
        <v>44</v>
      </c>
      <c r="HH79">
        <v>45</v>
      </c>
      <c r="HI79">
        <v>45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47</v>
      </c>
      <c r="HT79">
        <v>47</v>
      </c>
      <c r="HU79">
        <v>47</v>
      </c>
      <c r="HV79">
        <v>50</v>
      </c>
      <c r="HW79">
        <v>50</v>
      </c>
      <c r="HX79">
        <v>56</v>
      </c>
      <c r="HY79">
        <v>56</v>
      </c>
      <c r="HZ79">
        <v>56</v>
      </c>
      <c r="IA79">
        <v>56</v>
      </c>
      <c r="IB79">
        <v>56</v>
      </c>
      <c r="IC79">
        <v>57</v>
      </c>
      <c r="ID79">
        <v>57</v>
      </c>
      <c r="IE79">
        <v>57</v>
      </c>
      <c r="IF79">
        <v>57</v>
      </c>
      <c r="IG79">
        <v>57</v>
      </c>
      <c r="IH79">
        <v>57</v>
      </c>
      <c r="II79">
        <v>57</v>
      </c>
      <c r="IJ79">
        <v>57</v>
      </c>
      <c r="IK79">
        <v>57</v>
      </c>
      <c r="IL79">
        <v>57</v>
      </c>
      <c r="IM79">
        <v>57</v>
      </c>
      <c r="IN79">
        <v>57</v>
      </c>
      <c r="IO79">
        <v>57</v>
      </c>
      <c r="IP79">
        <v>57</v>
      </c>
      <c r="IQ79">
        <v>57</v>
      </c>
      <c r="IR79">
        <v>57</v>
      </c>
      <c r="IS79">
        <v>57</v>
      </c>
      <c r="IT79">
        <v>57</v>
      </c>
      <c r="IU79">
        <v>57</v>
      </c>
      <c r="IV79">
        <v>57</v>
      </c>
      <c r="IW79">
        <v>57</v>
      </c>
      <c r="IX79">
        <v>57</v>
      </c>
      <c r="IY79">
        <v>57</v>
      </c>
      <c r="IZ79">
        <v>57</v>
      </c>
      <c r="JA79">
        <v>57</v>
      </c>
      <c r="JB79">
        <v>57</v>
      </c>
      <c r="JC79">
        <v>57</v>
      </c>
      <c r="JD79">
        <v>57</v>
      </c>
      <c r="JE79">
        <v>57</v>
      </c>
      <c r="JF79">
        <v>57</v>
      </c>
      <c r="JG79">
        <v>57</v>
      </c>
      <c r="JH79">
        <v>57</v>
      </c>
      <c r="JI79">
        <v>57</v>
      </c>
      <c r="JJ79">
        <v>57</v>
      </c>
      <c r="JK79">
        <v>57</v>
      </c>
      <c r="JL79">
        <v>57</v>
      </c>
      <c r="JM79">
        <v>57</v>
      </c>
      <c r="JN79">
        <v>57</v>
      </c>
      <c r="JO79">
        <v>57</v>
      </c>
      <c r="JP79">
        <v>57</v>
      </c>
      <c r="JQ79">
        <v>57</v>
      </c>
      <c r="JR79">
        <v>57</v>
      </c>
      <c r="JS79">
        <v>57</v>
      </c>
      <c r="JT79">
        <v>57</v>
      </c>
      <c r="JU79">
        <v>57</v>
      </c>
      <c r="JV79">
        <v>59</v>
      </c>
      <c r="JW79">
        <v>59</v>
      </c>
      <c r="JX79">
        <v>59</v>
      </c>
      <c r="JY79">
        <v>59</v>
      </c>
      <c r="JZ79">
        <v>59</v>
      </c>
      <c r="KA79">
        <v>59</v>
      </c>
      <c r="KB79">
        <v>59</v>
      </c>
      <c r="KC79">
        <v>59</v>
      </c>
      <c r="KD79">
        <v>59</v>
      </c>
      <c r="KE79">
        <v>59</v>
      </c>
      <c r="KF79">
        <v>59</v>
      </c>
      <c r="KG79">
        <v>59</v>
      </c>
      <c r="KH79">
        <v>59</v>
      </c>
      <c r="KI79">
        <v>59</v>
      </c>
      <c r="KJ79">
        <v>60</v>
      </c>
      <c r="KK79">
        <v>60</v>
      </c>
      <c r="KL79">
        <v>60</v>
      </c>
      <c r="KM79">
        <v>60</v>
      </c>
      <c r="KN79">
        <v>60</v>
      </c>
      <c r="KO79">
        <v>60</v>
      </c>
      <c r="KP79">
        <v>60</v>
      </c>
      <c r="KQ79">
        <v>60</v>
      </c>
      <c r="KR79">
        <v>60</v>
      </c>
      <c r="KS79">
        <v>60</v>
      </c>
      <c r="KT79">
        <v>64</v>
      </c>
      <c r="KU79">
        <v>64</v>
      </c>
      <c r="KV79">
        <v>64</v>
      </c>
      <c r="KW79">
        <v>64</v>
      </c>
      <c r="KX79">
        <v>64</v>
      </c>
      <c r="KY79">
        <v>65</v>
      </c>
      <c r="KZ79">
        <v>65</v>
      </c>
      <c r="LA79">
        <v>65</v>
      </c>
      <c r="LB79">
        <v>65</v>
      </c>
      <c r="LC79">
        <v>65</v>
      </c>
      <c r="LD79">
        <v>65</v>
      </c>
      <c r="LE79">
        <v>65</v>
      </c>
      <c r="LF79">
        <v>65</v>
      </c>
      <c r="LG79">
        <v>65</v>
      </c>
      <c r="LH79">
        <v>65</v>
      </c>
      <c r="LI79">
        <v>65</v>
      </c>
      <c r="LJ79">
        <v>65</v>
      </c>
      <c r="LK79">
        <v>65</v>
      </c>
      <c r="LL79">
        <v>65</v>
      </c>
      <c r="LM79">
        <v>65</v>
      </c>
      <c r="LN79">
        <v>65</v>
      </c>
      <c r="LO79">
        <v>65</v>
      </c>
      <c r="LP79">
        <v>65</v>
      </c>
      <c r="LQ79">
        <v>65</v>
      </c>
      <c r="LR79">
        <v>65</v>
      </c>
      <c r="LS79">
        <v>65</v>
      </c>
      <c r="LT79">
        <v>65</v>
      </c>
      <c r="LU79">
        <v>65</v>
      </c>
      <c r="LV79">
        <v>65</v>
      </c>
      <c r="LW79">
        <v>65</v>
      </c>
      <c r="LX79">
        <v>65</v>
      </c>
      <c r="LY79">
        <v>65</v>
      </c>
      <c r="LZ79">
        <v>65</v>
      </c>
      <c r="MA79">
        <v>65</v>
      </c>
      <c r="MB79">
        <v>65</v>
      </c>
      <c r="MC79">
        <v>65</v>
      </c>
      <c r="MD79">
        <v>65</v>
      </c>
      <c r="ME79">
        <v>65</v>
      </c>
      <c r="MF79">
        <v>65</v>
      </c>
      <c r="MG79">
        <v>65</v>
      </c>
      <c r="MH79">
        <v>65</v>
      </c>
      <c r="MI79">
        <v>65</v>
      </c>
      <c r="MJ79">
        <v>65</v>
      </c>
      <c r="MK79">
        <v>65</v>
      </c>
      <c r="ML79">
        <v>65</v>
      </c>
      <c r="MM79">
        <v>65</v>
      </c>
      <c r="MN79">
        <v>65</v>
      </c>
      <c r="MO79">
        <v>65</v>
      </c>
      <c r="MP79">
        <v>65</v>
      </c>
      <c r="MQ79">
        <v>65</v>
      </c>
      <c r="MR79">
        <v>65</v>
      </c>
      <c r="MS79">
        <v>65</v>
      </c>
      <c r="MT79">
        <v>65</v>
      </c>
      <c r="MU79">
        <v>65</v>
      </c>
      <c r="MV79">
        <v>65</v>
      </c>
      <c r="MW79">
        <v>65</v>
      </c>
      <c r="MX79">
        <v>65</v>
      </c>
      <c r="MY79">
        <v>65</v>
      </c>
      <c r="MZ79">
        <v>65</v>
      </c>
      <c r="NA79">
        <v>65</v>
      </c>
      <c r="NB79">
        <v>65</v>
      </c>
      <c r="NC79">
        <v>65</v>
      </c>
      <c r="ND79">
        <v>65</v>
      </c>
      <c r="NE79">
        <v>65</v>
      </c>
      <c r="NF79">
        <v>65</v>
      </c>
      <c r="NG79">
        <v>65</v>
      </c>
      <c r="NH79">
        <v>65</v>
      </c>
      <c r="NI79">
        <v>65</v>
      </c>
      <c r="NJ79">
        <v>65</v>
      </c>
    </row>
    <row r="80" spans="1:374" x14ac:dyDescent="0.2">
      <c r="A80" s="1" t="s">
        <v>83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6</v>
      </c>
      <c r="EJ80">
        <v>7</v>
      </c>
      <c r="EK80">
        <v>7</v>
      </c>
      <c r="EL80">
        <v>8</v>
      </c>
      <c r="EM80">
        <v>8</v>
      </c>
      <c r="EN80">
        <v>8</v>
      </c>
      <c r="EO80">
        <v>8</v>
      </c>
      <c r="EP80">
        <v>28</v>
      </c>
      <c r="EQ80">
        <v>28</v>
      </c>
      <c r="ER80">
        <v>28</v>
      </c>
      <c r="ES80">
        <v>28</v>
      </c>
      <c r="ET80">
        <v>28</v>
      </c>
      <c r="EU80">
        <v>28</v>
      </c>
      <c r="EV80">
        <v>28</v>
      </c>
      <c r="EW80">
        <v>28</v>
      </c>
      <c r="EX80">
        <v>28</v>
      </c>
      <c r="EY80">
        <v>28</v>
      </c>
      <c r="EZ80">
        <v>28</v>
      </c>
      <c r="FA80">
        <v>28</v>
      </c>
      <c r="FB80">
        <v>28</v>
      </c>
      <c r="FC80">
        <v>28</v>
      </c>
      <c r="FD80">
        <v>28</v>
      </c>
      <c r="FE80">
        <v>28</v>
      </c>
      <c r="FF80">
        <v>28</v>
      </c>
      <c r="FG80">
        <v>30</v>
      </c>
      <c r="FH80">
        <v>30</v>
      </c>
      <c r="FI80">
        <v>30</v>
      </c>
      <c r="FJ80">
        <v>30</v>
      </c>
      <c r="FK80">
        <v>30</v>
      </c>
      <c r="FL80">
        <v>30</v>
      </c>
      <c r="FM80">
        <v>30</v>
      </c>
      <c r="FN80">
        <v>30</v>
      </c>
      <c r="FO80">
        <v>30</v>
      </c>
      <c r="FP80">
        <v>30</v>
      </c>
      <c r="FQ80">
        <v>30</v>
      </c>
      <c r="FR80">
        <v>31</v>
      </c>
      <c r="FS80">
        <v>31</v>
      </c>
      <c r="FT80">
        <v>31</v>
      </c>
      <c r="FU80">
        <v>31</v>
      </c>
      <c r="FV80">
        <v>31</v>
      </c>
      <c r="FW80">
        <v>31</v>
      </c>
      <c r="FX80">
        <v>31</v>
      </c>
      <c r="FY80">
        <v>31</v>
      </c>
      <c r="FZ80">
        <v>31</v>
      </c>
      <c r="GA80">
        <v>31</v>
      </c>
      <c r="GB80">
        <v>31</v>
      </c>
      <c r="GC80">
        <v>31</v>
      </c>
      <c r="GD80">
        <v>31</v>
      </c>
      <c r="GE80">
        <v>31</v>
      </c>
      <c r="GF80">
        <v>31</v>
      </c>
      <c r="GG80">
        <v>31</v>
      </c>
      <c r="GH80">
        <v>31</v>
      </c>
      <c r="GI80">
        <v>31</v>
      </c>
      <c r="GJ80">
        <v>31</v>
      </c>
      <c r="GK80">
        <v>31</v>
      </c>
      <c r="GL80">
        <v>31</v>
      </c>
      <c r="GM80">
        <v>31</v>
      </c>
      <c r="GN80">
        <v>31</v>
      </c>
      <c r="GO80">
        <v>31</v>
      </c>
      <c r="GP80">
        <v>31</v>
      </c>
      <c r="GQ80">
        <v>31</v>
      </c>
      <c r="GR80">
        <v>31</v>
      </c>
      <c r="GS80">
        <v>31</v>
      </c>
      <c r="GT80">
        <v>31</v>
      </c>
      <c r="GU80">
        <v>31</v>
      </c>
      <c r="GV80">
        <v>31</v>
      </c>
      <c r="GW80">
        <v>31</v>
      </c>
      <c r="GX80">
        <v>31</v>
      </c>
      <c r="GY80">
        <v>31</v>
      </c>
      <c r="GZ80">
        <v>31</v>
      </c>
      <c r="HA80">
        <v>31</v>
      </c>
      <c r="HB80">
        <v>31</v>
      </c>
      <c r="HC80">
        <v>31</v>
      </c>
      <c r="HD80">
        <v>31</v>
      </c>
      <c r="HE80">
        <v>31</v>
      </c>
      <c r="HF80">
        <v>31</v>
      </c>
      <c r="HG80">
        <v>31</v>
      </c>
      <c r="HH80">
        <v>31</v>
      </c>
      <c r="HI80">
        <v>31</v>
      </c>
      <c r="HJ80">
        <v>32</v>
      </c>
      <c r="HK80">
        <v>32</v>
      </c>
      <c r="HL80">
        <v>32</v>
      </c>
      <c r="HM80">
        <v>32</v>
      </c>
      <c r="HN80">
        <v>32</v>
      </c>
      <c r="HO80">
        <v>32</v>
      </c>
      <c r="HP80">
        <v>32</v>
      </c>
      <c r="HQ80">
        <v>32</v>
      </c>
      <c r="HR80">
        <v>32</v>
      </c>
      <c r="HS80">
        <v>32</v>
      </c>
      <c r="HT80">
        <v>32</v>
      </c>
      <c r="HU80">
        <v>32</v>
      </c>
      <c r="HV80">
        <v>32</v>
      </c>
      <c r="HW80">
        <v>32</v>
      </c>
      <c r="HX80">
        <v>32</v>
      </c>
      <c r="HY80">
        <v>32</v>
      </c>
      <c r="HZ80">
        <v>32</v>
      </c>
      <c r="IA80">
        <v>32</v>
      </c>
      <c r="IB80">
        <v>32</v>
      </c>
      <c r="IC80">
        <v>32</v>
      </c>
      <c r="ID80">
        <v>32</v>
      </c>
      <c r="IE80">
        <v>32</v>
      </c>
      <c r="IF80">
        <v>32</v>
      </c>
      <c r="IG80">
        <v>32</v>
      </c>
      <c r="IH80">
        <v>32</v>
      </c>
      <c r="II80">
        <v>32</v>
      </c>
      <c r="IJ80">
        <v>32</v>
      </c>
      <c r="IK80">
        <v>32</v>
      </c>
      <c r="IL80">
        <v>32</v>
      </c>
      <c r="IM80">
        <v>32</v>
      </c>
      <c r="IN80">
        <v>32</v>
      </c>
      <c r="IO80">
        <v>32</v>
      </c>
      <c r="IP80">
        <v>32</v>
      </c>
      <c r="IQ80">
        <v>32</v>
      </c>
      <c r="IR80">
        <v>32</v>
      </c>
      <c r="IS80">
        <v>32</v>
      </c>
      <c r="IT80">
        <v>32</v>
      </c>
      <c r="IU80">
        <v>32</v>
      </c>
      <c r="IV80">
        <v>32</v>
      </c>
      <c r="IW80">
        <v>32</v>
      </c>
      <c r="IX80">
        <v>32</v>
      </c>
      <c r="IY80">
        <v>32</v>
      </c>
      <c r="IZ80">
        <v>32</v>
      </c>
      <c r="JA80">
        <v>32</v>
      </c>
      <c r="JB80">
        <v>32</v>
      </c>
      <c r="JC80">
        <v>32</v>
      </c>
      <c r="JD80">
        <v>32</v>
      </c>
      <c r="JE80">
        <v>32</v>
      </c>
      <c r="JF80">
        <v>32</v>
      </c>
      <c r="JG80">
        <v>32</v>
      </c>
      <c r="JH80">
        <v>32</v>
      </c>
      <c r="JI80">
        <v>32</v>
      </c>
      <c r="JJ80">
        <v>32</v>
      </c>
      <c r="JK80">
        <v>32</v>
      </c>
      <c r="JL80">
        <v>32</v>
      </c>
      <c r="JM80">
        <v>32</v>
      </c>
      <c r="JN80">
        <v>32</v>
      </c>
      <c r="JO80">
        <v>32</v>
      </c>
      <c r="JP80">
        <v>32</v>
      </c>
      <c r="JQ80">
        <v>32</v>
      </c>
      <c r="JR80">
        <v>32</v>
      </c>
      <c r="JS80">
        <v>32</v>
      </c>
      <c r="JT80">
        <v>32</v>
      </c>
      <c r="JU80">
        <v>32</v>
      </c>
      <c r="JV80">
        <v>32</v>
      </c>
      <c r="JW80">
        <v>32</v>
      </c>
      <c r="JX80">
        <v>32</v>
      </c>
      <c r="JY80">
        <v>32</v>
      </c>
      <c r="JZ80">
        <v>32</v>
      </c>
      <c r="KA80">
        <v>32</v>
      </c>
      <c r="KB80">
        <v>32</v>
      </c>
      <c r="KC80">
        <v>32</v>
      </c>
      <c r="KD80">
        <v>32</v>
      </c>
      <c r="KE80">
        <v>32</v>
      </c>
      <c r="KF80">
        <v>32</v>
      </c>
      <c r="KG80">
        <v>32</v>
      </c>
      <c r="KH80">
        <v>32</v>
      </c>
      <c r="KI80">
        <v>32</v>
      </c>
      <c r="KJ80">
        <v>32</v>
      </c>
      <c r="KK80">
        <v>32</v>
      </c>
      <c r="KL80">
        <v>32</v>
      </c>
      <c r="KM80">
        <v>32</v>
      </c>
      <c r="KN80">
        <v>32</v>
      </c>
      <c r="KO80">
        <v>32</v>
      </c>
      <c r="KP80">
        <v>32</v>
      </c>
      <c r="KQ80">
        <v>32</v>
      </c>
      <c r="KR80">
        <v>32</v>
      </c>
      <c r="KS80">
        <v>32</v>
      </c>
      <c r="KT80">
        <v>33</v>
      </c>
      <c r="KU80">
        <v>33</v>
      </c>
      <c r="KV80">
        <v>33</v>
      </c>
      <c r="KW80">
        <v>33</v>
      </c>
      <c r="KX80">
        <v>33</v>
      </c>
      <c r="KY80">
        <v>33</v>
      </c>
      <c r="KZ80">
        <v>33</v>
      </c>
      <c r="LA80">
        <v>33</v>
      </c>
      <c r="LB80">
        <v>33</v>
      </c>
      <c r="LC80">
        <v>33</v>
      </c>
      <c r="LD80">
        <v>33</v>
      </c>
      <c r="LE80">
        <v>33</v>
      </c>
      <c r="LF80">
        <v>33</v>
      </c>
      <c r="LG80">
        <v>33</v>
      </c>
      <c r="LH80">
        <v>33</v>
      </c>
      <c r="LI80">
        <v>33</v>
      </c>
      <c r="LJ80">
        <v>33</v>
      </c>
      <c r="LK80">
        <v>33</v>
      </c>
      <c r="LL80">
        <v>33</v>
      </c>
      <c r="LM80">
        <v>33</v>
      </c>
      <c r="LN80">
        <v>33</v>
      </c>
      <c r="LO80">
        <v>33</v>
      </c>
      <c r="LP80">
        <v>33</v>
      </c>
      <c r="LQ80">
        <v>33</v>
      </c>
      <c r="LR80">
        <v>33</v>
      </c>
      <c r="LS80">
        <v>33</v>
      </c>
      <c r="LT80">
        <v>33</v>
      </c>
      <c r="LU80">
        <v>33</v>
      </c>
      <c r="LV80">
        <v>33</v>
      </c>
      <c r="LW80">
        <v>33</v>
      </c>
      <c r="LX80">
        <v>33</v>
      </c>
      <c r="LY80">
        <v>33</v>
      </c>
      <c r="LZ80">
        <v>33</v>
      </c>
      <c r="MA80">
        <v>33</v>
      </c>
      <c r="MB80">
        <v>33</v>
      </c>
      <c r="MC80">
        <v>33</v>
      </c>
      <c r="MD80">
        <v>33</v>
      </c>
      <c r="ME80">
        <v>33</v>
      </c>
      <c r="MF80">
        <v>33</v>
      </c>
      <c r="MG80">
        <v>33</v>
      </c>
      <c r="MH80">
        <v>33</v>
      </c>
      <c r="MI80">
        <v>33</v>
      </c>
      <c r="MJ80">
        <v>33</v>
      </c>
      <c r="MK80">
        <v>33</v>
      </c>
      <c r="ML80">
        <v>33</v>
      </c>
      <c r="MM80">
        <v>33</v>
      </c>
      <c r="MN80">
        <v>33</v>
      </c>
      <c r="MO80">
        <v>33</v>
      </c>
      <c r="MP80">
        <v>33</v>
      </c>
      <c r="MQ80">
        <v>33</v>
      </c>
      <c r="MR80">
        <v>34</v>
      </c>
      <c r="MS80">
        <v>34</v>
      </c>
      <c r="MT80">
        <v>34</v>
      </c>
      <c r="MU80">
        <v>34</v>
      </c>
      <c r="MV80">
        <v>34</v>
      </c>
      <c r="MW80">
        <v>34</v>
      </c>
      <c r="MX80">
        <v>34</v>
      </c>
      <c r="MY80">
        <v>34</v>
      </c>
      <c r="MZ80">
        <v>34</v>
      </c>
      <c r="NA80">
        <v>34</v>
      </c>
      <c r="NB80">
        <v>34</v>
      </c>
      <c r="NC80">
        <v>34</v>
      </c>
      <c r="ND80">
        <v>34</v>
      </c>
      <c r="NE80">
        <v>34</v>
      </c>
      <c r="NF80">
        <v>34</v>
      </c>
      <c r="NG80">
        <v>34</v>
      </c>
      <c r="NH80">
        <v>34</v>
      </c>
      <c r="NI80">
        <v>34</v>
      </c>
      <c r="NJ80">
        <v>34</v>
      </c>
    </row>
    <row r="81" spans="1:374" x14ac:dyDescent="0.2">
      <c r="A81" s="1" t="s">
        <v>84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2</v>
      </c>
      <c r="EJ81">
        <v>2</v>
      </c>
      <c r="EK81">
        <v>2</v>
      </c>
      <c r="EL81">
        <v>3</v>
      </c>
      <c r="EM81">
        <v>3</v>
      </c>
      <c r="EN81">
        <v>3</v>
      </c>
      <c r="EO81">
        <v>3</v>
      </c>
      <c r="EP81">
        <v>38</v>
      </c>
      <c r="EQ81">
        <v>38</v>
      </c>
      <c r="ER81">
        <v>38</v>
      </c>
      <c r="ES81">
        <v>38</v>
      </c>
      <c r="ET81">
        <v>38</v>
      </c>
      <c r="EU81">
        <v>38</v>
      </c>
      <c r="EV81">
        <v>39</v>
      </c>
      <c r="EW81">
        <v>39</v>
      </c>
      <c r="EX81">
        <v>39</v>
      </c>
      <c r="EY81">
        <v>39</v>
      </c>
      <c r="EZ81">
        <v>39</v>
      </c>
      <c r="FA81">
        <v>39</v>
      </c>
      <c r="FB81">
        <v>39</v>
      </c>
      <c r="FC81">
        <v>39</v>
      </c>
      <c r="FD81">
        <v>39</v>
      </c>
      <c r="FE81">
        <v>39</v>
      </c>
      <c r="FF81">
        <v>39</v>
      </c>
      <c r="FG81">
        <v>40</v>
      </c>
      <c r="FH81">
        <v>42</v>
      </c>
      <c r="FI81">
        <v>43</v>
      </c>
      <c r="FJ81">
        <v>43</v>
      </c>
      <c r="FK81">
        <v>43</v>
      </c>
      <c r="FL81">
        <v>43</v>
      </c>
      <c r="FM81">
        <v>43</v>
      </c>
      <c r="FN81">
        <v>43</v>
      </c>
      <c r="FO81">
        <v>43</v>
      </c>
      <c r="FP81">
        <v>43</v>
      </c>
      <c r="FQ81">
        <v>43</v>
      </c>
      <c r="FR81">
        <v>45</v>
      </c>
      <c r="FS81">
        <v>45</v>
      </c>
      <c r="FT81">
        <v>45</v>
      </c>
      <c r="FU81">
        <v>45</v>
      </c>
      <c r="FV81">
        <v>45</v>
      </c>
      <c r="FW81">
        <v>45</v>
      </c>
      <c r="FX81">
        <v>45</v>
      </c>
      <c r="FY81">
        <v>45</v>
      </c>
      <c r="FZ81">
        <v>45</v>
      </c>
      <c r="GA81">
        <v>45</v>
      </c>
      <c r="GB81">
        <v>46</v>
      </c>
      <c r="GC81">
        <v>47</v>
      </c>
      <c r="GD81">
        <v>48</v>
      </c>
      <c r="GE81">
        <v>49</v>
      </c>
      <c r="GF81">
        <v>49</v>
      </c>
      <c r="GG81">
        <v>49</v>
      </c>
      <c r="GH81">
        <v>49</v>
      </c>
      <c r="GI81">
        <v>50</v>
      </c>
      <c r="GJ81">
        <v>50</v>
      </c>
      <c r="GK81">
        <v>50</v>
      </c>
      <c r="GL81">
        <v>50</v>
      </c>
      <c r="GM81">
        <v>50</v>
      </c>
      <c r="GN81">
        <v>50</v>
      </c>
      <c r="GO81">
        <v>50</v>
      </c>
      <c r="GP81">
        <v>50</v>
      </c>
      <c r="GQ81">
        <v>50</v>
      </c>
      <c r="GR81">
        <v>51</v>
      </c>
      <c r="GS81">
        <v>51</v>
      </c>
      <c r="GT81">
        <v>51</v>
      </c>
      <c r="GU81">
        <v>52</v>
      </c>
      <c r="GV81">
        <v>52</v>
      </c>
      <c r="GW81">
        <v>52</v>
      </c>
      <c r="GX81">
        <v>52</v>
      </c>
      <c r="GY81">
        <v>52</v>
      </c>
      <c r="GZ81">
        <v>52</v>
      </c>
      <c r="HA81">
        <v>52</v>
      </c>
      <c r="HB81">
        <v>52</v>
      </c>
      <c r="HC81">
        <v>52</v>
      </c>
      <c r="HD81">
        <v>52</v>
      </c>
      <c r="HE81">
        <v>52</v>
      </c>
      <c r="HF81">
        <v>52</v>
      </c>
      <c r="HG81">
        <v>52</v>
      </c>
      <c r="HH81">
        <v>52</v>
      </c>
      <c r="HI81">
        <v>52</v>
      </c>
      <c r="HJ81">
        <v>53</v>
      </c>
      <c r="HK81">
        <v>53</v>
      </c>
      <c r="HL81">
        <v>53</v>
      </c>
      <c r="HM81">
        <v>53</v>
      </c>
      <c r="HN81">
        <v>54</v>
      </c>
      <c r="HO81">
        <v>54</v>
      </c>
      <c r="HP81">
        <v>54</v>
      </c>
      <c r="HQ81">
        <v>54</v>
      </c>
      <c r="HR81">
        <v>54</v>
      </c>
      <c r="HS81">
        <v>54</v>
      </c>
      <c r="HT81">
        <v>54</v>
      </c>
      <c r="HU81">
        <v>54</v>
      </c>
      <c r="HV81">
        <v>54</v>
      </c>
      <c r="HW81">
        <v>54</v>
      </c>
      <c r="HX81">
        <v>54</v>
      </c>
      <c r="HY81">
        <v>54</v>
      </c>
      <c r="HZ81">
        <v>54</v>
      </c>
      <c r="IA81">
        <v>54</v>
      </c>
      <c r="IB81">
        <v>54</v>
      </c>
      <c r="IC81">
        <v>55</v>
      </c>
      <c r="ID81">
        <v>55</v>
      </c>
      <c r="IE81">
        <v>55</v>
      </c>
      <c r="IF81">
        <v>55</v>
      </c>
      <c r="IG81">
        <v>55</v>
      </c>
      <c r="IH81">
        <v>55</v>
      </c>
      <c r="II81">
        <v>55</v>
      </c>
      <c r="IJ81">
        <v>55</v>
      </c>
      <c r="IK81">
        <v>55</v>
      </c>
      <c r="IL81">
        <v>55</v>
      </c>
      <c r="IM81">
        <v>55</v>
      </c>
      <c r="IN81">
        <v>55</v>
      </c>
      <c r="IO81">
        <v>56</v>
      </c>
      <c r="IP81">
        <v>56</v>
      </c>
      <c r="IQ81">
        <v>56</v>
      </c>
      <c r="IR81">
        <v>56</v>
      </c>
      <c r="IS81">
        <v>56</v>
      </c>
      <c r="IT81">
        <v>56</v>
      </c>
      <c r="IU81">
        <v>56</v>
      </c>
      <c r="IV81">
        <v>56</v>
      </c>
      <c r="IW81">
        <v>56</v>
      </c>
      <c r="IX81">
        <v>56</v>
      </c>
      <c r="IY81">
        <v>56</v>
      </c>
      <c r="IZ81">
        <v>56</v>
      </c>
      <c r="JA81">
        <v>56</v>
      </c>
      <c r="JB81">
        <v>56</v>
      </c>
      <c r="JC81">
        <v>56</v>
      </c>
      <c r="JD81">
        <v>56</v>
      </c>
      <c r="JE81">
        <v>56</v>
      </c>
      <c r="JF81">
        <v>56</v>
      </c>
      <c r="JG81">
        <v>56</v>
      </c>
      <c r="JH81">
        <v>56</v>
      </c>
      <c r="JI81">
        <v>56</v>
      </c>
      <c r="JJ81">
        <v>56</v>
      </c>
      <c r="JK81">
        <v>56</v>
      </c>
      <c r="JL81">
        <v>56</v>
      </c>
      <c r="JM81">
        <v>56</v>
      </c>
      <c r="JN81">
        <v>56</v>
      </c>
      <c r="JO81">
        <v>56</v>
      </c>
      <c r="JP81">
        <v>56</v>
      </c>
      <c r="JQ81">
        <v>56</v>
      </c>
      <c r="JR81">
        <v>56</v>
      </c>
      <c r="JS81">
        <v>56</v>
      </c>
      <c r="JT81">
        <v>56</v>
      </c>
      <c r="JU81">
        <v>56</v>
      </c>
      <c r="JV81">
        <v>57</v>
      </c>
      <c r="JW81">
        <v>57</v>
      </c>
      <c r="JX81">
        <v>57</v>
      </c>
      <c r="JY81">
        <v>57</v>
      </c>
      <c r="JZ81">
        <v>57</v>
      </c>
      <c r="KA81">
        <v>57</v>
      </c>
      <c r="KB81">
        <v>57</v>
      </c>
      <c r="KC81">
        <v>57</v>
      </c>
      <c r="KD81">
        <v>57</v>
      </c>
      <c r="KE81">
        <v>57</v>
      </c>
      <c r="KF81">
        <v>57</v>
      </c>
      <c r="KG81">
        <v>57</v>
      </c>
      <c r="KH81">
        <v>57</v>
      </c>
      <c r="KI81">
        <v>57</v>
      </c>
      <c r="KJ81">
        <v>57</v>
      </c>
      <c r="KK81">
        <v>57</v>
      </c>
      <c r="KL81">
        <v>57</v>
      </c>
      <c r="KM81">
        <v>57</v>
      </c>
      <c r="KN81">
        <v>57</v>
      </c>
      <c r="KO81">
        <v>57</v>
      </c>
      <c r="KP81">
        <v>57</v>
      </c>
      <c r="KQ81">
        <v>57</v>
      </c>
      <c r="KR81">
        <v>57</v>
      </c>
      <c r="KS81">
        <v>57</v>
      </c>
      <c r="KT81">
        <v>57</v>
      </c>
      <c r="KU81">
        <v>57</v>
      </c>
      <c r="KV81">
        <v>57</v>
      </c>
      <c r="KW81">
        <v>57</v>
      </c>
      <c r="KX81">
        <v>57</v>
      </c>
      <c r="KY81">
        <v>57</v>
      </c>
      <c r="KZ81">
        <v>57</v>
      </c>
      <c r="LA81">
        <v>57</v>
      </c>
      <c r="LB81">
        <v>58</v>
      </c>
      <c r="LC81">
        <v>58</v>
      </c>
      <c r="LD81">
        <v>58</v>
      </c>
      <c r="LE81">
        <v>58</v>
      </c>
      <c r="LF81">
        <v>58</v>
      </c>
      <c r="LG81">
        <v>58</v>
      </c>
      <c r="LH81">
        <v>58</v>
      </c>
      <c r="LI81">
        <v>58</v>
      </c>
      <c r="LJ81">
        <v>58</v>
      </c>
      <c r="LK81">
        <v>58</v>
      </c>
      <c r="LL81">
        <v>58</v>
      </c>
      <c r="LM81">
        <v>58</v>
      </c>
      <c r="LN81">
        <v>58</v>
      </c>
      <c r="LO81">
        <v>58</v>
      </c>
      <c r="LP81">
        <v>58</v>
      </c>
      <c r="LQ81">
        <v>58</v>
      </c>
      <c r="LR81">
        <v>58</v>
      </c>
      <c r="LS81">
        <v>58</v>
      </c>
      <c r="LT81">
        <v>58</v>
      </c>
      <c r="LU81">
        <v>58</v>
      </c>
      <c r="LV81">
        <v>58</v>
      </c>
      <c r="LW81">
        <v>58</v>
      </c>
      <c r="LX81">
        <v>58</v>
      </c>
      <c r="LY81">
        <v>58</v>
      </c>
      <c r="LZ81">
        <v>58</v>
      </c>
      <c r="MA81">
        <v>58</v>
      </c>
      <c r="MB81">
        <v>58</v>
      </c>
      <c r="MC81">
        <v>59</v>
      </c>
      <c r="MD81">
        <v>59</v>
      </c>
      <c r="ME81">
        <v>59</v>
      </c>
      <c r="MF81">
        <v>59</v>
      </c>
      <c r="MG81">
        <v>59</v>
      </c>
      <c r="MH81">
        <v>59</v>
      </c>
      <c r="MI81">
        <v>59</v>
      </c>
      <c r="MJ81">
        <v>60</v>
      </c>
      <c r="MK81">
        <v>60</v>
      </c>
      <c r="ML81">
        <v>60</v>
      </c>
      <c r="MM81">
        <v>60</v>
      </c>
      <c r="MN81">
        <v>60</v>
      </c>
      <c r="MO81">
        <v>60</v>
      </c>
      <c r="MP81">
        <v>60</v>
      </c>
      <c r="MQ81">
        <v>60</v>
      </c>
      <c r="MR81">
        <v>62</v>
      </c>
      <c r="MS81">
        <v>62</v>
      </c>
      <c r="MT81">
        <v>62</v>
      </c>
      <c r="MU81">
        <v>62</v>
      </c>
      <c r="MV81">
        <v>62</v>
      </c>
      <c r="MW81">
        <v>62</v>
      </c>
      <c r="MX81">
        <v>62</v>
      </c>
      <c r="MY81">
        <v>62</v>
      </c>
      <c r="MZ81">
        <v>62</v>
      </c>
      <c r="NA81">
        <v>62</v>
      </c>
      <c r="NB81">
        <v>62</v>
      </c>
      <c r="NC81">
        <v>62</v>
      </c>
      <c r="ND81">
        <v>62</v>
      </c>
      <c r="NE81">
        <v>62</v>
      </c>
      <c r="NF81">
        <v>62</v>
      </c>
      <c r="NG81">
        <v>62</v>
      </c>
      <c r="NH81">
        <v>62</v>
      </c>
      <c r="NI81">
        <v>62</v>
      </c>
      <c r="NJ81">
        <v>62</v>
      </c>
    </row>
    <row r="82" spans="1:374" x14ac:dyDescent="0.2">
      <c r="A82" s="1" t="s">
        <v>85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2</v>
      </c>
      <c r="EJ82">
        <v>2</v>
      </c>
      <c r="EK82">
        <v>2</v>
      </c>
      <c r="EL82">
        <v>2</v>
      </c>
      <c r="EM82">
        <v>3</v>
      </c>
      <c r="EN82">
        <v>3</v>
      </c>
      <c r="EO82">
        <v>4</v>
      </c>
      <c r="EP82">
        <v>25</v>
      </c>
      <c r="EQ82">
        <v>25</v>
      </c>
      <c r="ER82">
        <v>25</v>
      </c>
      <c r="ES82">
        <v>25</v>
      </c>
      <c r="ET82">
        <v>25</v>
      </c>
      <c r="EU82">
        <v>25</v>
      </c>
      <c r="EV82">
        <v>25</v>
      </c>
      <c r="EW82">
        <v>25</v>
      </c>
      <c r="EX82">
        <v>25</v>
      </c>
      <c r="EY82">
        <v>25</v>
      </c>
      <c r="EZ82">
        <v>25</v>
      </c>
      <c r="FA82">
        <v>25</v>
      </c>
      <c r="FB82">
        <v>25</v>
      </c>
      <c r="FC82">
        <v>25</v>
      </c>
      <c r="FD82">
        <v>25</v>
      </c>
      <c r="FE82">
        <v>25</v>
      </c>
      <c r="FF82">
        <v>25</v>
      </c>
      <c r="FG82">
        <v>25</v>
      </c>
      <c r="FH82">
        <v>25</v>
      </c>
      <c r="FI82">
        <v>25</v>
      </c>
      <c r="FJ82">
        <v>26</v>
      </c>
      <c r="FK82">
        <v>26</v>
      </c>
      <c r="FL82">
        <v>26</v>
      </c>
      <c r="FM82">
        <v>26</v>
      </c>
      <c r="FN82">
        <v>26</v>
      </c>
      <c r="FO82">
        <v>26</v>
      </c>
      <c r="FP82">
        <v>26</v>
      </c>
      <c r="FQ82">
        <v>26</v>
      </c>
      <c r="FR82">
        <v>26</v>
      </c>
      <c r="FS82">
        <v>26</v>
      </c>
      <c r="FT82">
        <v>26</v>
      </c>
      <c r="FU82">
        <v>26</v>
      </c>
      <c r="FV82">
        <v>26</v>
      </c>
      <c r="FW82">
        <v>26</v>
      </c>
      <c r="FX82">
        <v>26</v>
      </c>
      <c r="FY82">
        <v>26</v>
      </c>
      <c r="FZ82">
        <v>26</v>
      </c>
      <c r="GA82">
        <v>26</v>
      </c>
      <c r="GB82">
        <v>26</v>
      </c>
      <c r="GC82">
        <v>26</v>
      </c>
      <c r="GD82">
        <v>27</v>
      </c>
      <c r="GE82">
        <v>27</v>
      </c>
      <c r="GF82">
        <v>27</v>
      </c>
      <c r="GG82">
        <v>27</v>
      </c>
      <c r="GH82">
        <v>27</v>
      </c>
      <c r="GI82">
        <v>27</v>
      </c>
      <c r="GJ82">
        <v>27</v>
      </c>
      <c r="GK82">
        <v>27</v>
      </c>
      <c r="GL82">
        <v>27</v>
      </c>
      <c r="GM82">
        <v>27</v>
      </c>
      <c r="GN82">
        <v>27</v>
      </c>
      <c r="GO82">
        <v>27</v>
      </c>
      <c r="GP82">
        <v>27</v>
      </c>
      <c r="GQ82">
        <v>27</v>
      </c>
      <c r="GR82">
        <v>27</v>
      </c>
      <c r="GS82">
        <v>27</v>
      </c>
      <c r="GT82">
        <v>27</v>
      </c>
      <c r="GU82">
        <v>27</v>
      </c>
      <c r="GV82">
        <v>27</v>
      </c>
      <c r="GW82">
        <v>27</v>
      </c>
      <c r="GX82">
        <v>27</v>
      </c>
      <c r="GY82">
        <v>27</v>
      </c>
      <c r="GZ82">
        <v>27</v>
      </c>
      <c r="HA82">
        <v>27</v>
      </c>
      <c r="HB82">
        <v>27</v>
      </c>
      <c r="HC82">
        <v>27</v>
      </c>
      <c r="HD82">
        <v>27</v>
      </c>
      <c r="HE82">
        <v>27</v>
      </c>
      <c r="HF82">
        <v>27</v>
      </c>
      <c r="HG82">
        <v>27</v>
      </c>
      <c r="HH82">
        <v>27</v>
      </c>
      <c r="HI82">
        <v>27</v>
      </c>
      <c r="HJ82">
        <v>27</v>
      </c>
      <c r="HK82">
        <v>27</v>
      </c>
      <c r="HL82">
        <v>27</v>
      </c>
      <c r="HM82">
        <v>27</v>
      </c>
      <c r="HN82">
        <v>27</v>
      </c>
      <c r="HO82">
        <v>27</v>
      </c>
      <c r="HP82">
        <v>27</v>
      </c>
      <c r="HQ82">
        <v>27</v>
      </c>
      <c r="HR82">
        <v>27</v>
      </c>
      <c r="HS82">
        <v>27</v>
      </c>
      <c r="HT82">
        <v>27</v>
      </c>
      <c r="HU82">
        <v>27</v>
      </c>
      <c r="HV82">
        <v>27</v>
      </c>
      <c r="HW82">
        <v>27</v>
      </c>
      <c r="HX82">
        <v>27</v>
      </c>
      <c r="HY82">
        <v>27</v>
      </c>
      <c r="HZ82">
        <v>27</v>
      </c>
      <c r="IA82">
        <v>27</v>
      </c>
      <c r="IB82">
        <v>27</v>
      </c>
      <c r="IC82">
        <v>27</v>
      </c>
      <c r="ID82">
        <v>27</v>
      </c>
      <c r="IE82">
        <v>27</v>
      </c>
      <c r="IF82">
        <v>27</v>
      </c>
      <c r="IG82">
        <v>27</v>
      </c>
      <c r="IH82">
        <v>27</v>
      </c>
      <c r="II82">
        <v>27</v>
      </c>
      <c r="IJ82">
        <v>27</v>
      </c>
      <c r="IK82">
        <v>27</v>
      </c>
      <c r="IL82">
        <v>27</v>
      </c>
      <c r="IM82">
        <v>27</v>
      </c>
      <c r="IN82">
        <v>27</v>
      </c>
      <c r="IO82">
        <v>27</v>
      </c>
      <c r="IP82">
        <v>27</v>
      </c>
      <c r="IQ82">
        <v>27</v>
      </c>
      <c r="IR82">
        <v>27</v>
      </c>
      <c r="IS82">
        <v>27</v>
      </c>
      <c r="IT82">
        <v>27</v>
      </c>
      <c r="IU82">
        <v>27</v>
      </c>
      <c r="IV82">
        <v>27</v>
      </c>
      <c r="IW82">
        <v>27</v>
      </c>
      <c r="IX82">
        <v>27</v>
      </c>
      <c r="IY82">
        <v>27</v>
      </c>
      <c r="IZ82">
        <v>27</v>
      </c>
      <c r="JA82">
        <v>27</v>
      </c>
      <c r="JB82">
        <v>27</v>
      </c>
      <c r="JC82">
        <v>27</v>
      </c>
      <c r="JD82">
        <v>27</v>
      </c>
      <c r="JE82">
        <v>27</v>
      </c>
      <c r="JF82">
        <v>27</v>
      </c>
      <c r="JG82">
        <v>27</v>
      </c>
      <c r="JH82">
        <v>27</v>
      </c>
      <c r="JI82">
        <v>27</v>
      </c>
      <c r="JJ82">
        <v>27</v>
      </c>
      <c r="JK82">
        <v>27</v>
      </c>
      <c r="JL82">
        <v>27</v>
      </c>
      <c r="JM82">
        <v>27</v>
      </c>
      <c r="JN82">
        <v>27</v>
      </c>
      <c r="JO82">
        <v>27</v>
      </c>
      <c r="JP82">
        <v>27</v>
      </c>
      <c r="JQ82">
        <v>27</v>
      </c>
      <c r="JR82">
        <v>27</v>
      </c>
      <c r="JS82">
        <v>27</v>
      </c>
      <c r="JT82">
        <v>27</v>
      </c>
      <c r="JU82">
        <v>27</v>
      </c>
      <c r="JV82">
        <v>27</v>
      </c>
      <c r="JW82">
        <v>27</v>
      </c>
      <c r="JX82">
        <v>27</v>
      </c>
      <c r="JY82">
        <v>27</v>
      </c>
      <c r="JZ82">
        <v>27</v>
      </c>
      <c r="KA82">
        <v>27</v>
      </c>
      <c r="KB82">
        <v>27</v>
      </c>
      <c r="KC82">
        <v>27</v>
      </c>
      <c r="KD82">
        <v>27</v>
      </c>
      <c r="KE82">
        <v>27</v>
      </c>
      <c r="KF82">
        <v>27</v>
      </c>
      <c r="KG82">
        <v>27</v>
      </c>
      <c r="KH82">
        <v>27</v>
      </c>
      <c r="KI82">
        <v>27</v>
      </c>
      <c r="KJ82">
        <v>27</v>
      </c>
      <c r="KK82">
        <v>27</v>
      </c>
      <c r="KL82">
        <v>27</v>
      </c>
      <c r="KM82">
        <v>27</v>
      </c>
      <c r="KN82">
        <v>27</v>
      </c>
      <c r="KO82">
        <v>27</v>
      </c>
      <c r="KP82">
        <v>27</v>
      </c>
      <c r="KQ82">
        <v>27</v>
      </c>
      <c r="KR82">
        <v>27</v>
      </c>
      <c r="KS82">
        <v>27</v>
      </c>
      <c r="KT82">
        <v>29</v>
      </c>
      <c r="KU82">
        <v>29</v>
      </c>
      <c r="KV82">
        <v>29</v>
      </c>
      <c r="KW82">
        <v>29</v>
      </c>
      <c r="KX82">
        <v>29</v>
      </c>
      <c r="KY82">
        <v>29</v>
      </c>
      <c r="KZ82">
        <v>29</v>
      </c>
      <c r="LA82">
        <v>29</v>
      </c>
      <c r="LB82">
        <v>29</v>
      </c>
      <c r="LC82">
        <v>29</v>
      </c>
      <c r="LD82">
        <v>29</v>
      </c>
      <c r="LE82">
        <v>29</v>
      </c>
      <c r="LF82">
        <v>29</v>
      </c>
      <c r="LG82">
        <v>29</v>
      </c>
      <c r="LH82">
        <v>29</v>
      </c>
      <c r="LI82">
        <v>29</v>
      </c>
      <c r="LJ82">
        <v>29</v>
      </c>
      <c r="LK82">
        <v>29</v>
      </c>
      <c r="LL82">
        <v>29</v>
      </c>
      <c r="LM82">
        <v>29</v>
      </c>
      <c r="LN82">
        <v>29</v>
      </c>
      <c r="LO82">
        <v>29</v>
      </c>
      <c r="LP82">
        <v>29</v>
      </c>
      <c r="LQ82">
        <v>29</v>
      </c>
      <c r="LR82">
        <v>29</v>
      </c>
      <c r="LS82">
        <v>29</v>
      </c>
      <c r="LT82">
        <v>29</v>
      </c>
      <c r="LU82">
        <v>29</v>
      </c>
      <c r="LV82">
        <v>29</v>
      </c>
      <c r="LW82">
        <v>29</v>
      </c>
      <c r="LX82">
        <v>29</v>
      </c>
      <c r="LY82">
        <v>29</v>
      </c>
      <c r="LZ82">
        <v>29</v>
      </c>
      <c r="MA82">
        <v>30</v>
      </c>
      <c r="MB82">
        <v>30</v>
      </c>
      <c r="MC82">
        <v>30</v>
      </c>
      <c r="MD82">
        <v>30</v>
      </c>
      <c r="ME82">
        <v>30</v>
      </c>
      <c r="MF82">
        <v>30</v>
      </c>
      <c r="MG82">
        <v>30</v>
      </c>
      <c r="MH82">
        <v>30</v>
      </c>
      <c r="MI82">
        <v>30</v>
      </c>
      <c r="MJ82">
        <v>30</v>
      </c>
      <c r="MK82">
        <v>30</v>
      </c>
      <c r="ML82">
        <v>30</v>
      </c>
      <c r="MM82">
        <v>30</v>
      </c>
      <c r="MN82">
        <v>30</v>
      </c>
      <c r="MO82">
        <v>30</v>
      </c>
      <c r="MP82">
        <v>30</v>
      </c>
      <c r="MQ82">
        <v>30</v>
      </c>
      <c r="MR82">
        <v>30</v>
      </c>
      <c r="MS82">
        <v>30</v>
      </c>
      <c r="MT82">
        <v>30</v>
      </c>
      <c r="MU82">
        <v>30</v>
      </c>
      <c r="MV82">
        <v>30</v>
      </c>
      <c r="MW82">
        <v>30</v>
      </c>
      <c r="MX82">
        <v>30</v>
      </c>
      <c r="MY82">
        <v>30</v>
      </c>
      <c r="MZ82">
        <v>30</v>
      </c>
      <c r="NA82">
        <v>30</v>
      </c>
      <c r="NB82">
        <v>30</v>
      </c>
      <c r="NC82">
        <v>30</v>
      </c>
      <c r="ND82">
        <v>30</v>
      </c>
      <c r="NE82">
        <v>30</v>
      </c>
      <c r="NF82">
        <v>30</v>
      </c>
      <c r="NG82">
        <v>30</v>
      </c>
      <c r="NH82">
        <v>30</v>
      </c>
      <c r="NI82">
        <v>30</v>
      </c>
      <c r="NJ82">
        <v>30</v>
      </c>
    </row>
    <row r="83" spans="1:374" x14ac:dyDescent="0.2">
      <c r="A83" s="1" t="s">
        <v>86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4</v>
      </c>
      <c r="EJ83">
        <v>4</v>
      </c>
      <c r="EK83">
        <v>4</v>
      </c>
      <c r="EL83">
        <v>4</v>
      </c>
      <c r="EM83">
        <v>4</v>
      </c>
      <c r="EN83">
        <v>4</v>
      </c>
      <c r="EO83">
        <v>4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22</v>
      </c>
      <c r="GE83">
        <v>22</v>
      </c>
      <c r="GF83">
        <v>22</v>
      </c>
      <c r="GG83">
        <v>22</v>
      </c>
      <c r="GH83">
        <v>22</v>
      </c>
      <c r="GI83">
        <v>22</v>
      </c>
      <c r="GJ83">
        <v>22</v>
      </c>
      <c r="GK83">
        <v>22</v>
      </c>
      <c r="GL83">
        <v>22</v>
      </c>
      <c r="GM83">
        <v>22</v>
      </c>
      <c r="GN83">
        <v>22</v>
      </c>
      <c r="GO83">
        <v>22</v>
      </c>
      <c r="GP83">
        <v>22</v>
      </c>
      <c r="GQ83">
        <v>22</v>
      </c>
      <c r="GR83">
        <v>22</v>
      </c>
      <c r="GS83">
        <v>22</v>
      </c>
      <c r="GT83">
        <v>22</v>
      </c>
      <c r="GU83">
        <v>22</v>
      </c>
      <c r="GV83">
        <v>22</v>
      </c>
      <c r="GW83">
        <v>22</v>
      </c>
      <c r="GX83">
        <v>22</v>
      </c>
      <c r="GY83">
        <v>22</v>
      </c>
      <c r="GZ83">
        <v>22</v>
      </c>
      <c r="HA83">
        <v>22</v>
      </c>
      <c r="HB83">
        <v>22</v>
      </c>
      <c r="HC83">
        <v>22</v>
      </c>
      <c r="HD83">
        <v>22</v>
      </c>
      <c r="HE83">
        <v>22</v>
      </c>
      <c r="HF83">
        <v>22</v>
      </c>
      <c r="HG83">
        <v>22</v>
      </c>
      <c r="HH83">
        <v>22</v>
      </c>
      <c r="HI83">
        <v>22</v>
      </c>
      <c r="HJ83">
        <v>22</v>
      </c>
      <c r="HK83">
        <v>22</v>
      </c>
      <c r="HL83">
        <v>22</v>
      </c>
      <c r="HM83">
        <v>22</v>
      </c>
      <c r="HN83">
        <v>22</v>
      </c>
      <c r="HO83">
        <v>22</v>
      </c>
      <c r="HP83">
        <v>22</v>
      </c>
      <c r="HQ83">
        <v>22</v>
      </c>
      <c r="HR83">
        <v>22</v>
      </c>
      <c r="HS83">
        <v>22</v>
      </c>
      <c r="HT83">
        <v>22</v>
      </c>
      <c r="HU83">
        <v>22</v>
      </c>
      <c r="HV83">
        <v>22</v>
      </c>
      <c r="HW83">
        <v>22</v>
      </c>
      <c r="HX83">
        <v>22</v>
      </c>
      <c r="HY83">
        <v>22</v>
      </c>
      <c r="HZ83">
        <v>22</v>
      </c>
      <c r="IA83">
        <v>22</v>
      </c>
      <c r="IB83">
        <v>22</v>
      </c>
      <c r="IC83">
        <v>22</v>
      </c>
      <c r="ID83">
        <v>22</v>
      </c>
      <c r="IE83">
        <v>22</v>
      </c>
      <c r="IF83">
        <v>22</v>
      </c>
      <c r="IG83">
        <v>22</v>
      </c>
      <c r="IH83">
        <v>22</v>
      </c>
      <c r="II83">
        <v>22</v>
      </c>
      <c r="IJ83">
        <v>22</v>
      </c>
      <c r="IK83">
        <v>22</v>
      </c>
      <c r="IL83">
        <v>22</v>
      </c>
      <c r="IM83">
        <v>22</v>
      </c>
      <c r="IN83">
        <v>22</v>
      </c>
      <c r="IO83">
        <v>22</v>
      </c>
      <c r="IP83">
        <v>22</v>
      </c>
      <c r="IQ83">
        <v>22</v>
      </c>
      <c r="IR83">
        <v>22</v>
      </c>
      <c r="IS83">
        <v>22</v>
      </c>
      <c r="IT83">
        <v>22</v>
      </c>
      <c r="IU83">
        <v>22</v>
      </c>
      <c r="IV83">
        <v>22</v>
      </c>
      <c r="IW83">
        <v>22</v>
      </c>
      <c r="IX83">
        <v>22</v>
      </c>
      <c r="IY83">
        <v>22</v>
      </c>
      <c r="IZ83">
        <v>22</v>
      </c>
      <c r="JA83">
        <v>22</v>
      </c>
      <c r="JB83">
        <v>22</v>
      </c>
      <c r="JC83">
        <v>22</v>
      </c>
      <c r="JD83">
        <v>22</v>
      </c>
      <c r="JE83">
        <v>22</v>
      </c>
      <c r="JF83">
        <v>22</v>
      </c>
      <c r="JG83">
        <v>22</v>
      </c>
      <c r="JH83">
        <v>22</v>
      </c>
      <c r="JI83">
        <v>22</v>
      </c>
      <c r="JJ83">
        <v>22</v>
      </c>
      <c r="JK83">
        <v>22</v>
      </c>
      <c r="JL83">
        <v>22</v>
      </c>
      <c r="JM83">
        <v>22</v>
      </c>
      <c r="JN83">
        <v>22</v>
      </c>
      <c r="JO83">
        <v>22</v>
      </c>
      <c r="JP83">
        <v>22</v>
      </c>
      <c r="JQ83">
        <v>22</v>
      </c>
      <c r="JR83">
        <v>22</v>
      </c>
      <c r="JS83">
        <v>22</v>
      </c>
      <c r="JT83">
        <v>22</v>
      </c>
      <c r="JU83">
        <v>22</v>
      </c>
      <c r="JV83">
        <v>22</v>
      </c>
      <c r="JW83">
        <v>22</v>
      </c>
      <c r="JX83">
        <v>22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22</v>
      </c>
      <c r="KE83">
        <v>22</v>
      </c>
      <c r="KF83">
        <v>22</v>
      </c>
      <c r="KG83">
        <v>22</v>
      </c>
      <c r="KH83">
        <v>22</v>
      </c>
      <c r="KI83">
        <v>22</v>
      </c>
      <c r="KJ83">
        <v>22</v>
      </c>
      <c r="KK83">
        <v>22</v>
      </c>
      <c r="KL83">
        <v>22</v>
      </c>
      <c r="KM83">
        <v>22</v>
      </c>
      <c r="KN83">
        <v>22</v>
      </c>
      <c r="KO83">
        <v>22</v>
      </c>
      <c r="KP83">
        <v>22</v>
      </c>
      <c r="KQ83">
        <v>22</v>
      </c>
      <c r="KR83">
        <v>22</v>
      </c>
      <c r="KS83">
        <v>22</v>
      </c>
      <c r="KT83">
        <v>22</v>
      </c>
      <c r="KU83">
        <v>22</v>
      </c>
      <c r="KV83">
        <v>22</v>
      </c>
      <c r="KW83">
        <v>22</v>
      </c>
      <c r="KX83">
        <v>22</v>
      </c>
      <c r="KY83">
        <v>22</v>
      </c>
      <c r="KZ83">
        <v>22</v>
      </c>
      <c r="LA83">
        <v>22</v>
      </c>
      <c r="LB83">
        <v>22</v>
      </c>
      <c r="LC83">
        <v>22</v>
      </c>
      <c r="LD83">
        <v>22</v>
      </c>
      <c r="LE83">
        <v>22</v>
      </c>
      <c r="LF83">
        <v>22</v>
      </c>
      <c r="LG83">
        <v>22</v>
      </c>
      <c r="LH83">
        <v>22</v>
      </c>
      <c r="LI83">
        <v>22</v>
      </c>
      <c r="LJ83">
        <v>22</v>
      </c>
      <c r="LK83">
        <v>22</v>
      </c>
      <c r="LL83">
        <v>22</v>
      </c>
      <c r="LM83">
        <v>22</v>
      </c>
      <c r="LN83">
        <v>22</v>
      </c>
      <c r="LO83">
        <v>22</v>
      </c>
      <c r="LP83">
        <v>22</v>
      </c>
      <c r="LQ83">
        <v>22</v>
      </c>
      <c r="LR83">
        <v>22</v>
      </c>
      <c r="LS83">
        <v>22</v>
      </c>
      <c r="LT83">
        <v>22</v>
      </c>
      <c r="LU83">
        <v>22</v>
      </c>
      <c r="LV83">
        <v>22</v>
      </c>
      <c r="LW83">
        <v>22</v>
      </c>
      <c r="LX83">
        <v>22</v>
      </c>
      <c r="LY83">
        <v>22</v>
      </c>
      <c r="LZ83">
        <v>22</v>
      </c>
      <c r="MA83">
        <v>22</v>
      </c>
      <c r="MB83">
        <v>22</v>
      </c>
      <c r="MC83">
        <v>22</v>
      </c>
      <c r="MD83">
        <v>22</v>
      </c>
      <c r="ME83">
        <v>22</v>
      </c>
      <c r="MF83">
        <v>22</v>
      </c>
      <c r="MG83">
        <v>22</v>
      </c>
      <c r="MH83">
        <v>22</v>
      </c>
      <c r="MI83">
        <v>22</v>
      </c>
      <c r="MJ83">
        <v>22</v>
      </c>
      <c r="MK83">
        <v>22</v>
      </c>
      <c r="ML83">
        <v>22</v>
      </c>
      <c r="MM83">
        <v>22</v>
      </c>
      <c r="MN83">
        <v>22</v>
      </c>
      <c r="MO83">
        <v>22</v>
      </c>
      <c r="MP83">
        <v>22</v>
      </c>
      <c r="MQ83">
        <v>22</v>
      </c>
      <c r="MR83">
        <v>22</v>
      </c>
      <c r="MS83">
        <v>22</v>
      </c>
      <c r="MT83">
        <v>22</v>
      </c>
      <c r="MU83">
        <v>22</v>
      </c>
      <c r="MV83">
        <v>22</v>
      </c>
      <c r="MW83">
        <v>22</v>
      </c>
      <c r="MX83">
        <v>22</v>
      </c>
      <c r="MY83">
        <v>22</v>
      </c>
      <c r="MZ83">
        <v>22</v>
      </c>
      <c r="NA83">
        <v>22</v>
      </c>
      <c r="NB83">
        <v>22</v>
      </c>
      <c r="NC83">
        <v>22</v>
      </c>
      <c r="ND83">
        <v>22</v>
      </c>
      <c r="NE83">
        <v>22</v>
      </c>
      <c r="NF83">
        <v>22</v>
      </c>
      <c r="NG83">
        <v>22</v>
      </c>
      <c r="NH83">
        <v>22</v>
      </c>
      <c r="NI83">
        <v>22</v>
      </c>
      <c r="NJ83">
        <v>22</v>
      </c>
    </row>
    <row r="84" spans="1:374" x14ac:dyDescent="0.2">
      <c r="A84" s="1" t="s">
        <v>87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1</v>
      </c>
      <c r="EJ84">
        <v>1</v>
      </c>
      <c r="EK84">
        <v>1</v>
      </c>
      <c r="EL84">
        <v>1</v>
      </c>
      <c r="EM84">
        <v>2</v>
      </c>
      <c r="EN84">
        <v>2</v>
      </c>
      <c r="EO84">
        <v>2</v>
      </c>
      <c r="EP84">
        <v>24</v>
      </c>
      <c r="EQ84">
        <v>24</v>
      </c>
      <c r="ER84">
        <v>24</v>
      </c>
      <c r="ES84">
        <v>24</v>
      </c>
      <c r="ET84">
        <v>24</v>
      </c>
      <c r="EU84">
        <v>24</v>
      </c>
      <c r="EV84">
        <v>24</v>
      </c>
      <c r="EW84">
        <v>24</v>
      </c>
      <c r="EX84">
        <v>24</v>
      </c>
      <c r="EY84">
        <v>24</v>
      </c>
      <c r="EZ84">
        <v>24</v>
      </c>
      <c r="FA84">
        <v>24</v>
      </c>
      <c r="FB84">
        <v>24</v>
      </c>
      <c r="FC84">
        <v>24</v>
      </c>
      <c r="FD84">
        <v>24</v>
      </c>
      <c r="FE84">
        <v>24</v>
      </c>
      <c r="FF84">
        <v>24</v>
      </c>
      <c r="FG84">
        <v>24</v>
      </c>
      <c r="FH84">
        <v>24</v>
      </c>
      <c r="FI84">
        <v>24</v>
      </c>
      <c r="FJ84">
        <v>24</v>
      </c>
      <c r="FK84">
        <v>24</v>
      </c>
      <c r="FL84">
        <v>24</v>
      </c>
      <c r="FM84">
        <v>24</v>
      </c>
      <c r="FN84">
        <v>24</v>
      </c>
      <c r="FO84">
        <v>24</v>
      </c>
      <c r="FP84">
        <v>24</v>
      </c>
      <c r="FQ84">
        <v>24</v>
      </c>
      <c r="FR84">
        <v>24</v>
      </c>
      <c r="FS84">
        <v>24</v>
      </c>
      <c r="FT84">
        <v>24</v>
      </c>
      <c r="FU84">
        <v>24</v>
      </c>
      <c r="FV84">
        <v>24</v>
      </c>
      <c r="FW84">
        <v>24</v>
      </c>
      <c r="FX84">
        <v>24</v>
      </c>
      <c r="FY84">
        <v>26</v>
      </c>
      <c r="FZ84">
        <v>26</v>
      </c>
      <c r="GA84">
        <v>26</v>
      </c>
      <c r="GB84">
        <v>27</v>
      </c>
      <c r="GC84">
        <v>27</v>
      </c>
      <c r="GD84">
        <v>27</v>
      </c>
      <c r="GE84">
        <v>27</v>
      </c>
      <c r="GF84">
        <v>27</v>
      </c>
      <c r="GG84">
        <v>27</v>
      </c>
      <c r="GH84">
        <v>27</v>
      </c>
      <c r="GI84">
        <v>27</v>
      </c>
      <c r="GJ84">
        <v>27</v>
      </c>
      <c r="GK84">
        <v>27</v>
      </c>
      <c r="GL84">
        <v>27</v>
      </c>
      <c r="GM84">
        <v>27</v>
      </c>
      <c r="GN84">
        <v>27</v>
      </c>
      <c r="GO84">
        <v>27</v>
      </c>
      <c r="GP84">
        <v>27</v>
      </c>
      <c r="GQ84">
        <v>27</v>
      </c>
      <c r="GR84">
        <v>27</v>
      </c>
      <c r="GS84">
        <v>27</v>
      </c>
      <c r="GT84">
        <v>27</v>
      </c>
      <c r="GU84">
        <v>27</v>
      </c>
      <c r="GV84">
        <v>27</v>
      </c>
      <c r="GW84">
        <v>27</v>
      </c>
      <c r="GX84">
        <v>27</v>
      </c>
      <c r="GY84">
        <v>27</v>
      </c>
      <c r="GZ84">
        <v>27</v>
      </c>
      <c r="HA84">
        <v>27</v>
      </c>
      <c r="HB84">
        <v>27</v>
      </c>
      <c r="HC84">
        <v>27</v>
      </c>
      <c r="HD84">
        <v>27</v>
      </c>
      <c r="HE84">
        <v>27</v>
      </c>
      <c r="HF84">
        <v>27</v>
      </c>
      <c r="HG84">
        <v>27</v>
      </c>
      <c r="HH84">
        <v>27</v>
      </c>
      <c r="HI84">
        <v>27</v>
      </c>
      <c r="HJ84">
        <v>28</v>
      </c>
      <c r="HK84">
        <v>28</v>
      </c>
      <c r="HL84">
        <v>28</v>
      </c>
      <c r="HM84">
        <v>28</v>
      </c>
      <c r="HN84">
        <v>28</v>
      </c>
      <c r="HO84">
        <v>28</v>
      </c>
      <c r="HP84">
        <v>28</v>
      </c>
      <c r="HQ84">
        <v>28</v>
      </c>
      <c r="HR84">
        <v>28</v>
      </c>
      <c r="HS84">
        <v>28</v>
      </c>
      <c r="HT84">
        <v>28</v>
      </c>
      <c r="HU84">
        <v>28</v>
      </c>
      <c r="HV84">
        <v>28</v>
      </c>
      <c r="HW84">
        <v>28</v>
      </c>
      <c r="HX84">
        <v>28</v>
      </c>
      <c r="HY84">
        <v>28</v>
      </c>
      <c r="HZ84">
        <v>28</v>
      </c>
      <c r="IA84">
        <v>28</v>
      </c>
      <c r="IB84">
        <v>28</v>
      </c>
      <c r="IC84">
        <v>28</v>
      </c>
      <c r="ID84">
        <v>28</v>
      </c>
      <c r="IE84">
        <v>28</v>
      </c>
      <c r="IF84">
        <v>28</v>
      </c>
      <c r="IG84">
        <v>28</v>
      </c>
      <c r="IH84">
        <v>28</v>
      </c>
      <c r="II84">
        <v>28</v>
      </c>
      <c r="IJ84">
        <v>28</v>
      </c>
      <c r="IK84">
        <v>28</v>
      </c>
      <c r="IL84">
        <v>28</v>
      </c>
      <c r="IM84">
        <v>28</v>
      </c>
      <c r="IN84">
        <v>28</v>
      </c>
      <c r="IO84">
        <v>28</v>
      </c>
      <c r="IP84">
        <v>28</v>
      </c>
      <c r="IQ84">
        <v>28</v>
      </c>
      <c r="IR84">
        <v>28</v>
      </c>
      <c r="IS84">
        <v>28</v>
      </c>
      <c r="IT84">
        <v>28</v>
      </c>
      <c r="IU84">
        <v>28</v>
      </c>
      <c r="IV84">
        <v>28</v>
      </c>
      <c r="IW84">
        <v>28</v>
      </c>
      <c r="IX84">
        <v>28</v>
      </c>
      <c r="IY84">
        <v>28</v>
      </c>
      <c r="IZ84">
        <v>28</v>
      </c>
      <c r="JA84">
        <v>28</v>
      </c>
      <c r="JB84">
        <v>28</v>
      </c>
      <c r="JC84">
        <v>28</v>
      </c>
      <c r="JD84">
        <v>28</v>
      </c>
      <c r="JE84">
        <v>28</v>
      </c>
      <c r="JF84">
        <v>28</v>
      </c>
      <c r="JG84">
        <v>28</v>
      </c>
      <c r="JH84">
        <v>28</v>
      </c>
      <c r="JI84">
        <v>28</v>
      </c>
      <c r="JJ84">
        <v>28</v>
      </c>
      <c r="JK84">
        <v>28</v>
      </c>
      <c r="JL84">
        <v>28</v>
      </c>
      <c r="JM84">
        <v>28</v>
      </c>
      <c r="JN84">
        <v>28</v>
      </c>
      <c r="JO84">
        <v>28</v>
      </c>
      <c r="JP84">
        <v>28</v>
      </c>
      <c r="JQ84">
        <v>28</v>
      </c>
      <c r="JR84">
        <v>28</v>
      </c>
      <c r="JS84">
        <v>28</v>
      </c>
      <c r="JT84">
        <v>28</v>
      </c>
      <c r="JU84">
        <v>28</v>
      </c>
      <c r="JV84">
        <v>29</v>
      </c>
      <c r="JW84">
        <v>29</v>
      </c>
      <c r="JX84">
        <v>29</v>
      </c>
      <c r="JY84">
        <v>29</v>
      </c>
      <c r="JZ84">
        <v>29</v>
      </c>
      <c r="KA84">
        <v>29</v>
      </c>
      <c r="KB84">
        <v>29</v>
      </c>
      <c r="KC84">
        <v>29</v>
      </c>
      <c r="KD84">
        <v>29</v>
      </c>
      <c r="KE84">
        <v>29</v>
      </c>
      <c r="KF84">
        <v>29</v>
      </c>
      <c r="KG84">
        <v>29</v>
      </c>
      <c r="KH84">
        <v>29</v>
      </c>
      <c r="KI84">
        <v>29</v>
      </c>
      <c r="KJ84">
        <v>29</v>
      </c>
      <c r="KK84">
        <v>29</v>
      </c>
      <c r="KL84">
        <v>29</v>
      </c>
      <c r="KM84">
        <v>29</v>
      </c>
      <c r="KN84">
        <v>29</v>
      </c>
      <c r="KO84">
        <v>29</v>
      </c>
      <c r="KP84">
        <v>29</v>
      </c>
      <c r="KQ84">
        <v>29</v>
      </c>
      <c r="KR84">
        <v>29</v>
      </c>
      <c r="KS84">
        <v>29</v>
      </c>
      <c r="KT84">
        <v>29</v>
      </c>
      <c r="KU84">
        <v>29</v>
      </c>
      <c r="KV84">
        <v>29</v>
      </c>
      <c r="KW84">
        <v>29</v>
      </c>
      <c r="KX84">
        <v>29</v>
      </c>
      <c r="KY84">
        <v>29</v>
      </c>
      <c r="KZ84">
        <v>29</v>
      </c>
      <c r="LA84">
        <v>29</v>
      </c>
      <c r="LB84">
        <v>29</v>
      </c>
      <c r="LC84">
        <v>29</v>
      </c>
      <c r="LD84">
        <v>29</v>
      </c>
      <c r="LE84">
        <v>29</v>
      </c>
      <c r="LF84">
        <v>29</v>
      </c>
      <c r="LG84">
        <v>29</v>
      </c>
      <c r="LH84">
        <v>29</v>
      </c>
      <c r="LI84">
        <v>29</v>
      </c>
      <c r="LJ84">
        <v>29</v>
      </c>
      <c r="LK84">
        <v>29</v>
      </c>
      <c r="LL84">
        <v>29</v>
      </c>
      <c r="LM84">
        <v>29</v>
      </c>
      <c r="LN84">
        <v>29</v>
      </c>
      <c r="LO84">
        <v>29</v>
      </c>
      <c r="LP84">
        <v>29</v>
      </c>
      <c r="LQ84">
        <v>29</v>
      </c>
      <c r="LR84">
        <v>29</v>
      </c>
      <c r="LS84">
        <v>29</v>
      </c>
      <c r="LT84">
        <v>29</v>
      </c>
      <c r="LU84">
        <v>29</v>
      </c>
      <c r="LV84">
        <v>29</v>
      </c>
      <c r="LW84">
        <v>29</v>
      </c>
      <c r="LX84">
        <v>29</v>
      </c>
      <c r="LY84">
        <v>29</v>
      </c>
      <c r="LZ84">
        <v>29</v>
      </c>
      <c r="MA84">
        <v>29</v>
      </c>
      <c r="MB84">
        <v>29</v>
      </c>
      <c r="MC84">
        <v>29</v>
      </c>
      <c r="MD84">
        <v>29</v>
      </c>
      <c r="ME84">
        <v>29</v>
      </c>
      <c r="MF84">
        <v>29</v>
      </c>
      <c r="MG84">
        <v>29</v>
      </c>
      <c r="MH84">
        <v>29</v>
      </c>
      <c r="MI84">
        <v>29</v>
      </c>
      <c r="MJ84">
        <v>29</v>
      </c>
      <c r="MK84">
        <v>29</v>
      </c>
      <c r="ML84">
        <v>29</v>
      </c>
      <c r="MM84">
        <v>29</v>
      </c>
      <c r="MN84">
        <v>29</v>
      </c>
      <c r="MO84">
        <v>29</v>
      </c>
      <c r="MP84">
        <v>29</v>
      </c>
      <c r="MQ84">
        <v>29</v>
      </c>
      <c r="MR84">
        <v>29</v>
      </c>
      <c r="MS84">
        <v>29</v>
      </c>
      <c r="MT84">
        <v>29</v>
      </c>
      <c r="MU84">
        <v>29</v>
      </c>
      <c r="MV84">
        <v>29</v>
      </c>
      <c r="MW84">
        <v>29</v>
      </c>
      <c r="MX84">
        <v>29</v>
      </c>
      <c r="MY84">
        <v>29</v>
      </c>
      <c r="MZ84">
        <v>29</v>
      </c>
      <c r="NA84">
        <v>29</v>
      </c>
      <c r="NB84">
        <v>29</v>
      </c>
      <c r="NC84">
        <v>29</v>
      </c>
      <c r="ND84">
        <v>29</v>
      </c>
      <c r="NE84">
        <v>29</v>
      </c>
      <c r="NF84">
        <v>29</v>
      </c>
      <c r="NG84">
        <v>29</v>
      </c>
      <c r="NH84">
        <v>29</v>
      </c>
      <c r="NI84">
        <v>29</v>
      </c>
      <c r="NJ84">
        <v>29</v>
      </c>
    </row>
    <row r="85" spans="1:374" x14ac:dyDescent="0.2">
      <c r="A85" s="1" t="s">
        <v>88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3</v>
      </c>
      <c r="EJ85">
        <v>3</v>
      </c>
      <c r="EK85">
        <v>3</v>
      </c>
      <c r="EL85">
        <v>4</v>
      </c>
      <c r="EM85">
        <v>4</v>
      </c>
      <c r="EN85">
        <v>4</v>
      </c>
      <c r="EO85">
        <v>4</v>
      </c>
      <c r="EP85">
        <v>25</v>
      </c>
      <c r="EQ85">
        <v>25</v>
      </c>
      <c r="ER85">
        <v>25</v>
      </c>
      <c r="ES85">
        <v>25</v>
      </c>
      <c r="ET85">
        <v>25</v>
      </c>
      <c r="EU85">
        <v>25</v>
      </c>
      <c r="EV85">
        <v>25</v>
      </c>
      <c r="EW85">
        <v>25</v>
      </c>
      <c r="EX85">
        <v>25</v>
      </c>
      <c r="EY85">
        <v>25</v>
      </c>
      <c r="EZ85">
        <v>25</v>
      </c>
      <c r="FA85">
        <v>25</v>
      </c>
      <c r="FB85">
        <v>25</v>
      </c>
      <c r="FC85">
        <v>25</v>
      </c>
      <c r="FD85">
        <v>25</v>
      </c>
      <c r="FE85">
        <v>25</v>
      </c>
      <c r="FF85">
        <v>25</v>
      </c>
      <c r="FG85">
        <v>25</v>
      </c>
      <c r="FH85">
        <v>25</v>
      </c>
      <c r="FI85">
        <v>25</v>
      </c>
      <c r="FJ85">
        <v>26</v>
      </c>
      <c r="FK85">
        <v>26</v>
      </c>
      <c r="FL85">
        <v>26</v>
      </c>
      <c r="FM85">
        <v>26</v>
      </c>
      <c r="FN85">
        <v>26</v>
      </c>
      <c r="FO85">
        <v>26</v>
      </c>
      <c r="FP85">
        <v>26</v>
      </c>
      <c r="FQ85">
        <v>26</v>
      </c>
      <c r="FR85">
        <v>26</v>
      </c>
      <c r="FS85">
        <v>26</v>
      </c>
      <c r="FT85">
        <v>26</v>
      </c>
      <c r="FU85">
        <v>26</v>
      </c>
      <c r="FV85">
        <v>26</v>
      </c>
      <c r="FW85">
        <v>26</v>
      </c>
      <c r="FX85">
        <v>26</v>
      </c>
      <c r="FY85">
        <v>26</v>
      </c>
      <c r="FZ85">
        <v>26</v>
      </c>
      <c r="GA85">
        <v>26</v>
      </c>
      <c r="GB85">
        <v>26</v>
      </c>
      <c r="GC85">
        <v>26</v>
      </c>
      <c r="GD85">
        <v>26</v>
      </c>
      <c r="GE85">
        <v>26</v>
      </c>
      <c r="GF85">
        <v>26</v>
      </c>
      <c r="GG85">
        <v>26</v>
      </c>
      <c r="GH85">
        <v>26</v>
      </c>
      <c r="GI85">
        <v>26</v>
      </c>
      <c r="GJ85">
        <v>26</v>
      </c>
      <c r="GK85">
        <v>26</v>
      </c>
      <c r="GL85">
        <v>26</v>
      </c>
      <c r="GM85">
        <v>26</v>
      </c>
      <c r="GN85">
        <v>26</v>
      </c>
      <c r="GO85">
        <v>26</v>
      </c>
      <c r="GP85">
        <v>26</v>
      </c>
      <c r="GQ85">
        <v>26</v>
      </c>
      <c r="GR85">
        <v>26</v>
      </c>
      <c r="GS85">
        <v>26</v>
      </c>
      <c r="GT85">
        <v>26</v>
      </c>
      <c r="GU85">
        <v>26</v>
      </c>
      <c r="GV85">
        <v>26</v>
      </c>
      <c r="GW85">
        <v>26</v>
      </c>
      <c r="GX85">
        <v>26</v>
      </c>
      <c r="GY85">
        <v>26</v>
      </c>
      <c r="GZ85">
        <v>26</v>
      </c>
      <c r="HA85">
        <v>26</v>
      </c>
      <c r="HB85">
        <v>26</v>
      </c>
      <c r="HC85">
        <v>26</v>
      </c>
      <c r="HD85">
        <v>26</v>
      </c>
      <c r="HE85">
        <v>26</v>
      </c>
      <c r="HF85">
        <v>26</v>
      </c>
      <c r="HG85">
        <v>26</v>
      </c>
      <c r="HH85">
        <v>26</v>
      </c>
      <c r="HI85">
        <v>26</v>
      </c>
      <c r="HJ85">
        <v>26</v>
      </c>
      <c r="HK85">
        <v>26</v>
      </c>
      <c r="HL85">
        <v>26</v>
      </c>
      <c r="HM85">
        <v>26</v>
      </c>
      <c r="HN85">
        <v>27</v>
      </c>
      <c r="HO85">
        <v>27</v>
      </c>
      <c r="HP85">
        <v>27</v>
      </c>
      <c r="HQ85">
        <v>27</v>
      </c>
      <c r="HR85">
        <v>27</v>
      </c>
      <c r="HS85">
        <v>27</v>
      </c>
      <c r="HT85">
        <v>27</v>
      </c>
      <c r="HU85">
        <v>27</v>
      </c>
      <c r="HV85">
        <v>27</v>
      </c>
      <c r="HW85">
        <v>27</v>
      </c>
      <c r="HX85">
        <v>27</v>
      </c>
      <c r="HY85">
        <v>27</v>
      </c>
      <c r="HZ85">
        <v>27</v>
      </c>
      <c r="IA85">
        <v>27</v>
      </c>
      <c r="IB85">
        <v>27</v>
      </c>
      <c r="IC85">
        <v>27</v>
      </c>
      <c r="ID85">
        <v>27</v>
      </c>
      <c r="IE85">
        <v>27</v>
      </c>
      <c r="IF85">
        <v>27</v>
      </c>
      <c r="IG85">
        <v>27</v>
      </c>
      <c r="IH85">
        <v>27</v>
      </c>
      <c r="II85">
        <v>27</v>
      </c>
      <c r="IJ85">
        <v>27</v>
      </c>
      <c r="IK85">
        <v>27</v>
      </c>
      <c r="IL85">
        <v>27</v>
      </c>
      <c r="IM85">
        <v>27</v>
      </c>
      <c r="IN85">
        <v>27</v>
      </c>
      <c r="IO85">
        <v>27</v>
      </c>
      <c r="IP85">
        <v>27</v>
      </c>
      <c r="IQ85">
        <v>27</v>
      </c>
      <c r="IR85">
        <v>27</v>
      </c>
      <c r="IS85">
        <v>27</v>
      </c>
      <c r="IT85">
        <v>27</v>
      </c>
      <c r="IU85">
        <v>27</v>
      </c>
      <c r="IV85">
        <v>27</v>
      </c>
      <c r="IW85">
        <v>27</v>
      </c>
      <c r="IX85">
        <v>27</v>
      </c>
      <c r="IY85">
        <v>27</v>
      </c>
      <c r="IZ85">
        <v>27</v>
      </c>
      <c r="JA85">
        <v>27</v>
      </c>
      <c r="JB85">
        <v>27</v>
      </c>
      <c r="JC85">
        <v>27</v>
      </c>
      <c r="JD85">
        <v>27</v>
      </c>
      <c r="JE85">
        <v>27</v>
      </c>
      <c r="JF85">
        <v>27</v>
      </c>
      <c r="JG85">
        <v>27</v>
      </c>
      <c r="JH85">
        <v>27</v>
      </c>
      <c r="JI85">
        <v>27</v>
      </c>
      <c r="JJ85">
        <v>27</v>
      </c>
      <c r="JK85">
        <v>27</v>
      </c>
      <c r="JL85">
        <v>27</v>
      </c>
      <c r="JM85">
        <v>27</v>
      </c>
      <c r="JN85">
        <v>27</v>
      </c>
      <c r="JO85">
        <v>27</v>
      </c>
      <c r="JP85">
        <v>27</v>
      </c>
      <c r="JQ85">
        <v>27</v>
      </c>
      <c r="JR85">
        <v>27</v>
      </c>
      <c r="JS85">
        <v>27</v>
      </c>
      <c r="JT85">
        <v>27</v>
      </c>
      <c r="JU85">
        <v>27</v>
      </c>
      <c r="JV85">
        <v>27</v>
      </c>
      <c r="JW85">
        <v>27</v>
      </c>
      <c r="JX85">
        <v>27</v>
      </c>
      <c r="JY85">
        <v>27</v>
      </c>
      <c r="JZ85">
        <v>27</v>
      </c>
      <c r="KA85">
        <v>27</v>
      </c>
      <c r="KB85">
        <v>27</v>
      </c>
      <c r="KC85">
        <v>27</v>
      </c>
      <c r="KD85">
        <v>27</v>
      </c>
      <c r="KE85">
        <v>27</v>
      </c>
      <c r="KF85">
        <v>27</v>
      </c>
      <c r="KG85">
        <v>27</v>
      </c>
      <c r="KH85">
        <v>27</v>
      </c>
      <c r="KI85">
        <v>27</v>
      </c>
      <c r="KJ85">
        <v>27</v>
      </c>
      <c r="KK85">
        <v>27</v>
      </c>
      <c r="KL85">
        <v>27</v>
      </c>
      <c r="KM85">
        <v>27</v>
      </c>
      <c r="KN85">
        <v>27</v>
      </c>
      <c r="KO85">
        <v>27</v>
      </c>
      <c r="KP85">
        <v>27</v>
      </c>
      <c r="KQ85">
        <v>27</v>
      </c>
      <c r="KR85">
        <v>27</v>
      </c>
      <c r="KS85">
        <v>27</v>
      </c>
      <c r="KT85">
        <v>27</v>
      </c>
      <c r="KU85">
        <v>27</v>
      </c>
      <c r="KV85">
        <v>27</v>
      </c>
      <c r="KW85">
        <v>27</v>
      </c>
      <c r="KX85">
        <v>27</v>
      </c>
      <c r="KY85">
        <v>27</v>
      </c>
      <c r="KZ85">
        <v>27</v>
      </c>
      <c r="LA85">
        <v>27</v>
      </c>
      <c r="LB85">
        <v>27</v>
      </c>
      <c r="LC85">
        <v>27</v>
      </c>
      <c r="LD85">
        <v>27</v>
      </c>
      <c r="LE85">
        <v>27</v>
      </c>
      <c r="LF85">
        <v>27</v>
      </c>
      <c r="LG85">
        <v>27</v>
      </c>
      <c r="LH85">
        <v>27</v>
      </c>
      <c r="LI85">
        <v>27</v>
      </c>
      <c r="LJ85">
        <v>27</v>
      </c>
      <c r="LK85">
        <v>27</v>
      </c>
      <c r="LL85">
        <v>27</v>
      </c>
      <c r="LM85">
        <v>27</v>
      </c>
      <c r="LN85">
        <v>27</v>
      </c>
      <c r="LO85">
        <v>27</v>
      </c>
      <c r="LP85">
        <v>27</v>
      </c>
      <c r="LQ85">
        <v>27</v>
      </c>
      <c r="LR85">
        <v>27</v>
      </c>
      <c r="LS85">
        <v>27</v>
      </c>
      <c r="LT85">
        <v>27</v>
      </c>
      <c r="LU85">
        <v>27</v>
      </c>
      <c r="LV85">
        <v>27</v>
      </c>
      <c r="LW85">
        <v>27</v>
      </c>
      <c r="LX85">
        <v>27</v>
      </c>
      <c r="LY85">
        <v>27</v>
      </c>
      <c r="LZ85">
        <v>27</v>
      </c>
      <c r="MA85">
        <v>27</v>
      </c>
      <c r="MB85">
        <v>27</v>
      </c>
      <c r="MC85">
        <v>27</v>
      </c>
      <c r="MD85">
        <v>27</v>
      </c>
      <c r="ME85">
        <v>27</v>
      </c>
      <c r="MF85">
        <v>27</v>
      </c>
      <c r="MG85">
        <v>27</v>
      </c>
      <c r="MH85">
        <v>27</v>
      </c>
      <c r="MI85">
        <v>27</v>
      </c>
      <c r="MJ85">
        <v>27</v>
      </c>
      <c r="MK85">
        <v>27</v>
      </c>
      <c r="ML85">
        <v>27</v>
      </c>
      <c r="MM85">
        <v>27</v>
      </c>
      <c r="MN85">
        <v>27</v>
      </c>
      <c r="MO85">
        <v>27</v>
      </c>
      <c r="MP85">
        <v>27</v>
      </c>
      <c r="MQ85">
        <v>27</v>
      </c>
      <c r="MR85">
        <v>27</v>
      </c>
      <c r="MS85">
        <v>27</v>
      </c>
      <c r="MT85">
        <v>28</v>
      </c>
      <c r="MU85">
        <v>28</v>
      </c>
      <c r="MV85">
        <v>28</v>
      </c>
      <c r="MW85">
        <v>28</v>
      </c>
      <c r="MX85">
        <v>28</v>
      </c>
      <c r="MY85">
        <v>28</v>
      </c>
      <c r="MZ85">
        <v>28</v>
      </c>
      <c r="NA85">
        <v>28</v>
      </c>
      <c r="NB85">
        <v>28</v>
      </c>
      <c r="NC85">
        <v>28</v>
      </c>
      <c r="ND85">
        <v>28</v>
      </c>
      <c r="NE85">
        <v>28</v>
      </c>
      <c r="NF85">
        <v>28</v>
      </c>
      <c r="NG85">
        <v>28</v>
      </c>
      <c r="NH85">
        <v>28</v>
      </c>
      <c r="NI85">
        <v>28</v>
      </c>
      <c r="NJ85">
        <v>28</v>
      </c>
    </row>
    <row r="86" spans="1:374" x14ac:dyDescent="0.2">
      <c r="A86" s="1" t="s">
        <v>89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2</v>
      </c>
      <c r="EJ86">
        <v>3</v>
      </c>
      <c r="EK86">
        <v>4</v>
      </c>
      <c r="EL86">
        <v>4</v>
      </c>
      <c r="EM86">
        <v>5</v>
      </c>
      <c r="EN86">
        <v>5</v>
      </c>
      <c r="EO86">
        <v>5</v>
      </c>
      <c r="EP86">
        <v>28</v>
      </c>
      <c r="EQ86">
        <v>28</v>
      </c>
      <c r="ER86">
        <v>28</v>
      </c>
      <c r="ES86">
        <v>28</v>
      </c>
      <c r="ET86">
        <v>28</v>
      </c>
      <c r="EU86">
        <v>28</v>
      </c>
      <c r="EV86">
        <v>28</v>
      </c>
      <c r="EW86">
        <v>28</v>
      </c>
      <c r="EX86">
        <v>28</v>
      </c>
      <c r="EY86">
        <v>28</v>
      </c>
      <c r="EZ86">
        <v>28</v>
      </c>
      <c r="FA86">
        <v>28</v>
      </c>
      <c r="FB86">
        <v>28</v>
      </c>
      <c r="FC86">
        <v>28</v>
      </c>
      <c r="FD86">
        <v>28</v>
      </c>
      <c r="FE86">
        <v>28</v>
      </c>
      <c r="FF86">
        <v>28</v>
      </c>
      <c r="FG86">
        <v>28</v>
      </c>
      <c r="FH86">
        <v>28</v>
      </c>
      <c r="FI86">
        <v>28</v>
      </c>
      <c r="FJ86">
        <v>28</v>
      </c>
      <c r="FK86">
        <v>28</v>
      </c>
      <c r="FL86">
        <v>28</v>
      </c>
      <c r="FM86">
        <v>28</v>
      </c>
      <c r="FN86">
        <v>28</v>
      </c>
      <c r="FO86">
        <v>28</v>
      </c>
      <c r="FP86">
        <v>28</v>
      </c>
      <c r="FQ86">
        <v>28</v>
      </c>
      <c r="FR86">
        <v>28</v>
      </c>
      <c r="FS86">
        <v>28</v>
      </c>
      <c r="FT86">
        <v>28</v>
      </c>
      <c r="FU86">
        <v>28</v>
      </c>
      <c r="FV86">
        <v>28</v>
      </c>
      <c r="FW86">
        <v>28</v>
      </c>
      <c r="FX86">
        <v>28</v>
      </c>
      <c r="FY86">
        <v>28</v>
      </c>
      <c r="FZ86">
        <v>28</v>
      </c>
      <c r="GA86">
        <v>28</v>
      </c>
      <c r="GB86">
        <v>28</v>
      </c>
      <c r="GC86">
        <v>28</v>
      </c>
      <c r="GD86">
        <v>28</v>
      </c>
      <c r="GE86">
        <v>28</v>
      </c>
      <c r="GF86">
        <v>28</v>
      </c>
      <c r="GG86">
        <v>28</v>
      </c>
      <c r="GH86">
        <v>28</v>
      </c>
      <c r="GI86">
        <v>28</v>
      </c>
      <c r="GJ86">
        <v>28</v>
      </c>
      <c r="GK86">
        <v>28</v>
      </c>
      <c r="GL86">
        <v>28</v>
      </c>
      <c r="GM86">
        <v>28</v>
      </c>
      <c r="GN86">
        <v>28</v>
      </c>
      <c r="GO86">
        <v>28</v>
      </c>
      <c r="GP86">
        <v>28</v>
      </c>
      <c r="GQ86">
        <v>28</v>
      </c>
      <c r="GR86">
        <v>28</v>
      </c>
      <c r="GS86">
        <v>28</v>
      </c>
      <c r="GT86">
        <v>28</v>
      </c>
      <c r="GU86">
        <v>28</v>
      </c>
      <c r="GV86">
        <v>28</v>
      </c>
      <c r="GW86">
        <v>28</v>
      </c>
      <c r="GX86">
        <v>28</v>
      </c>
      <c r="GY86">
        <v>28</v>
      </c>
      <c r="GZ86">
        <v>28</v>
      </c>
      <c r="HA86">
        <v>28</v>
      </c>
      <c r="HB86">
        <v>28</v>
      </c>
      <c r="HC86">
        <v>28</v>
      </c>
      <c r="HD86">
        <v>28</v>
      </c>
      <c r="HE86">
        <v>28</v>
      </c>
      <c r="HF86">
        <v>28</v>
      </c>
      <c r="HG86">
        <v>28</v>
      </c>
      <c r="HH86">
        <v>28</v>
      </c>
      <c r="HI86">
        <v>28</v>
      </c>
      <c r="HJ86">
        <v>29</v>
      </c>
      <c r="HK86">
        <v>29</v>
      </c>
      <c r="HL86">
        <v>29</v>
      </c>
      <c r="HM86">
        <v>29</v>
      </c>
      <c r="HN86">
        <v>29</v>
      </c>
      <c r="HO86">
        <v>29</v>
      </c>
      <c r="HP86">
        <v>29</v>
      </c>
      <c r="HQ86">
        <v>29</v>
      </c>
      <c r="HR86">
        <v>29</v>
      </c>
      <c r="HS86">
        <v>29</v>
      </c>
      <c r="HT86">
        <v>29</v>
      </c>
      <c r="HU86">
        <v>29</v>
      </c>
      <c r="HV86">
        <v>29</v>
      </c>
      <c r="HW86">
        <v>29</v>
      </c>
      <c r="HX86">
        <v>29</v>
      </c>
      <c r="HY86">
        <v>29</v>
      </c>
      <c r="HZ86">
        <v>29</v>
      </c>
      <c r="IA86">
        <v>29</v>
      </c>
      <c r="IB86">
        <v>29</v>
      </c>
      <c r="IC86">
        <v>29</v>
      </c>
      <c r="ID86">
        <v>29</v>
      </c>
      <c r="IE86">
        <v>29</v>
      </c>
      <c r="IF86">
        <v>29</v>
      </c>
      <c r="IG86">
        <v>29</v>
      </c>
      <c r="IH86">
        <v>29</v>
      </c>
      <c r="II86">
        <v>29</v>
      </c>
      <c r="IJ86">
        <v>29</v>
      </c>
      <c r="IK86">
        <v>29</v>
      </c>
      <c r="IL86">
        <v>29</v>
      </c>
      <c r="IM86">
        <v>29</v>
      </c>
      <c r="IN86">
        <v>29</v>
      </c>
      <c r="IO86">
        <v>29</v>
      </c>
      <c r="IP86">
        <v>29</v>
      </c>
      <c r="IQ86">
        <v>29</v>
      </c>
      <c r="IR86">
        <v>29</v>
      </c>
      <c r="IS86">
        <v>29</v>
      </c>
      <c r="IT86">
        <v>29</v>
      </c>
      <c r="IU86">
        <v>29</v>
      </c>
      <c r="IV86">
        <v>29</v>
      </c>
      <c r="IW86">
        <v>29</v>
      </c>
      <c r="IX86">
        <v>29</v>
      </c>
      <c r="IY86">
        <v>29</v>
      </c>
      <c r="IZ86">
        <v>29</v>
      </c>
      <c r="JA86">
        <v>29</v>
      </c>
      <c r="JB86">
        <v>29</v>
      </c>
      <c r="JC86">
        <v>29</v>
      </c>
      <c r="JD86">
        <v>29</v>
      </c>
      <c r="JE86">
        <v>29</v>
      </c>
      <c r="JF86">
        <v>29</v>
      </c>
      <c r="JG86">
        <v>29</v>
      </c>
      <c r="JH86">
        <v>29</v>
      </c>
      <c r="JI86">
        <v>29</v>
      </c>
      <c r="JJ86">
        <v>29</v>
      </c>
      <c r="JK86">
        <v>29</v>
      </c>
      <c r="JL86">
        <v>29</v>
      </c>
      <c r="JM86">
        <v>29</v>
      </c>
      <c r="JN86">
        <v>29</v>
      </c>
      <c r="JO86">
        <v>29</v>
      </c>
      <c r="JP86">
        <v>29</v>
      </c>
      <c r="JQ86">
        <v>29</v>
      </c>
      <c r="JR86">
        <v>29</v>
      </c>
      <c r="JS86">
        <v>29</v>
      </c>
      <c r="JT86">
        <v>29</v>
      </c>
      <c r="JU86">
        <v>29</v>
      </c>
      <c r="JV86">
        <v>29</v>
      </c>
      <c r="JW86">
        <v>29</v>
      </c>
      <c r="JX86">
        <v>29</v>
      </c>
      <c r="JY86">
        <v>29</v>
      </c>
      <c r="JZ86">
        <v>29</v>
      </c>
      <c r="KA86">
        <v>29</v>
      </c>
      <c r="KB86">
        <v>29</v>
      </c>
      <c r="KC86">
        <v>29</v>
      </c>
      <c r="KD86">
        <v>29</v>
      </c>
      <c r="KE86">
        <v>29</v>
      </c>
      <c r="KF86">
        <v>29</v>
      </c>
      <c r="KG86">
        <v>29</v>
      </c>
      <c r="KH86">
        <v>29</v>
      </c>
      <c r="KI86">
        <v>29</v>
      </c>
      <c r="KJ86">
        <v>29</v>
      </c>
      <c r="KK86">
        <v>29</v>
      </c>
      <c r="KL86">
        <v>29</v>
      </c>
      <c r="KM86">
        <v>29</v>
      </c>
      <c r="KN86">
        <v>29</v>
      </c>
      <c r="KO86">
        <v>29</v>
      </c>
      <c r="KP86">
        <v>29</v>
      </c>
      <c r="KQ86">
        <v>29</v>
      </c>
      <c r="KR86">
        <v>29</v>
      </c>
      <c r="KS86">
        <v>29</v>
      </c>
      <c r="KT86">
        <v>29</v>
      </c>
      <c r="KU86">
        <v>29</v>
      </c>
      <c r="KV86">
        <v>29</v>
      </c>
      <c r="KW86">
        <v>29</v>
      </c>
      <c r="KX86">
        <v>29</v>
      </c>
      <c r="KY86">
        <v>29</v>
      </c>
      <c r="KZ86">
        <v>29</v>
      </c>
      <c r="LA86">
        <v>29</v>
      </c>
      <c r="LB86">
        <v>29</v>
      </c>
      <c r="LC86">
        <v>29</v>
      </c>
      <c r="LD86">
        <v>29</v>
      </c>
      <c r="LE86">
        <v>29</v>
      </c>
      <c r="LF86">
        <v>29</v>
      </c>
      <c r="LG86">
        <v>29</v>
      </c>
      <c r="LH86">
        <v>29</v>
      </c>
      <c r="LI86">
        <v>29</v>
      </c>
      <c r="LJ86">
        <v>29</v>
      </c>
      <c r="LK86">
        <v>29</v>
      </c>
      <c r="LL86">
        <v>29</v>
      </c>
      <c r="LM86">
        <v>29</v>
      </c>
      <c r="LN86">
        <v>29</v>
      </c>
      <c r="LO86">
        <v>29</v>
      </c>
      <c r="LP86">
        <v>29</v>
      </c>
      <c r="LQ86">
        <v>29</v>
      </c>
      <c r="LR86">
        <v>29</v>
      </c>
      <c r="LS86">
        <v>29</v>
      </c>
      <c r="LT86">
        <v>29</v>
      </c>
      <c r="LU86">
        <v>29</v>
      </c>
      <c r="LV86">
        <v>29</v>
      </c>
      <c r="LW86">
        <v>29</v>
      </c>
      <c r="LX86">
        <v>29</v>
      </c>
      <c r="LY86">
        <v>29</v>
      </c>
      <c r="LZ86">
        <v>29</v>
      </c>
      <c r="MA86">
        <v>29</v>
      </c>
      <c r="MB86">
        <v>29</v>
      </c>
      <c r="MC86">
        <v>30</v>
      </c>
      <c r="MD86">
        <v>30</v>
      </c>
      <c r="ME86">
        <v>30</v>
      </c>
      <c r="MF86">
        <v>30</v>
      </c>
      <c r="MG86">
        <v>30</v>
      </c>
      <c r="MH86">
        <v>30</v>
      </c>
      <c r="MI86">
        <v>30</v>
      </c>
      <c r="MJ86">
        <v>30</v>
      </c>
      <c r="MK86">
        <v>30</v>
      </c>
      <c r="ML86">
        <v>30</v>
      </c>
      <c r="MM86">
        <v>30</v>
      </c>
      <c r="MN86">
        <v>30</v>
      </c>
      <c r="MO86">
        <v>30</v>
      </c>
      <c r="MP86">
        <v>30</v>
      </c>
      <c r="MQ86">
        <v>30</v>
      </c>
      <c r="MR86">
        <v>30</v>
      </c>
      <c r="MS86">
        <v>30</v>
      </c>
      <c r="MT86">
        <v>30</v>
      </c>
      <c r="MU86">
        <v>30</v>
      </c>
      <c r="MV86">
        <v>30</v>
      </c>
      <c r="MW86">
        <v>30</v>
      </c>
      <c r="MX86">
        <v>30</v>
      </c>
      <c r="MY86">
        <v>30</v>
      </c>
      <c r="MZ86">
        <v>30</v>
      </c>
      <c r="NA86">
        <v>30</v>
      </c>
      <c r="NB86">
        <v>30</v>
      </c>
      <c r="NC86">
        <v>30</v>
      </c>
      <c r="ND86">
        <v>30</v>
      </c>
      <c r="NE86">
        <v>30</v>
      </c>
      <c r="NF86">
        <v>30</v>
      </c>
      <c r="NG86">
        <v>30</v>
      </c>
      <c r="NH86">
        <v>30</v>
      </c>
      <c r="NI86">
        <v>30</v>
      </c>
      <c r="NJ86">
        <v>30</v>
      </c>
    </row>
    <row r="87" spans="1:374" x14ac:dyDescent="0.2">
      <c r="A87" s="1" t="s">
        <v>496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3</v>
      </c>
      <c r="EJ87">
        <v>3</v>
      </c>
      <c r="EK87">
        <v>3</v>
      </c>
      <c r="EL87">
        <v>4</v>
      </c>
      <c r="EM87">
        <v>4</v>
      </c>
      <c r="EN87">
        <v>4</v>
      </c>
      <c r="EO87">
        <v>4</v>
      </c>
      <c r="EP87">
        <v>26</v>
      </c>
      <c r="EQ87">
        <v>26</v>
      </c>
      <c r="ER87">
        <v>26</v>
      </c>
      <c r="ES87">
        <v>26</v>
      </c>
      <c r="ET87">
        <v>26</v>
      </c>
      <c r="EU87">
        <v>26</v>
      </c>
      <c r="EV87">
        <v>26</v>
      </c>
      <c r="EW87">
        <v>26</v>
      </c>
      <c r="EX87">
        <v>26</v>
      </c>
      <c r="EY87">
        <v>26</v>
      </c>
      <c r="EZ87">
        <v>26</v>
      </c>
      <c r="FA87">
        <v>26</v>
      </c>
      <c r="FB87">
        <v>26</v>
      </c>
      <c r="FC87">
        <v>26</v>
      </c>
      <c r="FD87">
        <v>26</v>
      </c>
      <c r="FE87">
        <v>26</v>
      </c>
      <c r="FF87">
        <v>26</v>
      </c>
      <c r="FG87">
        <v>26</v>
      </c>
      <c r="FH87">
        <v>26</v>
      </c>
      <c r="FI87">
        <v>26</v>
      </c>
      <c r="FJ87">
        <v>26</v>
      </c>
      <c r="FK87">
        <v>26</v>
      </c>
      <c r="FL87">
        <v>26</v>
      </c>
      <c r="FM87">
        <v>26</v>
      </c>
      <c r="FN87">
        <v>26</v>
      </c>
      <c r="FO87">
        <v>26</v>
      </c>
      <c r="FP87">
        <v>26</v>
      </c>
      <c r="FQ87">
        <v>26</v>
      </c>
      <c r="FR87">
        <v>27</v>
      </c>
      <c r="FS87">
        <v>27</v>
      </c>
      <c r="FT87">
        <v>27</v>
      </c>
      <c r="FU87">
        <v>27</v>
      </c>
      <c r="FV87">
        <v>27</v>
      </c>
      <c r="FW87">
        <v>27</v>
      </c>
      <c r="FX87">
        <v>27</v>
      </c>
      <c r="FY87">
        <v>27</v>
      </c>
      <c r="FZ87">
        <v>27</v>
      </c>
      <c r="GA87">
        <v>27</v>
      </c>
      <c r="GB87">
        <v>27</v>
      </c>
      <c r="GC87">
        <v>27</v>
      </c>
      <c r="GD87">
        <v>27</v>
      </c>
      <c r="GE87">
        <v>27</v>
      </c>
      <c r="GF87">
        <v>27</v>
      </c>
      <c r="GG87">
        <v>27</v>
      </c>
      <c r="GH87">
        <v>27</v>
      </c>
      <c r="GI87">
        <v>27</v>
      </c>
      <c r="GJ87">
        <v>27</v>
      </c>
      <c r="GK87">
        <v>27</v>
      </c>
      <c r="GL87">
        <v>27</v>
      </c>
      <c r="GM87">
        <v>27</v>
      </c>
      <c r="GN87">
        <v>27</v>
      </c>
      <c r="GO87">
        <v>27</v>
      </c>
      <c r="GP87">
        <v>27</v>
      </c>
      <c r="GQ87">
        <v>27</v>
      </c>
      <c r="GR87">
        <v>27</v>
      </c>
      <c r="GS87">
        <v>27</v>
      </c>
      <c r="GT87">
        <v>27</v>
      </c>
      <c r="GU87">
        <v>27</v>
      </c>
      <c r="GV87">
        <v>27</v>
      </c>
      <c r="GW87">
        <v>27</v>
      </c>
      <c r="GX87">
        <v>27</v>
      </c>
      <c r="GY87">
        <v>27</v>
      </c>
      <c r="GZ87">
        <v>27</v>
      </c>
      <c r="HA87">
        <v>27</v>
      </c>
      <c r="HB87">
        <v>27</v>
      </c>
      <c r="HC87">
        <v>27</v>
      </c>
      <c r="HD87">
        <v>27</v>
      </c>
      <c r="HE87">
        <v>27</v>
      </c>
      <c r="HF87">
        <v>27</v>
      </c>
      <c r="HG87">
        <v>27</v>
      </c>
      <c r="HH87">
        <v>27</v>
      </c>
      <c r="HI87">
        <v>27</v>
      </c>
      <c r="HJ87">
        <v>27</v>
      </c>
      <c r="HK87">
        <v>27</v>
      </c>
      <c r="HL87">
        <v>27</v>
      </c>
      <c r="HM87">
        <v>27</v>
      </c>
      <c r="HN87">
        <v>27</v>
      </c>
      <c r="HO87">
        <v>27</v>
      </c>
      <c r="HP87">
        <v>27</v>
      </c>
      <c r="HQ87">
        <v>27</v>
      </c>
      <c r="HR87">
        <v>27</v>
      </c>
      <c r="HS87">
        <v>27</v>
      </c>
      <c r="HT87">
        <v>27</v>
      </c>
      <c r="HU87">
        <v>27</v>
      </c>
      <c r="HV87">
        <v>27</v>
      </c>
      <c r="HW87">
        <v>27</v>
      </c>
      <c r="HX87">
        <v>27</v>
      </c>
      <c r="HY87">
        <v>27</v>
      </c>
      <c r="HZ87">
        <v>27</v>
      </c>
      <c r="IA87">
        <v>27</v>
      </c>
      <c r="IB87">
        <v>27</v>
      </c>
      <c r="IC87">
        <v>27</v>
      </c>
      <c r="ID87">
        <v>27</v>
      </c>
      <c r="IE87">
        <v>27</v>
      </c>
      <c r="IF87">
        <v>27</v>
      </c>
      <c r="IG87">
        <v>27</v>
      </c>
      <c r="IH87">
        <v>27</v>
      </c>
      <c r="II87">
        <v>27</v>
      </c>
      <c r="IJ87">
        <v>27</v>
      </c>
      <c r="IK87">
        <v>27</v>
      </c>
      <c r="IL87">
        <v>27</v>
      </c>
      <c r="IM87">
        <v>27</v>
      </c>
      <c r="IN87">
        <v>27</v>
      </c>
      <c r="IO87">
        <v>27</v>
      </c>
      <c r="IP87">
        <v>27</v>
      </c>
      <c r="IQ87">
        <v>27</v>
      </c>
      <c r="IR87">
        <v>27</v>
      </c>
      <c r="IS87">
        <v>27</v>
      </c>
      <c r="IT87">
        <v>27</v>
      </c>
      <c r="IU87">
        <v>27</v>
      </c>
      <c r="IV87">
        <v>27</v>
      </c>
      <c r="IW87">
        <v>27</v>
      </c>
      <c r="IX87">
        <v>27</v>
      </c>
      <c r="IY87">
        <v>27</v>
      </c>
      <c r="IZ87">
        <v>27</v>
      </c>
      <c r="JA87">
        <v>27</v>
      </c>
      <c r="JB87">
        <v>27</v>
      </c>
      <c r="JC87">
        <v>27</v>
      </c>
      <c r="JD87">
        <v>27</v>
      </c>
      <c r="JE87">
        <v>27</v>
      </c>
      <c r="JF87">
        <v>27</v>
      </c>
      <c r="JG87">
        <v>27</v>
      </c>
      <c r="JH87">
        <v>27</v>
      </c>
      <c r="JI87">
        <v>27</v>
      </c>
      <c r="JJ87">
        <v>27</v>
      </c>
      <c r="JK87">
        <v>27</v>
      </c>
      <c r="JL87">
        <v>27</v>
      </c>
      <c r="JM87">
        <v>27</v>
      </c>
      <c r="JN87">
        <v>27</v>
      </c>
      <c r="JO87">
        <v>27</v>
      </c>
      <c r="JP87">
        <v>27</v>
      </c>
      <c r="JQ87">
        <v>27</v>
      </c>
      <c r="JR87">
        <v>27</v>
      </c>
      <c r="JS87">
        <v>27</v>
      </c>
      <c r="JT87">
        <v>27</v>
      </c>
      <c r="JU87">
        <v>27</v>
      </c>
      <c r="JV87">
        <v>27</v>
      </c>
      <c r="JW87">
        <v>27</v>
      </c>
      <c r="JX87">
        <v>27</v>
      </c>
      <c r="JY87">
        <v>27</v>
      </c>
      <c r="JZ87">
        <v>27</v>
      </c>
      <c r="KA87">
        <v>27</v>
      </c>
      <c r="KB87">
        <v>27</v>
      </c>
      <c r="KC87">
        <v>27</v>
      </c>
      <c r="KD87">
        <v>27</v>
      </c>
      <c r="KE87">
        <v>27</v>
      </c>
      <c r="KF87">
        <v>27</v>
      </c>
      <c r="KG87">
        <v>27</v>
      </c>
      <c r="KH87">
        <v>27</v>
      </c>
      <c r="KI87">
        <v>27</v>
      </c>
      <c r="KJ87">
        <v>27</v>
      </c>
      <c r="KK87">
        <v>27</v>
      </c>
      <c r="KL87">
        <v>27</v>
      </c>
      <c r="KM87">
        <v>27</v>
      </c>
      <c r="KN87">
        <v>27</v>
      </c>
      <c r="KO87">
        <v>27</v>
      </c>
      <c r="KP87">
        <v>27</v>
      </c>
      <c r="KQ87">
        <v>27</v>
      </c>
      <c r="KR87">
        <v>27</v>
      </c>
      <c r="KS87">
        <v>27</v>
      </c>
      <c r="KT87">
        <v>27</v>
      </c>
      <c r="KU87">
        <v>27</v>
      </c>
      <c r="KV87">
        <v>27</v>
      </c>
      <c r="KW87">
        <v>27</v>
      </c>
      <c r="KX87">
        <v>27</v>
      </c>
      <c r="KY87">
        <v>27</v>
      </c>
      <c r="KZ87">
        <v>27</v>
      </c>
      <c r="LA87">
        <v>27</v>
      </c>
      <c r="LB87">
        <v>27</v>
      </c>
      <c r="LC87">
        <v>27</v>
      </c>
      <c r="LD87">
        <v>27</v>
      </c>
      <c r="LE87">
        <v>27</v>
      </c>
      <c r="LF87">
        <v>27</v>
      </c>
      <c r="LG87">
        <v>27</v>
      </c>
      <c r="LH87">
        <v>27</v>
      </c>
      <c r="LI87">
        <v>27</v>
      </c>
      <c r="LJ87">
        <v>27</v>
      </c>
      <c r="LK87">
        <v>27</v>
      </c>
      <c r="LL87">
        <v>27</v>
      </c>
      <c r="LM87">
        <v>27</v>
      </c>
      <c r="LN87">
        <v>27</v>
      </c>
      <c r="LO87">
        <v>27</v>
      </c>
      <c r="LP87">
        <v>27</v>
      </c>
      <c r="LQ87">
        <v>27</v>
      </c>
      <c r="LR87">
        <v>27</v>
      </c>
      <c r="LS87">
        <v>27</v>
      </c>
      <c r="LT87">
        <v>27</v>
      </c>
      <c r="LU87">
        <v>27</v>
      </c>
      <c r="LV87">
        <v>27</v>
      </c>
      <c r="LW87">
        <v>27</v>
      </c>
      <c r="LX87">
        <v>27</v>
      </c>
      <c r="LY87">
        <v>27</v>
      </c>
      <c r="LZ87">
        <v>27</v>
      </c>
      <c r="MA87">
        <v>27</v>
      </c>
      <c r="MB87">
        <v>27</v>
      </c>
      <c r="MC87">
        <v>27</v>
      </c>
      <c r="MD87">
        <v>27</v>
      </c>
      <c r="ME87">
        <v>27</v>
      </c>
      <c r="MF87">
        <v>27</v>
      </c>
      <c r="MG87">
        <v>27</v>
      </c>
      <c r="MH87">
        <v>27</v>
      </c>
      <c r="MI87">
        <v>27</v>
      </c>
      <c r="MJ87">
        <v>27</v>
      </c>
      <c r="MK87">
        <v>27</v>
      </c>
      <c r="ML87">
        <v>28</v>
      </c>
      <c r="MM87">
        <v>28</v>
      </c>
      <c r="MN87">
        <v>28</v>
      </c>
      <c r="MO87">
        <v>28</v>
      </c>
      <c r="MP87">
        <v>28</v>
      </c>
      <c r="MQ87">
        <v>28</v>
      </c>
      <c r="MR87">
        <v>28</v>
      </c>
      <c r="MS87">
        <v>28</v>
      </c>
      <c r="MT87">
        <v>28</v>
      </c>
      <c r="MU87">
        <v>28</v>
      </c>
      <c r="MV87">
        <v>28</v>
      </c>
      <c r="MW87">
        <v>28</v>
      </c>
      <c r="MX87">
        <v>28</v>
      </c>
      <c r="MY87">
        <v>28</v>
      </c>
      <c r="MZ87">
        <v>28</v>
      </c>
      <c r="NA87">
        <v>28</v>
      </c>
      <c r="NB87">
        <v>28</v>
      </c>
      <c r="NC87">
        <v>28</v>
      </c>
      <c r="ND87">
        <v>28</v>
      </c>
      <c r="NE87">
        <v>28</v>
      </c>
      <c r="NF87">
        <v>28</v>
      </c>
      <c r="NG87">
        <v>28</v>
      </c>
      <c r="NH87">
        <v>28</v>
      </c>
      <c r="NI87">
        <v>28</v>
      </c>
      <c r="NJ87">
        <v>28</v>
      </c>
    </row>
    <row r="88" spans="1:374" x14ac:dyDescent="0.2">
      <c r="A88" s="1" t="s">
        <v>90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1</v>
      </c>
      <c r="EO88">
        <v>2</v>
      </c>
      <c r="EP88">
        <v>23</v>
      </c>
      <c r="EQ88">
        <v>23</v>
      </c>
      <c r="ER88">
        <v>23</v>
      </c>
      <c r="ES88">
        <v>23</v>
      </c>
      <c r="ET88">
        <v>23</v>
      </c>
      <c r="EU88">
        <v>23</v>
      </c>
      <c r="EV88">
        <v>23</v>
      </c>
      <c r="EW88">
        <v>23</v>
      </c>
      <c r="EX88">
        <v>23</v>
      </c>
      <c r="EY88">
        <v>23</v>
      </c>
      <c r="EZ88">
        <v>23</v>
      </c>
      <c r="FA88">
        <v>23</v>
      </c>
      <c r="FB88">
        <v>23</v>
      </c>
      <c r="FC88">
        <v>23</v>
      </c>
      <c r="FD88">
        <v>23</v>
      </c>
      <c r="FE88">
        <v>23</v>
      </c>
      <c r="FF88">
        <v>23</v>
      </c>
      <c r="FG88">
        <v>23</v>
      </c>
      <c r="FH88">
        <v>23</v>
      </c>
      <c r="FI88">
        <v>23</v>
      </c>
      <c r="FJ88">
        <v>23</v>
      </c>
      <c r="FK88">
        <v>23</v>
      </c>
      <c r="FL88">
        <v>23</v>
      </c>
      <c r="FM88">
        <v>23</v>
      </c>
      <c r="FN88">
        <v>23</v>
      </c>
      <c r="FO88">
        <v>23</v>
      </c>
      <c r="FP88">
        <v>23</v>
      </c>
      <c r="FQ88">
        <v>23</v>
      </c>
      <c r="FR88">
        <v>23</v>
      </c>
      <c r="FS88">
        <v>23</v>
      </c>
      <c r="FT88">
        <v>23</v>
      </c>
      <c r="FU88">
        <v>23</v>
      </c>
      <c r="FV88">
        <v>23</v>
      </c>
      <c r="FW88">
        <v>23</v>
      </c>
      <c r="FX88">
        <v>23</v>
      </c>
      <c r="FY88">
        <v>25</v>
      </c>
      <c r="FZ88">
        <v>25</v>
      </c>
      <c r="GA88">
        <v>25</v>
      </c>
      <c r="GB88">
        <v>25</v>
      </c>
      <c r="GC88">
        <v>25</v>
      </c>
      <c r="GD88">
        <v>25</v>
      </c>
      <c r="GE88">
        <v>25</v>
      </c>
      <c r="GF88">
        <v>25</v>
      </c>
      <c r="GG88">
        <v>25</v>
      </c>
      <c r="GH88">
        <v>25</v>
      </c>
      <c r="GI88">
        <v>26</v>
      </c>
      <c r="GJ88">
        <v>26</v>
      </c>
      <c r="GK88">
        <v>26</v>
      </c>
      <c r="GL88">
        <v>26</v>
      </c>
      <c r="GM88">
        <v>26</v>
      </c>
      <c r="GN88">
        <v>26</v>
      </c>
      <c r="GO88">
        <v>26</v>
      </c>
      <c r="GP88">
        <v>26</v>
      </c>
      <c r="GQ88">
        <v>26</v>
      </c>
      <c r="GR88">
        <v>27</v>
      </c>
      <c r="GS88">
        <v>27</v>
      </c>
      <c r="GT88">
        <v>27</v>
      </c>
      <c r="GU88">
        <v>27</v>
      </c>
      <c r="GV88">
        <v>27</v>
      </c>
      <c r="GW88">
        <v>27</v>
      </c>
      <c r="GX88">
        <v>27</v>
      </c>
      <c r="GY88">
        <v>27</v>
      </c>
      <c r="GZ88">
        <v>27</v>
      </c>
      <c r="HA88">
        <v>27</v>
      </c>
      <c r="HB88">
        <v>27</v>
      </c>
      <c r="HC88">
        <v>27</v>
      </c>
      <c r="HD88">
        <v>27</v>
      </c>
      <c r="HE88">
        <v>27</v>
      </c>
      <c r="HF88">
        <v>27</v>
      </c>
      <c r="HG88">
        <v>27</v>
      </c>
      <c r="HH88">
        <v>27</v>
      </c>
      <c r="HI88">
        <v>27</v>
      </c>
      <c r="HJ88">
        <v>28</v>
      </c>
      <c r="HK88">
        <v>28</v>
      </c>
      <c r="HL88">
        <v>28</v>
      </c>
      <c r="HM88">
        <v>28</v>
      </c>
      <c r="HN88">
        <v>28</v>
      </c>
      <c r="HO88">
        <v>28</v>
      </c>
      <c r="HP88">
        <v>28</v>
      </c>
      <c r="HQ88">
        <v>28</v>
      </c>
      <c r="HR88">
        <v>28</v>
      </c>
      <c r="HS88">
        <v>28</v>
      </c>
      <c r="HT88">
        <v>28</v>
      </c>
      <c r="HU88">
        <v>28</v>
      </c>
      <c r="HV88">
        <v>28</v>
      </c>
      <c r="HW88">
        <v>28</v>
      </c>
      <c r="HX88">
        <v>28</v>
      </c>
      <c r="HY88">
        <v>28</v>
      </c>
      <c r="HZ88">
        <v>28</v>
      </c>
      <c r="IA88">
        <v>28</v>
      </c>
      <c r="IB88">
        <v>28</v>
      </c>
      <c r="IC88">
        <v>28</v>
      </c>
      <c r="ID88">
        <v>28</v>
      </c>
      <c r="IE88">
        <v>28</v>
      </c>
      <c r="IF88">
        <v>28</v>
      </c>
      <c r="IG88">
        <v>28</v>
      </c>
      <c r="IH88">
        <v>28</v>
      </c>
      <c r="II88">
        <v>28</v>
      </c>
      <c r="IJ88">
        <v>28</v>
      </c>
      <c r="IK88">
        <v>28</v>
      </c>
      <c r="IL88">
        <v>28</v>
      </c>
      <c r="IM88">
        <v>28</v>
      </c>
      <c r="IN88">
        <v>28</v>
      </c>
      <c r="IO88">
        <v>28</v>
      </c>
      <c r="IP88">
        <v>28</v>
      </c>
      <c r="IQ88">
        <v>28</v>
      </c>
      <c r="IR88">
        <v>28</v>
      </c>
      <c r="IS88">
        <v>28</v>
      </c>
      <c r="IT88">
        <v>28</v>
      </c>
      <c r="IU88">
        <v>28</v>
      </c>
      <c r="IV88">
        <v>28</v>
      </c>
      <c r="IW88">
        <v>28</v>
      </c>
      <c r="IX88">
        <v>28</v>
      </c>
      <c r="IY88">
        <v>28</v>
      </c>
      <c r="IZ88">
        <v>28</v>
      </c>
      <c r="JA88">
        <v>28</v>
      </c>
      <c r="JB88">
        <v>28</v>
      </c>
      <c r="JC88">
        <v>28</v>
      </c>
      <c r="JD88">
        <v>28</v>
      </c>
      <c r="JE88">
        <v>28</v>
      </c>
      <c r="JF88">
        <v>28</v>
      </c>
      <c r="JG88">
        <v>28</v>
      </c>
      <c r="JH88">
        <v>28</v>
      </c>
      <c r="JI88">
        <v>28</v>
      </c>
      <c r="JJ88">
        <v>28</v>
      </c>
      <c r="JK88">
        <v>28</v>
      </c>
      <c r="JL88">
        <v>28</v>
      </c>
      <c r="JM88">
        <v>28</v>
      </c>
      <c r="JN88">
        <v>28</v>
      </c>
      <c r="JO88">
        <v>28</v>
      </c>
      <c r="JP88">
        <v>28</v>
      </c>
      <c r="JQ88">
        <v>28</v>
      </c>
      <c r="JR88">
        <v>28</v>
      </c>
      <c r="JS88">
        <v>28</v>
      </c>
      <c r="JT88">
        <v>28</v>
      </c>
      <c r="JU88">
        <v>28</v>
      </c>
      <c r="JV88">
        <v>28</v>
      </c>
      <c r="JW88">
        <v>28</v>
      </c>
      <c r="JX88">
        <v>28</v>
      </c>
      <c r="JY88">
        <v>28</v>
      </c>
      <c r="JZ88">
        <v>28</v>
      </c>
      <c r="KA88">
        <v>28</v>
      </c>
      <c r="KB88">
        <v>28</v>
      </c>
      <c r="KC88">
        <v>28</v>
      </c>
      <c r="KD88">
        <v>28</v>
      </c>
      <c r="KE88">
        <v>28</v>
      </c>
      <c r="KF88">
        <v>28</v>
      </c>
      <c r="KG88">
        <v>28</v>
      </c>
      <c r="KH88">
        <v>28</v>
      </c>
      <c r="KI88">
        <v>28</v>
      </c>
      <c r="KJ88">
        <v>28</v>
      </c>
      <c r="KK88">
        <v>28</v>
      </c>
      <c r="KL88">
        <v>28</v>
      </c>
      <c r="KM88">
        <v>28</v>
      </c>
      <c r="KN88">
        <v>28</v>
      </c>
      <c r="KO88">
        <v>28</v>
      </c>
      <c r="KP88">
        <v>28</v>
      </c>
      <c r="KQ88">
        <v>28</v>
      </c>
      <c r="KR88">
        <v>28</v>
      </c>
      <c r="KS88">
        <v>28</v>
      </c>
      <c r="KT88">
        <v>28</v>
      </c>
      <c r="KU88">
        <v>28</v>
      </c>
      <c r="KV88">
        <v>28</v>
      </c>
      <c r="KW88">
        <v>28</v>
      </c>
      <c r="KX88">
        <v>28</v>
      </c>
      <c r="KY88">
        <v>28</v>
      </c>
      <c r="KZ88">
        <v>28</v>
      </c>
      <c r="LA88">
        <v>28</v>
      </c>
      <c r="LB88">
        <v>28</v>
      </c>
      <c r="LC88">
        <v>28</v>
      </c>
      <c r="LD88">
        <v>28</v>
      </c>
      <c r="LE88">
        <v>28</v>
      </c>
      <c r="LF88">
        <v>28</v>
      </c>
      <c r="LG88">
        <v>28</v>
      </c>
      <c r="LH88">
        <v>28</v>
      </c>
      <c r="LI88">
        <v>28</v>
      </c>
      <c r="LJ88">
        <v>28</v>
      </c>
      <c r="LK88">
        <v>28</v>
      </c>
      <c r="LL88">
        <v>28</v>
      </c>
      <c r="LM88">
        <v>28</v>
      </c>
      <c r="LN88">
        <v>28</v>
      </c>
      <c r="LO88">
        <v>28</v>
      </c>
      <c r="LP88">
        <v>28</v>
      </c>
      <c r="LQ88">
        <v>28</v>
      </c>
      <c r="LR88">
        <v>28</v>
      </c>
      <c r="LS88">
        <v>28</v>
      </c>
      <c r="LT88">
        <v>28</v>
      </c>
      <c r="LU88">
        <v>28</v>
      </c>
      <c r="LV88">
        <v>28</v>
      </c>
      <c r="LW88">
        <v>28</v>
      </c>
      <c r="LX88">
        <v>28</v>
      </c>
      <c r="LY88">
        <v>29</v>
      </c>
      <c r="LZ88">
        <v>29</v>
      </c>
      <c r="MA88">
        <v>29</v>
      </c>
      <c r="MB88">
        <v>29</v>
      </c>
      <c r="MC88">
        <v>30</v>
      </c>
      <c r="MD88">
        <v>30</v>
      </c>
      <c r="ME88">
        <v>30</v>
      </c>
      <c r="MF88">
        <v>30</v>
      </c>
      <c r="MG88">
        <v>30</v>
      </c>
      <c r="MH88">
        <v>30</v>
      </c>
      <c r="MI88">
        <v>30</v>
      </c>
      <c r="MJ88">
        <v>30</v>
      </c>
      <c r="MK88">
        <v>30</v>
      </c>
      <c r="ML88">
        <v>30</v>
      </c>
      <c r="MM88">
        <v>30</v>
      </c>
      <c r="MN88">
        <v>30</v>
      </c>
      <c r="MO88">
        <v>30</v>
      </c>
      <c r="MP88">
        <v>30</v>
      </c>
      <c r="MQ88">
        <v>30</v>
      </c>
      <c r="MR88">
        <v>30</v>
      </c>
      <c r="MS88">
        <v>31</v>
      </c>
      <c r="MT88">
        <v>31</v>
      </c>
      <c r="MU88">
        <v>31</v>
      </c>
      <c r="MV88">
        <v>31</v>
      </c>
      <c r="MW88">
        <v>31</v>
      </c>
      <c r="MX88">
        <v>31</v>
      </c>
      <c r="MY88">
        <v>31</v>
      </c>
      <c r="MZ88">
        <v>31</v>
      </c>
      <c r="NA88">
        <v>31</v>
      </c>
      <c r="NB88">
        <v>31</v>
      </c>
      <c r="NC88">
        <v>31</v>
      </c>
      <c r="ND88">
        <v>31</v>
      </c>
      <c r="NE88">
        <v>31</v>
      </c>
      <c r="NF88">
        <v>31</v>
      </c>
      <c r="NG88">
        <v>31</v>
      </c>
      <c r="NH88">
        <v>31</v>
      </c>
      <c r="NI88">
        <v>31</v>
      </c>
      <c r="NJ88">
        <v>31</v>
      </c>
    </row>
    <row r="89" spans="1:374" x14ac:dyDescent="0.2">
      <c r="A89" s="1" t="s">
        <v>91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1</v>
      </c>
      <c r="EO89">
        <v>2</v>
      </c>
      <c r="EP89">
        <v>26</v>
      </c>
      <c r="EQ89">
        <v>26</v>
      </c>
      <c r="ER89">
        <v>26</v>
      </c>
      <c r="ES89">
        <v>26</v>
      </c>
      <c r="ET89">
        <v>26</v>
      </c>
      <c r="EU89">
        <v>26</v>
      </c>
      <c r="EV89">
        <v>26</v>
      </c>
      <c r="EW89">
        <v>26</v>
      </c>
      <c r="EX89">
        <v>26</v>
      </c>
      <c r="EY89">
        <v>26</v>
      </c>
      <c r="EZ89">
        <v>26</v>
      </c>
      <c r="FA89">
        <v>26</v>
      </c>
      <c r="FB89">
        <v>26</v>
      </c>
      <c r="FC89">
        <v>26</v>
      </c>
      <c r="FD89">
        <v>26</v>
      </c>
      <c r="FE89">
        <v>26</v>
      </c>
      <c r="FF89">
        <v>26</v>
      </c>
      <c r="FG89">
        <v>26</v>
      </c>
      <c r="FH89">
        <v>26</v>
      </c>
      <c r="FI89">
        <v>26</v>
      </c>
      <c r="FJ89">
        <v>26</v>
      </c>
      <c r="FK89">
        <v>26</v>
      </c>
      <c r="FL89">
        <v>26</v>
      </c>
      <c r="FM89">
        <v>26</v>
      </c>
      <c r="FN89">
        <v>26</v>
      </c>
      <c r="FO89">
        <v>26</v>
      </c>
      <c r="FP89">
        <v>26</v>
      </c>
      <c r="FQ89">
        <v>26</v>
      </c>
      <c r="FR89">
        <v>26</v>
      </c>
      <c r="FS89">
        <v>26</v>
      </c>
      <c r="FT89">
        <v>26</v>
      </c>
      <c r="FU89">
        <v>26</v>
      </c>
      <c r="FV89">
        <v>26</v>
      </c>
      <c r="FW89">
        <v>26</v>
      </c>
      <c r="FX89">
        <v>27</v>
      </c>
      <c r="FY89">
        <v>27</v>
      </c>
      <c r="FZ89">
        <v>27</v>
      </c>
      <c r="GA89">
        <v>27</v>
      </c>
      <c r="GB89">
        <v>27</v>
      </c>
      <c r="GC89">
        <v>27</v>
      </c>
      <c r="GD89">
        <v>27</v>
      </c>
      <c r="GE89">
        <v>27</v>
      </c>
      <c r="GF89">
        <v>27</v>
      </c>
      <c r="GG89">
        <v>27</v>
      </c>
      <c r="GH89">
        <v>27</v>
      </c>
      <c r="GI89">
        <v>27</v>
      </c>
      <c r="GJ89">
        <v>27</v>
      </c>
      <c r="GK89">
        <v>27</v>
      </c>
      <c r="GL89">
        <v>27</v>
      </c>
      <c r="GM89">
        <v>27</v>
      </c>
      <c r="GN89">
        <v>27</v>
      </c>
      <c r="GO89">
        <v>27</v>
      </c>
      <c r="GP89">
        <v>27</v>
      </c>
      <c r="GQ89">
        <v>27</v>
      </c>
      <c r="GR89">
        <v>28</v>
      </c>
      <c r="GS89">
        <v>28</v>
      </c>
      <c r="GT89">
        <v>28</v>
      </c>
      <c r="GU89">
        <v>28</v>
      </c>
      <c r="GV89">
        <v>28</v>
      </c>
      <c r="GW89">
        <v>28</v>
      </c>
      <c r="GX89">
        <v>28</v>
      </c>
      <c r="GY89">
        <v>28</v>
      </c>
      <c r="GZ89">
        <v>28</v>
      </c>
      <c r="HA89">
        <v>28</v>
      </c>
      <c r="HB89">
        <v>28</v>
      </c>
      <c r="HC89">
        <v>28</v>
      </c>
      <c r="HD89">
        <v>28</v>
      </c>
      <c r="HE89">
        <v>28</v>
      </c>
      <c r="HF89">
        <v>28</v>
      </c>
      <c r="HG89">
        <v>28</v>
      </c>
      <c r="HH89">
        <v>28</v>
      </c>
      <c r="HI89">
        <v>28</v>
      </c>
      <c r="HJ89">
        <v>29</v>
      </c>
      <c r="HK89">
        <v>29</v>
      </c>
      <c r="HL89">
        <v>29</v>
      </c>
      <c r="HM89">
        <v>29</v>
      </c>
      <c r="HN89">
        <v>29</v>
      </c>
      <c r="HO89">
        <v>29</v>
      </c>
      <c r="HP89">
        <v>29</v>
      </c>
      <c r="HQ89">
        <v>29</v>
      </c>
      <c r="HR89">
        <v>29</v>
      </c>
      <c r="HS89">
        <v>29</v>
      </c>
      <c r="HT89">
        <v>29</v>
      </c>
      <c r="HU89">
        <v>29</v>
      </c>
      <c r="HV89">
        <v>29</v>
      </c>
      <c r="HW89">
        <v>29</v>
      </c>
      <c r="HX89">
        <v>29</v>
      </c>
      <c r="HY89">
        <v>29</v>
      </c>
      <c r="HZ89">
        <v>29</v>
      </c>
      <c r="IA89">
        <v>29</v>
      </c>
      <c r="IB89">
        <v>29</v>
      </c>
      <c r="IC89">
        <v>29</v>
      </c>
      <c r="ID89">
        <v>29</v>
      </c>
      <c r="IE89">
        <v>29</v>
      </c>
      <c r="IF89">
        <v>29</v>
      </c>
      <c r="IG89">
        <v>29</v>
      </c>
      <c r="IH89">
        <v>29</v>
      </c>
      <c r="II89">
        <v>29</v>
      </c>
      <c r="IJ89">
        <v>29</v>
      </c>
      <c r="IK89">
        <v>29</v>
      </c>
      <c r="IL89">
        <v>29</v>
      </c>
      <c r="IM89">
        <v>29</v>
      </c>
      <c r="IN89">
        <v>29</v>
      </c>
      <c r="IO89">
        <v>29</v>
      </c>
      <c r="IP89">
        <v>29</v>
      </c>
      <c r="IQ89">
        <v>29</v>
      </c>
      <c r="IR89">
        <v>29</v>
      </c>
      <c r="IS89">
        <v>29</v>
      </c>
      <c r="IT89">
        <v>29</v>
      </c>
      <c r="IU89">
        <v>29</v>
      </c>
      <c r="IV89">
        <v>29</v>
      </c>
      <c r="IW89">
        <v>29</v>
      </c>
      <c r="IX89">
        <v>29</v>
      </c>
      <c r="IY89">
        <v>29</v>
      </c>
      <c r="IZ89">
        <v>29</v>
      </c>
      <c r="JA89">
        <v>29</v>
      </c>
      <c r="JB89">
        <v>29</v>
      </c>
      <c r="JC89">
        <v>29</v>
      </c>
      <c r="JD89">
        <v>29</v>
      </c>
      <c r="JE89">
        <v>29</v>
      </c>
      <c r="JF89">
        <v>29</v>
      </c>
      <c r="JG89">
        <v>29</v>
      </c>
      <c r="JH89">
        <v>29</v>
      </c>
      <c r="JI89">
        <v>29</v>
      </c>
      <c r="JJ89">
        <v>29</v>
      </c>
      <c r="JK89">
        <v>29</v>
      </c>
      <c r="JL89">
        <v>29</v>
      </c>
      <c r="JM89">
        <v>29</v>
      </c>
      <c r="JN89">
        <v>29</v>
      </c>
      <c r="JO89">
        <v>29</v>
      </c>
      <c r="JP89">
        <v>29</v>
      </c>
      <c r="JQ89">
        <v>29</v>
      </c>
      <c r="JR89">
        <v>29</v>
      </c>
      <c r="JS89">
        <v>29</v>
      </c>
      <c r="JT89">
        <v>29</v>
      </c>
      <c r="JU89">
        <v>29</v>
      </c>
      <c r="JV89">
        <v>30</v>
      </c>
      <c r="JW89">
        <v>30</v>
      </c>
      <c r="JX89">
        <v>30</v>
      </c>
      <c r="JY89">
        <v>30</v>
      </c>
      <c r="JZ89">
        <v>30</v>
      </c>
      <c r="KA89">
        <v>30</v>
      </c>
      <c r="KB89">
        <v>30</v>
      </c>
      <c r="KC89">
        <v>30</v>
      </c>
      <c r="KD89">
        <v>30</v>
      </c>
      <c r="KE89">
        <v>30</v>
      </c>
      <c r="KF89">
        <v>30</v>
      </c>
      <c r="KG89">
        <v>30</v>
      </c>
      <c r="KH89">
        <v>30</v>
      </c>
      <c r="KI89">
        <v>30</v>
      </c>
      <c r="KJ89">
        <v>30</v>
      </c>
      <c r="KK89">
        <v>30</v>
      </c>
      <c r="KL89">
        <v>30</v>
      </c>
      <c r="KM89">
        <v>30</v>
      </c>
      <c r="KN89">
        <v>30</v>
      </c>
      <c r="KO89">
        <v>30</v>
      </c>
      <c r="KP89">
        <v>30</v>
      </c>
      <c r="KQ89">
        <v>30</v>
      </c>
      <c r="KR89">
        <v>30</v>
      </c>
      <c r="KS89">
        <v>30</v>
      </c>
      <c r="KT89">
        <v>30</v>
      </c>
      <c r="KU89">
        <v>30</v>
      </c>
      <c r="KV89">
        <v>30</v>
      </c>
      <c r="KW89">
        <v>30</v>
      </c>
      <c r="KX89">
        <v>30</v>
      </c>
      <c r="KY89">
        <v>30</v>
      </c>
      <c r="KZ89">
        <v>30</v>
      </c>
      <c r="LA89">
        <v>30</v>
      </c>
      <c r="LB89">
        <v>30</v>
      </c>
      <c r="LC89">
        <v>30</v>
      </c>
      <c r="LD89">
        <v>30</v>
      </c>
      <c r="LE89">
        <v>30</v>
      </c>
      <c r="LF89">
        <v>30</v>
      </c>
      <c r="LG89">
        <v>30</v>
      </c>
      <c r="LH89">
        <v>30</v>
      </c>
      <c r="LI89">
        <v>30</v>
      </c>
      <c r="LJ89">
        <v>30</v>
      </c>
      <c r="LK89">
        <v>30</v>
      </c>
      <c r="LL89">
        <v>30</v>
      </c>
      <c r="LM89">
        <v>30</v>
      </c>
      <c r="LN89">
        <v>30</v>
      </c>
      <c r="LO89">
        <v>30</v>
      </c>
      <c r="LP89">
        <v>30</v>
      </c>
      <c r="LQ89">
        <v>30</v>
      </c>
      <c r="LR89">
        <v>30</v>
      </c>
      <c r="LS89">
        <v>30</v>
      </c>
      <c r="LT89">
        <v>30</v>
      </c>
      <c r="LU89">
        <v>30</v>
      </c>
      <c r="LV89">
        <v>30</v>
      </c>
      <c r="LW89">
        <v>30</v>
      </c>
      <c r="LX89">
        <v>30</v>
      </c>
      <c r="LY89">
        <v>30</v>
      </c>
      <c r="LZ89">
        <v>30</v>
      </c>
      <c r="MA89">
        <v>30</v>
      </c>
      <c r="MB89">
        <v>30</v>
      </c>
      <c r="MC89">
        <v>30</v>
      </c>
      <c r="MD89">
        <v>30</v>
      </c>
      <c r="ME89">
        <v>30</v>
      </c>
      <c r="MF89">
        <v>30</v>
      </c>
      <c r="MG89">
        <v>30</v>
      </c>
      <c r="MH89">
        <v>30</v>
      </c>
      <c r="MI89">
        <v>30</v>
      </c>
      <c r="MJ89">
        <v>30</v>
      </c>
      <c r="MK89">
        <v>30</v>
      </c>
      <c r="ML89">
        <v>30</v>
      </c>
      <c r="MM89">
        <v>30</v>
      </c>
      <c r="MN89">
        <v>30</v>
      </c>
      <c r="MO89">
        <v>30</v>
      </c>
      <c r="MP89">
        <v>30</v>
      </c>
      <c r="MQ89">
        <v>30</v>
      </c>
      <c r="MR89">
        <v>30</v>
      </c>
      <c r="MS89">
        <v>30</v>
      </c>
      <c r="MT89">
        <v>31</v>
      </c>
      <c r="MU89">
        <v>31</v>
      </c>
      <c r="MV89">
        <v>31</v>
      </c>
      <c r="MW89">
        <v>31</v>
      </c>
      <c r="MX89">
        <v>31</v>
      </c>
      <c r="MY89">
        <v>31</v>
      </c>
      <c r="MZ89">
        <v>31</v>
      </c>
      <c r="NA89">
        <v>31</v>
      </c>
      <c r="NB89">
        <v>31</v>
      </c>
      <c r="NC89">
        <v>31</v>
      </c>
      <c r="ND89">
        <v>31</v>
      </c>
      <c r="NE89">
        <v>31</v>
      </c>
      <c r="NF89">
        <v>31</v>
      </c>
      <c r="NG89">
        <v>31</v>
      </c>
      <c r="NH89">
        <v>31</v>
      </c>
      <c r="NI89">
        <v>31</v>
      </c>
      <c r="NJ89">
        <v>31</v>
      </c>
    </row>
    <row r="90" spans="1:374" x14ac:dyDescent="0.2">
      <c r="A90" s="1" t="s">
        <v>92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4</v>
      </c>
      <c r="JW90">
        <v>4</v>
      </c>
      <c r="JX90">
        <v>4</v>
      </c>
      <c r="JY90">
        <v>4</v>
      </c>
      <c r="JZ90">
        <v>4</v>
      </c>
      <c r="KA90">
        <v>4</v>
      </c>
      <c r="KB90">
        <v>4</v>
      </c>
      <c r="KC90">
        <v>4</v>
      </c>
      <c r="KD90">
        <v>4</v>
      </c>
      <c r="KE90">
        <v>4</v>
      </c>
      <c r="KF90">
        <v>4</v>
      </c>
      <c r="KG90">
        <v>4</v>
      </c>
      <c r="KH90">
        <v>4</v>
      </c>
      <c r="KI90">
        <v>4</v>
      </c>
      <c r="KJ90">
        <v>4</v>
      </c>
      <c r="KK90">
        <v>4</v>
      </c>
      <c r="KL90">
        <v>4</v>
      </c>
      <c r="KM90">
        <v>4</v>
      </c>
      <c r="KN90">
        <v>4</v>
      </c>
      <c r="KO90">
        <v>4</v>
      </c>
      <c r="KP90">
        <v>4</v>
      </c>
      <c r="KQ90">
        <v>4</v>
      </c>
      <c r="KR90">
        <v>4</v>
      </c>
      <c r="KS90">
        <v>4</v>
      </c>
      <c r="KT90">
        <v>6</v>
      </c>
      <c r="KU90">
        <v>6</v>
      </c>
      <c r="KV90">
        <v>6</v>
      </c>
      <c r="KW90">
        <v>6</v>
      </c>
      <c r="KX90">
        <v>6</v>
      </c>
      <c r="KY90">
        <v>6</v>
      </c>
      <c r="KZ90">
        <v>6</v>
      </c>
      <c r="LA90">
        <v>6</v>
      </c>
      <c r="LB90">
        <v>6</v>
      </c>
      <c r="LC90">
        <v>6</v>
      </c>
      <c r="LD90">
        <v>7</v>
      </c>
      <c r="LE90">
        <v>7</v>
      </c>
      <c r="LF90">
        <v>7</v>
      </c>
      <c r="LG90">
        <v>7</v>
      </c>
      <c r="LH90">
        <v>7</v>
      </c>
      <c r="LI90">
        <v>7</v>
      </c>
      <c r="LJ90">
        <v>7</v>
      </c>
      <c r="LK90">
        <v>7</v>
      </c>
      <c r="LL90">
        <v>7</v>
      </c>
      <c r="LM90">
        <v>7</v>
      </c>
      <c r="LN90">
        <v>7</v>
      </c>
      <c r="LO90">
        <v>7</v>
      </c>
      <c r="LP90">
        <v>7</v>
      </c>
      <c r="LQ90">
        <v>7</v>
      </c>
      <c r="LR90">
        <v>7</v>
      </c>
      <c r="LS90">
        <v>7</v>
      </c>
      <c r="LT90">
        <v>7</v>
      </c>
      <c r="LU90">
        <v>7</v>
      </c>
      <c r="LV90">
        <v>7</v>
      </c>
      <c r="LW90">
        <v>7</v>
      </c>
      <c r="LX90">
        <v>7</v>
      </c>
      <c r="LY90">
        <v>7</v>
      </c>
      <c r="LZ90">
        <v>7</v>
      </c>
      <c r="MA90">
        <v>7</v>
      </c>
      <c r="MB90">
        <v>7</v>
      </c>
      <c r="MC90">
        <v>7</v>
      </c>
      <c r="MD90">
        <v>7</v>
      </c>
      <c r="ME90">
        <v>7</v>
      </c>
      <c r="MF90">
        <v>7</v>
      </c>
      <c r="MG90">
        <v>7</v>
      </c>
      <c r="MH90">
        <v>8</v>
      </c>
      <c r="MI90">
        <v>8</v>
      </c>
      <c r="MJ90">
        <v>8</v>
      </c>
      <c r="MK90">
        <v>8</v>
      </c>
      <c r="ML90">
        <v>8</v>
      </c>
      <c r="MM90">
        <v>8</v>
      </c>
      <c r="MN90">
        <v>8</v>
      </c>
      <c r="MO90">
        <v>8</v>
      </c>
      <c r="MP90">
        <v>8</v>
      </c>
      <c r="MQ90">
        <v>8</v>
      </c>
      <c r="MR90">
        <v>8</v>
      </c>
      <c r="MS90">
        <v>8</v>
      </c>
      <c r="MT90">
        <v>8</v>
      </c>
      <c r="MU90">
        <v>8</v>
      </c>
      <c r="MV90">
        <v>8</v>
      </c>
      <c r="MW90">
        <v>8</v>
      </c>
      <c r="MX90">
        <v>8</v>
      </c>
      <c r="MY90">
        <v>8</v>
      </c>
      <c r="MZ90">
        <v>8</v>
      </c>
      <c r="NA90">
        <v>8</v>
      </c>
      <c r="NB90">
        <v>8</v>
      </c>
      <c r="NC90">
        <v>8</v>
      </c>
      <c r="ND90">
        <v>8</v>
      </c>
      <c r="NE90">
        <v>8</v>
      </c>
      <c r="NF90">
        <v>8</v>
      </c>
      <c r="NG90">
        <v>8</v>
      </c>
      <c r="NH90">
        <v>8</v>
      </c>
      <c r="NI90">
        <v>8</v>
      </c>
      <c r="NJ90">
        <v>8</v>
      </c>
    </row>
    <row r="91" spans="1:374" x14ac:dyDescent="0.2">
      <c r="A91" s="1" t="s">
        <v>497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1</v>
      </c>
      <c r="MA91">
        <v>1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1</v>
      </c>
      <c r="MY91">
        <v>1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</row>
    <row r="92" spans="1:374" x14ac:dyDescent="0.2">
      <c r="A92" s="1" t="s">
        <v>93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3</v>
      </c>
      <c r="JW92">
        <v>3</v>
      </c>
      <c r="JX92">
        <v>3</v>
      </c>
      <c r="JY92">
        <v>3</v>
      </c>
      <c r="JZ92">
        <v>3</v>
      </c>
      <c r="KA92">
        <v>3</v>
      </c>
      <c r="KB92">
        <v>3</v>
      </c>
      <c r="KC92">
        <v>3</v>
      </c>
      <c r="KD92">
        <v>3</v>
      </c>
      <c r="KE92">
        <v>3</v>
      </c>
      <c r="KF92">
        <v>3</v>
      </c>
      <c r="KG92">
        <v>3</v>
      </c>
      <c r="KH92">
        <v>3</v>
      </c>
      <c r="KI92">
        <v>3</v>
      </c>
      <c r="KJ92">
        <v>3</v>
      </c>
      <c r="KK92">
        <v>3</v>
      </c>
      <c r="KL92">
        <v>3</v>
      </c>
      <c r="KM92">
        <v>3</v>
      </c>
      <c r="KN92">
        <v>3</v>
      </c>
      <c r="KO92">
        <v>3</v>
      </c>
      <c r="KP92">
        <v>3</v>
      </c>
      <c r="KQ92">
        <v>3</v>
      </c>
      <c r="KR92">
        <v>3</v>
      </c>
      <c r="KS92">
        <v>3</v>
      </c>
      <c r="KT92">
        <v>3</v>
      </c>
      <c r="KU92">
        <v>3</v>
      </c>
      <c r="KV92">
        <v>3</v>
      </c>
      <c r="KW92">
        <v>3</v>
      </c>
      <c r="KX92">
        <v>3</v>
      </c>
      <c r="KY92">
        <v>3</v>
      </c>
      <c r="KZ92">
        <v>3</v>
      </c>
      <c r="LA92">
        <v>3</v>
      </c>
      <c r="LB92">
        <v>3</v>
      </c>
      <c r="LC92">
        <v>3</v>
      </c>
      <c r="LD92">
        <v>3</v>
      </c>
      <c r="LE92">
        <v>3</v>
      </c>
      <c r="LF92">
        <v>3</v>
      </c>
      <c r="LG92">
        <v>3</v>
      </c>
      <c r="LH92">
        <v>3</v>
      </c>
      <c r="LI92">
        <v>3</v>
      </c>
      <c r="LJ92">
        <v>3</v>
      </c>
      <c r="LK92">
        <v>3</v>
      </c>
      <c r="LL92">
        <v>3</v>
      </c>
      <c r="LM92">
        <v>3</v>
      </c>
      <c r="LN92">
        <v>3</v>
      </c>
      <c r="LO92">
        <v>3</v>
      </c>
      <c r="LP92">
        <v>3</v>
      </c>
      <c r="LQ92">
        <v>3</v>
      </c>
      <c r="LR92">
        <v>3</v>
      </c>
      <c r="LS92">
        <v>3</v>
      </c>
      <c r="LT92">
        <v>3</v>
      </c>
      <c r="LU92">
        <v>3</v>
      </c>
      <c r="LV92">
        <v>3</v>
      </c>
      <c r="LW92">
        <v>3</v>
      </c>
      <c r="LX92">
        <v>3</v>
      </c>
      <c r="LY92">
        <v>3</v>
      </c>
      <c r="LZ92">
        <v>3</v>
      </c>
      <c r="MA92">
        <v>3</v>
      </c>
      <c r="MB92">
        <v>3</v>
      </c>
      <c r="MC92">
        <v>3</v>
      </c>
      <c r="MD92">
        <v>3</v>
      </c>
      <c r="ME92">
        <v>3</v>
      </c>
      <c r="MF92">
        <v>3</v>
      </c>
      <c r="MG92">
        <v>3</v>
      </c>
      <c r="MH92">
        <v>4</v>
      </c>
      <c r="MI92">
        <v>4</v>
      </c>
      <c r="MJ92">
        <v>4</v>
      </c>
      <c r="MK92">
        <v>4</v>
      </c>
      <c r="ML92">
        <v>4</v>
      </c>
      <c r="MM92">
        <v>4</v>
      </c>
      <c r="MN92">
        <v>4</v>
      </c>
      <c r="MO92">
        <v>4</v>
      </c>
      <c r="MP92">
        <v>4</v>
      </c>
      <c r="MQ92">
        <v>4</v>
      </c>
      <c r="MR92">
        <v>4</v>
      </c>
      <c r="MS92">
        <v>4</v>
      </c>
      <c r="MT92">
        <v>4</v>
      </c>
      <c r="MU92">
        <v>4</v>
      </c>
      <c r="MV92">
        <v>4</v>
      </c>
      <c r="MW92">
        <v>4</v>
      </c>
      <c r="MX92">
        <v>4</v>
      </c>
      <c r="MY92">
        <v>4</v>
      </c>
      <c r="MZ92">
        <v>4</v>
      </c>
      <c r="NA92">
        <v>4</v>
      </c>
      <c r="NB92">
        <v>4</v>
      </c>
      <c r="NC92">
        <v>4</v>
      </c>
      <c r="ND92">
        <v>4</v>
      </c>
      <c r="NE92">
        <v>4</v>
      </c>
      <c r="NF92">
        <v>4</v>
      </c>
      <c r="NG92">
        <v>4</v>
      </c>
      <c r="NH92">
        <v>4</v>
      </c>
      <c r="NI92">
        <v>4</v>
      </c>
      <c r="NJ92">
        <v>4</v>
      </c>
    </row>
    <row r="93" spans="1:374" x14ac:dyDescent="0.2">
      <c r="A93" s="1" t="s">
        <v>94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2</v>
      </c>
      <c r="KU93">
        <v>2</v>
      </c>
      <c r="KV93">
        <v>2</v>
      </c>
      <c r="KW93">
        <v>2</v>
      </c>
      <c r="KX93">
        <v>2</v>
      </c>
      <c r="KY93">
        <v>2</v>
      </c>
      <c r="KZ93">
        <v>2</v>
      </c>
      <c r="LA93">
        <v>2</v>
      </c>
      <c r="LB93">
        <v>2</v>
      </c>
      <c r="LC93">
        <v>2</v>
      </c>
      <c r="LD93">
        <v>3</v>
      </c>
      <c r="LE93">
        <v>3</v>
      </c>
      <c r="LF93">
        <v>3</v>
      </c>
      <c r="LG93">
        <v>3</v>
      </c>
      <c r="LH93">
        <v>3</v>
      </c>
      <c r="LI93">
        <v>3</v>
      </c>
      <c r="LJ93">
        <v>3</v>
      </c>
      <c r="LK93">
        <v>3</v>
      </c>
      <c r="LL93">
        <v>3</v>
      </c>
      <c r="LM93">
        <v>3</v>
      </c>
      <c r="LN93">
        <v>3</v>
      </c>
      <c r="LO93">
        <v>3</v>
      </c>
      <c r="LP93">
        <v>3</v>
      </c>
      <c r="LQ93">
        <v>3</v>
      </c>
      <c r="LR93">
        <v>3</v>
      </c>
      <c r="LS93">
        <v>3</v>
      </c>
      <c r="LT93">
        <v>3</v>
      </c>
      <c r="LU93">
        <v>3</v>
      </c>
      <c r="LV93">
        <v>3</v>
      </c>
      <c r="LW93">
        <v>3</v>
      </c>
      <c r="LX93">
        <v>3</v>
      </c>
      <c r="LY93">
        <v>3</v>
      </c>
      <c r="LZ93">
        <v>3</v>
      </c>
      <c r="MA93">
        <v>3</v>
      </c>
      <c r="MB93">
        <v>3</v>
      </c>
      <c r="MC93">
        <v>3</v>
      </c>
      <c r="MD93">
        <v>3</v>
      </c>
      <c r="ME93">
        <v>3</v>
      </c>
      <c r="MF93">
        <v>3</v>
      </c>
      <c r="MG93">
        <v>3</v>
      </c>
      <c r="MH93">
        <v>3</v>
      </c>
      <c r="MI93">
        <v>3</v>
      </c>
      <c r="MJ93">
        <v>3</v>
      </c>
      <c r="MK93">
        <v>3</v>
      </c>
      <c r="ML93">
        <v>3</v>
      </c>
      <c r="MM93">
        <v>3</v>
      </c>
      <c r="MN93">
        <v>3</v>
      </c>
      <c r="MO93">
        <v>3</v>
      </c>
      <c r="MP93">
        <v>3</v>
      </c>
      <c r="MQ93">
        <v>3</v>
      </c>
      <c r="MR93">
        <v>3</v>
      </c>
      <c r="MS93">
        <v>3</v>
      </c>
      <c r="MT93">
        <v>3</v>
      </c>
      <c r="MU93">
        <v>3</v>
      </c>
      <c r="MV93">
        <v>3</v>
      </c>
      <c r="MW93">
        <v>3</v>
      </c>
      <c r="MX93">
        <v>3</v>
      </c>
      <c r="MY93">
        <v>3</v>
      </c>
      <c r="MZ93">
        <v>3</v>
      </c>
      <c r="NA93">
        <v>3</v>
      </c>
      <c r="NB93">
        <v>3</v>
      </c>
      <c r="NC93">
        <v>3</v>
      </c>
      <c r="ND93">
        <v>3</v>
      </c>
      <c r="NE93">
        <v>3</v>
      </c>
      <c r="NF93">
        <v>3</v>
      </c>
      <c r="NG93">
        <v>3</v>
      </c>
      <c r="NH93">
        <v>3</v>
      </c>
      <c r="NI93">
        <v>3</v>
      </c>
      <c r="NJ93">
        <v>3</v>
      </c>
    </row>
    <row r="94" spans="1:374" x14ac:dyDescent="0.2">
      <c r="A94" s="1" t="s">
        <v>95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2</v>
      </c>
      <c r="HO94">
        <v>2</v>
      </c>
      <c r="HP94">
        <v>2</v>
      </c>
      <c r="HQ94">
        <v>2</v>
      </c>
      <c r="HR94">
        <v>2</v>
      </c>
      <c r="HS94">
        <v>2</v>
      </c>
      <c r="HT94">
        <v>2</v>
      </c>
      <c r="HU94">
        <v>2</v>
      </c>
      <c r="HV94">
        <v>2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4</v>
      </c>
      <c r="ID94">
        <v>4</v>
      </c>
      <c r="IE94">
        <v>4</v>
      </c>
      <c r="IF94">
        <v>4</v>
      </c>
      <c r="IG94">
        <v>4</v>
      </c>
      <c r="IH94">
        <v>4</v>
      </c>
      <c r="II94">
        <v>4</v>
      </c>
      <c r="IJ94">
        <v>4</v>
      </c>
      <c r="IK94">
        <v>4</v>
      </c>
      <c r="IL94">
        <v>4</v>
      </c>
      <c r="IM94">
        <v>4</v>
      </c>
      <c r="IN94">
        <v>4</v>
      </c>
      <c r="IO94">
        <v>4</v>
      </c>
      <c r="IP94">
        <v>4</v>
      </c>
      <c r="IQ94">
        <v>4</v>
      </c>
      <c r="IR94">
        <v>4</v>
      </c>
      <c r="IS94">
        <v>4</v>
      </c>
      <c r="IT94">
        <v>4</v>
      </c>
      <c r="IU94">
        <v>4</v>
      </c>
      <c r="IV94">
        <v>4</v>
      </c>
      <c r="IW94">
        <v>4</v>
      </c>
      <c r="IX94">
        <v>4</v>
      </c>
      <c r="IY94">
        <v>4</v>
      </c>
      <c r="IZ94">
        <v>4</v>
      </c>
      <c r="JA94">
        <v>4</v>
      </c>
      <c r="JB94">
        <v>4</v>
      </c>
      <c r="JC94">
        <v>4</v>
      </c>
      <c r="JD94">
        <v>4</v>
      </c>
      <c r="JE94">
        <v>4</v>
      </c>
      <c r="JF94">
        <v>4</v>
      </c>
      <c r="JG94">
        <v>4</v>
      </c>
      <c r="JH94">
        <v>4</v>
      </c>
      <c r="JI94">
        <v>4</v>
      </c>
      <c r="JJ94">
        <v>4</v>
      </c>
      <c r="JK94">
        <v>4</v>
      </c>
      <c r="JL94">
        <v>4</v>
      </c>
      <c r="JM94">
        <v>4</v>
      </c>
      <c r="JN94">
        <v>4</v>
      </c>
      <c r="JO94">
        <v>4</v>
      </c>
      <c r="JP94">
        <v>4</v>
      </c>
      <c r="JQ94">
        <v>4</v>
      </c>
      <c r="JR94">
        <v>4</v>
      </c>
      <c r="JS94">
        <v>4</v>
      </c>
      <c r="JT94">
        <v>4</v>
      </c>
      <c r="JU94">
        <v>4</v>
      </c>
      <c r="JV94">
        <v>5</v>
      </c>
      <c r="JW94">
        <v>5</v>
      </c>
      <c r="JX94">
        <v>5</v>
      </c>
      <c r="JY94">
        <v>5</v>
      </c>
      <c r="JZ94">
        <v>5</v>
      </c>
      <c r="KA94">
        <v>5</v>
      </c>
      <c r="KB94">
        <v>5</v>
      </c>
      <c r="KC94">
        <v>5</v>
      </c>
      <c r="KD94">
        <v>5</v>
      </c>
      <c r="KE94">
        <v>5</v>
      </c>
      <c r="KF94">
        <v>5</v>
      </c>
      <c r="KG94">
        <v>5</v>
      </c>
      <c r="KH94">
        <v>5</v>
      </c>
      <c r="KI94">
        <v>5</v>
      </c>
      <c r="KJ94">
        <v>5</v>
      </c>
      <c r="KK94">
        <v>5</v>
      </c>
      <c r="KL94">
        <v>5</v>
      </c>
      <c r="KM94">
        <v>5</v>
      </c>
      <c r="KN94">
        <v>5</v>
      </c>
      <c r="KO94">
        <v>5</v>
      </c>
      <c r="KP94">
        <v>5</v>
      </c>
      <c r="KQ94">
        <v>5</v>
      </c>
      <c r="KR94">
        <v>5</v>
      </c>
      <c r="KS94">
        <v>5</v>
      </c>
      <c r="KT94">
        <v>7</v>
      </c>
      <c r="KU94">
        <v>7</v>
      </c>
      <c r="KV94">
        <v>7</v>
      </c>
      <c r="KW94">
        <v>7</v>
      </c>
      <c r="KX94">
        <v>7</v>
      </c>
      <c r="KY94">
        <v>7</v>
      </c>
      <c r="KZ94">
        <v>7</v>
      </c>
      <c r="LA94">
        <v>7</v>
      </c>
      <c r="LB94">
        <v>7</v>
      </c>
      <c r="LC94">
        <v>7</v>
      </c>
      <c r="LD94">
        <v>8</v>
      </c>
      <c r="LE94">
        <v>9</v>
      </c>
      <c r="LF94">
        <v>9</v>
      </c>
      <c r="LG94">
        <v>9</v>
      </c>
      <c r="LH94">
        <v>9</v>
      </c>
      <c r="LI94">
        <v>9</v>
      </c>
      <c r="LJ94">
        <v>9</v>
      </c>
      <c r="LK94">
        <v>9</v>
      </c>
      <c r="LL94">
        <v>9</v>
      </c>
      <c r="LM94">
        <v>9</v>
      </c>
      <c r="LN94">
        <v>9</v>
      </c>
      <c r="LO94">
        <v>9</v>
      </c>
      <c r="LP94">
        <v>9</v>
      </c>
      <c r="LQ94">
        <v>9</v>
      </c>
      <c r="LR94">
        <v>9</v>
      </c>
      <c r="LS94">
        <v>9</v>
      </c>
      <c r="LT94">
        <v>9</v>
      </c>
      <c r="LU94">
        <v>9</v>
      </c>
      <c r="LV94">
        <v>9</v>
      </c>
      <c r="LW94">
        <v>9</v>
      </c>
      <c r="LX94">
        <v>9</v>
      </c>
      <c r="LY94">
        <v>9</v>
      </c>
      <c r="LZ94">
        <v>9</v>
      </c>
      <c r="MA94">
        <v>9</v>
      </c>
      <c r="MB94">
        <v>9</v>
      </c>
      <c r="MC94">
        <v>9</v>
      </c>
      <c r="MD94">
        <v>9</v>
      </c>
      <c r="ME94">
        <v>9</v>
      </c>
      <c r="MF94">
        <v>9</v>
      </c>
      <c r="MG94">
        <v>9</v>
      </c>
      <c r="MH94">
        <v>10</v>
      </c>
      <c r="MI94">
        <v>10</v>
      </c>
      <c r="MJ94">
        <v>10</v>
      </c>
      <c r="MK94">
        <v>10</v>
      </c>
      <c r="ML94">
        <v>10</v>
      </c>
      <c r="MM94">
        <v>10</v>
      </c>
      <c r="MN94">
        <v>10</v>
      </c>
      <c r="MO94">
        <v>10</v>
      </c>
      <c r="MP94">
        <v>10</v>
      </c>
      <c r="MQ94">
        <v>10</v>
      </c>
      <c r="MR94">
        <v>10</v>
      </c>
      <c r="MS94">
        <v>10</v>
      </c>
      <c r="MT94">
        <v>10</v>
      </c>
      <c r="MU94">
        <v>10</v>
      </c>
      <c r="MV94">
        <v>11</v>
      </c>
      <c r="MW94">
        <v>11</v>
      </c>
      <c r="MX94">
        <v>11</v>
      </c>
      <c r="MY94">
        <v>11</v>
      </c>
      <c r="MZ94">
        <v>11</v>
      </c>
      <c r="NA94">
        <v>11</v>
      </c>
      <c r="NB94">
        <v>11</v>
      </c>
      <c r="NC94">
        <v>11</v>
      </c>
      <c r="ND94">
        <v>11</v>
      </c>
      <c r="NE94">
        <v>11</v>
      </c>
      <c r="NF94">
        <v>11</v>
      </c>
      <c r="NG94">
        <v>11</v>
      </c>
      <c r="NH94">
        <v>11</v>
      </c>
      <c r="NI94">
        <v>11</v>
      </c>
      <c r="NJ94">
        <v>11</v>
      </c>
    </row>
    <row r="95" spans="1:374" x14ac:dyDescent="0.2">
      <c r="A95" s="1" t="s">
        <v>96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0</v>
      </c>
      <c r="EJ95">
        <v>2</v>
      </c>
      <c r="EK95">
        <v>3</v>
      </c>
      <c r="EL95">
        <v>3</v>
      </c>
      <c r="EM95">
        <v>4</v>
      </c>
      <c r="EN95">
        <v>4</v>
      </c>
      <c r="EO95">
        <v>5</v>
      </c>
      <c r="EP95">
        <v>25</v>
      </c>
      <c r="EQ95">
        <v>25</v>
      </c>
      <c r="ER95">
        <v>25</v>
      </c>
      <c r="ES95">
        <v>25</v>
      </c>
      <c r="ET95">
        <v>26</v>
      </c>
      <c r="EU95">
        <v>26</v>
      </c>
      <c r="EV95">
        <v>26</v>
      </c>
      <c r="EW95">
        <v>26</v>
      </c>
      <c r="EX95">
        <v>26</v>
      </c>
      <c r="EY95">
        <v>26</v>
      </c>
      <c r="EZ95">
        <v>26</v>
      </c>
      <c r="FA95">
        <v>26</v>
      </c>
      <c r="FB95">
        <v>26</v>
      </c>
      <c r="FC95">
        <v>26</v>
      </c>
      <c r="FD95">
        <v>26</v>
      </c>
      <c r="FE95">
        <v>26</v>
      </c>
      <c r="FF95">
        <v>26</v>
      </c>
      <c r="FG95">
        <v>26</v>
      </c>
      <c r="FH95">
        <v>26</v>
      </c>
      <c r="FI95">
        <v>26</v>
      </c>
      <c r="FJ95">
        <v>26</v>
      </c>
      <c r="FK95">
        <v>26</v>
      </c>
      <c r="FL95">
        <v>26</v>
      </c>
      <c r="FM95">
        <v>26</v>
      </c>
      <c r="FN95">
        <v>26</v>
      </c>
      <c r="FO95">
        <v>26</v>
      </c>
      <c r="FP95">
        <v>26</v>
      </c>
      <c r="FQ95">
        <v>26</v>
      </c>
      <c r="FR95">
        <v>26</v>
      </c>
      <c r="FS95">
        <v>26</v>
      </c>
      <c r="FT95">
        <v>26</v>
      </c>
      <c r="FU95">
        <v>26</v>
      </c>
      <c r="FV95">
        <v>26</v>
      </c>
      <c r="FW95">
        <v>26</v>
      </c>
      <c r="FX95">
        <v>26</v>
      </c>
      <c r="FY95">
        <v>26</v>
      </c>
      <c r="FZ95">
        <v>26</v>
      </c>
      <c r="GA95">
        <v>26</v>
      </c>
      <c r="GB95">
        <v>26</v>
      </c>
      <c r="GC95">
        <v>26</v>
      </c>
      <c r="GD95">
        <v>26</v>
      </c>
      <c r="GE95">
        <v>26</v>
      </c>
      <c r="GF95">
        <v>26</v>
      </c>
      <c r="GG95">
        <v>26</v>
      </c>
      <c r="GH95">
        <v>26</v>
      </c>
      <c r="GI95">
        <v>26</v>
      </c>
      <c r="GJ95">
        <v>26</v>
      </c>
      <c r="GK95">
        <v>26</v>
      </c>
      <c r="GL95">
        <v>26</v>
      </c>
      <c r="GM95">
        <v>26</v>
      </c>
      <c r="GN95">
        <v>26</v>
      </c>
      <c r="GO95">
        <v>26</v>
      </c>
      <c r="GP95">
        <v>26</v>
      </c>
      <c r="GQ95">
        <v>26</v>
      </c>
      <c r="GR95">
        <v>27</v>
      </c>
      <c r="GS95">
        <v>27</v>
      </c>
      <c r="GT95">
        <v>27</v>
      </c>
      <c r="GU95">
        <v>27</v>
      </c>
      <c r="GV95">
        <v>27</v>
      </c>
      <c r="GW95">
        <v>27</v>
      </c>
      <c r="GX95">
        <v>27</v>
      </c>
      <c r="GY95">
        <v>27</v>
      </c>
      <c r="GZ95">
        <v>27</v>
      </c>
      <c r="HA95">
        <v>27</v>
      </c>
      <c r="HB95">
        <v>27</v>
      </c>
      <c r="HC95">
        <v>27</v>
      </c>
      <c r="HD95">
        <v>27</v>
      </c>
      <c r="HE95">
        <v>27</v>
      </c>
      <c r="HF95">
        <v>27</v>
      </c>
      <c r="HG95">
        <v>27</v>
      </c>
      <c r="HH95">
        <v>27</v>
      </c>
      <c r="HI95">
        <v>27</v>
      </c>
      <c r="HJ95">
        <v>27</v>
      </c>
      <c r="HK95">
        <v>27</v>
      </c>
      <c r="HL95">
        <v>27</v>
      </c>
      <c r="HM95">
        <v>27</v>
      </c>
      <c r="HN95">
        <v>29</v>
      </c>
      <c r="HO95">
        <v>29</v>
      </c>
      <c r="HP95">
        <v>29</v>
      </c>
      <c r="HQ95">
        <v>29</v>
      </c>
      <c r="HR95">
        <v>29</v>
      </c>
      <c r="HS95">
        <v>29</v>
      </c>
      <c r="HT95">
        <v>29</v>
      </c>
      <c r="HU95">
        <v>29</v>
      </c>
      <c r="HV95">
        <v>29</v>
      </c>
      <c r="HW95">
        <v>29</v>
      </c>
      <c r="HX95">
        <v>29</v>
      </c>
      <c r="HY95">
        <v>29</v>
      </c>
      <c r="HZ95">
        <v>29</v>
      </c>
      <c r="IA95">
        <v>29</v>
      </c>
      <c r="IB95">
        <v>29</v>
      </c>
      <c r="IC95">
        <v>31</v>
      </c>
      <c r="ID95">
        <v>31</v>
      </c>
      <c r="IE95">
        <v>31</v>
      </c>
      <c r="IF95">
        <v>31</v>
      </c>
      <c r="IG95">
        <v>31</v>
      </c>
      <c r="IH95">
        <v>31</v>
      </c>
      <c r="II95">
        <v>31</v>
      </c>
      <c r="IJ95">
        <v>31</v>
      </c>
      <c r="IK95">
        <v>31</v>
      </c>
      <c r="IL95">
        <v>31</v>
      </c>
      <c r="IM95">
        <v>31</v>
      </c>
      <c r="IN95">
        <v>31</v>
      </c>
      <c r="IO95">
        <v>32</v>
      </c>
      <c r="IP95">
        <v>32</v>
      </c>
      <c r="IQ95">
        <v>32</v>
      </c>
      <c r="IR95">
        <v>32</v>
      </c>
      <c r="IS95">
        <v>32</v>
      </c>
      <c r="IT95">
        <v>32</v>
      </c>
      <c r="IU95">
        <v>32</v>
      </c>
      <c r="IV95">
        <v>32</v>
      </c>
      <c r="IW95">
        <v>32</v>
      </c>
      <c r="IX95">
        <v>32</v>
      </c>
      <c r="IY95">
        <v>32</v>
      </c>
      <c r="IZ95">
        <v>32</v>
      </c>
      <c r="JA95">
        <v>32</v>
      </c>
      <c r="JB95">
        <v>32</v>
      </c>
      <c r="JC95">
        <v>32</v>
      </c>
      <c r="JD95">
        <v>32</v>
      </c>
      <c r="JE95">
        <v>32</v>
      </c>
      <c r="JF95">
        <v>32</v>
      </c>
      <c r="JG95">
        <v>32</v>
      </c>
      <c r="JH95">
        <v>32</v>
      </c>
      <c r="JI95">
        <v>33</v>
      </c>
      <c r="JJ95">
        <v>33</v>
      </c>
      <c r="JK95">
        <v>33</v>
      </c>
      <c r="JL95">
        <v>33</v>
      </c>
      <c r="JM95">
        <v>33</v>
      </c>
      <c r="JN95">
        <v>33</v>
      </c>
      <c r="JO95">
        <v>33</v>
      </c>
      <c r="JP95">
        <v>33</v>
      </c>
      <c r="JQ95">
        <v>33</v>
      </c>
      <c r="JR95">
        <v>33</v>
      </c>
      <c r="JS95">
        <v>33</v>
      </c>
      <c r="JT95">
        <v>33</v>
      </c>
      <c r="JU95">
        <v>33</v>
      </c>
      <c r="JV95">
        <v>37</v>
      </c>
      <c r="JW95">
        <v>37</v>
      </c>
      <c r="JX95">
        <v>37</v>
      </c>
      <c r="JY95">
        <v>37</v>
      </c>
      <c r="JZ95">
        <v>37</v>
      </c>
      <c r="KA95">
        <v>37</v>
      </c>
      <c r="KB95">
        <v>37</v>
      </c>
      <c r="KC95">
        <v>37</v>
      </c>
      <c r="KD95">
        <v>37</v>
      </c>
      <c r="KE95">
        <v>37</v>
      </c>
      <c r="KF95">
        <v>37</v>
      </c>
      <c r="KG95">
        <v>37</v>
      </c>
      <c r="KH95">
        <v>37</v>
      </c>
      <c r="KI95">
        <v>37</v>
      </c>
      <c r="KJ95">
        <v>37</v>
      </c>
      <c r="KK95">
        <v>37</v>
      </c>
      <c r="KL95">
        <v>37</v>
      </c>
      <c r="KM95">
        <v>37</v>
      </c>
      <c r="KN95">
        <v>37</v>
      </c>
      <c r="KO95">
        <v>37</v>
      </c>
      <c r="KP95">
        <v>37</v>
      </c>
      <c r="KQ95">
        <v>37</v>
      </c>
      <c r="KR95">
        <v>37</v>
      </c>
      <c r="KS95">
        <v>37</v>
      </c>
      <c r="KT95">
        <v>43</v>
      </c>
      <c r="KU95">
        <v>43</v>
      </c>
      <c r="KV95">
        <v>43</v>
      </c>
      <c r="KW95">
        <v>43</v>
      </c>
      <c r="KX95">
        <v>43</v>
      </c>
      <c r="KY95">
        <v>43</v>
      </c>
      <c r="KZ95">
        <v>43</v>
      </c>
      <c r="LA95">
        <v>43</v>
      </c>
      <c r="LB95">
        <v>43</v>
      </c>
      <c r="LC95">
        <v>43</v>
      </c>
      <c r="LD95">
        <v>44</v>
      </c>
      <c r="LE95">
        <v>44</v>
      </c>
      <c r="LF95">
        <v>44</v>
      </c>
      <c r="LG95">
        <v>44</v>
      </c>
      <c r="LH95">
        <v>44</v>
      </c>
      <c r="LI95">
        <v>44</v>
      </c>
      <c r="LJ95">
        <v>44</v>
      </c>
      <c r="LK95">
        <v>44</v>
      </c>
      <c r="LL95">
        <v>44</v>
      </c>
      <c r="LM95">
        <v>44</v>
      </c>
      <c r="LN95">
        <v>44</v>
      </c>
      <c r="LO95">
        <v>44</v>
      </c>
      <c r="LP95">
        <v>44</v>
      </c>
      <c r="LQ95">
        <v>44</v>
      </c>
      <c r="LR95">
        <v>44</v>
      </c>
      <c r="LS95">
        <v>44</v>
      </c>
      <c r="LT95">
        <v>44</v>
      </c>
      <c r="LU95">
        <v>44</v>
      </c>
      <c r="LV95">
        <v>44</v>
      </c>
      <c r="LW95">
        <v>44</v>
      </c>
      <c r="LX95">
        <v>44</v>
      </c>
      <c r="LY95">
        <v>45</v>
      </c>
      <c r="LZ95">
        <v>45</v>
      </c>
      <c r="MA95">
        <v>45</v>
      </c>
      <c r="MB95">
        <v>45</v>
      </c>
      <c r="MC95">
        <v>45</v>
      </c>
      <c r="MD95">
        <v>45</v>
      </c>
      <c r="ME95">
        <v>45</v>
      </c>
      <c r="MF95">
        <v>45</v>
      </c>
      <c r="MG95">
        <v>45</v>
      </c>
      <c r="MH95">
        <v>46</v>
      </c>
      <c r="MI95">
        <v>46</v>
      </c>
      <c r="MJ95">
        <v>46</v>
      </c>
      <c r="MK95">
        <v>46</v>
      </c>
      <c r="ML95">
        <v>46</v>
      </c>
      <c r="MM95">
        <v>46</v>
      </c>
      <c r="MN95">
        <v>47</v>
      </c>
      <c r="MO95">
        <v>47</v>
      </c>
      <c r="MP95">
        <v>47</v>
      </c>
      <c r="MQ95">
        <v>47</v>
      </c>
      <c r="MR95">
        <v>47</v>
      </c>
      <c r="MS95">
        <v>47</v>
      </c>
      <c r="MT95">
        <v>47</v>
      </c>
      <c r="MU95">
        <v>47</v>
      </c>
      <c r="MV95">
        <v>48</v>
      </c>
      <c r="MW95">
        <v>48</v>
      </c>
      <c r="MX95">
        <v>48</v>
      </c>
      <c r="MY95">
        <v>48</v>
      </c>
      <c r="MZ95">
        <v>48</v>
      </c>
      <c r="NA95">
        <v>48</v>
      </c>
      <c r="NB95">
        <v>48</v>
      </c>
      <c r="NC95">
        <v>48</v>
      </c>
      <c r="ND95">
        <v>48</v>
      </c>
      <c r="NE95">
        <v>48</v>
      </c>
      <c r="NF95">
        <v>48</v>
      </c>
      <c r="NG95">
        <v>48</v>
      </c>
      <c r="NH95">
        <v>48</v>
      </c>
      <c r="NI95">
        <v>48</v>
      </c>
      <c r="NJ95">
        <v>48</v>
      </c>
    </row>
    <row r="96" spans="1:374" x14ac:dyDescent="0.2">
      <c r="A96" s="1" t="s">
        <v>97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</row>
    <row r="97" spans="1:374" x14ac:dyDescent="0.2">
      <c r="A97" s="1" t="s">
        <v>98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2</v>
      </c>
      <c r="GL97">
        <v>2</v>
      </c>
      <c r="GM97">
        <v>2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2</v>
      </c>
      <c r="HB97">
        <v>2</v>
      </c>
      <c r="HC97">
        <v>2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2</v>
      </c>
      <c r="HN97">
        <v>3</v>
      </c>
      <c r="HO97">
        <v>3</v>
      </c>
      <c r="HP97">
        <v>3</v>
      </c>
      <c r="HQ97">
        <v>3</v>
      </c>
      <c r="HR97">
        <v>3</v>
      </c>
      <c r="HS97">
        <v>3</v>
      </c>
      <c r="HT97">
        <v>3</v>
      </c>
      <c r="HU97">
        <v>3</v>
      </c>
      <c r="HV97">
        <v>3</v>
      </c>
      <c r="HW97">
        <v>3</v>
      </c>
      <c r="HX97">
        <v>3</v>
      </c>
      <c r="HY97">
        <v>3</v>
      </c>
      <c r="HZ97">
        <v>3</v>
      </c>
      <c r="IA97">
        <v>3</v>
      </c>
      <c r="IB97">
        <v>3</v>
      </c>
      <c r="IC97">
        <v>3</v>
      </c>
      <c r="ID97">
        <v>3</v>
      </c>
      <c r="IE97">
        <v>3</v>
      </c>
      <c r="IF97">
        <v>3</v>
      </c>
      <c r="IG97">
        <v>3</v>
      </c>
      <c r="IH97">
        <v>3</v>
      </c>
      <c r="II97">
        <v>3</v>
      </c>
      <c r="IJ97">
        <v>3</v>
      </c>
      <c r="IK97">
        <v>3</v>
      </c>
      <c r="IL97">
        <v>3</v>
      </c>
      <c r="IM97">
        <v>3</v>
      </c>
      <c r="IN97">
        <v>3</v>
      </c>
      <c r="IO97">
        <v>3</v>
      </c>
      <c r="IP97">
        <v>3</v>
      </c>
      <c r="IQ97">
        <v>3</v>
      </c>
      <c r="IR97">
        <v>3</v>
      </c>
      <c r="IS97">
        <v>3</v>
      </c>
      <c r="IT97">
        <v>3</v>
      </c>
      <c r="IU97">
        <v>3</v>
      </c>
      <c r="IV97">
        <v>3</v>
      </c>
      <c r="IW97">
        <v>3</v>
      </c>
      <c r="IX97">
        <v>3</v>
      </c>
      <c r="IY97">
        <v>3</v>
      </c>
      <c r="IZ97">
        <v>3</v>
      </c>
      <c r="JA97">
        <v>3</v>
      </c>
      <c r="JB97">
        <v>3</v>
      </c>
      <c r="JC97">
        <v>3</v>
      </c>
      <c r="JD97">
        <v>3</v>
      </c>
      <c r="JE97">
        <v>3</v>
      </c>
      <c r="JF97">
        <v>3</v>
      </c>
      <c r="JG97">
        <v>3</v>
      </c>
      <c r="JH97">
        <v>3</v>
      </c>
      <c r="JI97">
        <v>3</v>
      </c>
      <c r="JJ97">
        <v>3</v>
      </c>
      <c r="JK97">
        <v>3</v>
      </c>
      <c r="JL97">
        <v>3</v>
      </c>
      <c r="JM97">
        <v>3</v>
      </c>
      <c r="JN97">
        <v>3</v>
      </c>
      <c r="JO97">
        <v>3</v>
      </c>
      <c r="JP97">
        <v>3</v>
      </c>
      <c r="JQ97">
        <v>3</v>
      </c>
      <c r="JR97">
        <v>3</v>
      </c>
      <c r="JS97">
        <v>3</v>
      </c>
      <c r="JT97">
        <v>3</v>
      </c>
      <c r="JU97">
        <v>3</v>
      </c>
      <c r="JV97">
        <v>3</v>
      </c>
      <c r="JW97">
        <v>3</v>
      </c>
      <c r="JX97">
        <v>3</v>
      </c>
      <c r="JY97">
        <v>3</v>
      </c>
      <c r="JZ97">
        <v>3</v>
      </c>
      <c r="KA97">
        <v>3</v>
      </c>
      <c r="KB97">
        <v>3</v>
      </c>
      <c r="KC97">
        <v>3</v>
      </c>
      <c r="KD97">
        <v>3</v>
      </c>
      <c r="KE97">
        <v>3</v>
      </c>
      <c r="KF97">
        <v>3</v>
      </c>
      <c r="KG97">
        <v>3</v>
      </c>
      <c r="KH97">
        <v>3</v>
      </c>
      <c r="KI97">
        <v>3</v>
      </c>
      <c r="KJ97">
        <v>3</v>
      </c>
      <c r="KK97">
        <v>3</v>
      </c>
      <c r="KL97">
        <v>3</v>
      </c>
      <c r="KM97">
        <v>3</v>
      </c>
      <c r="KN97">
        <v>3</v>
      </c>
      <c r="KO97">
        <v>3</v>
      </c>
      <c r="KP97">
        <v>3</v>
      </c>
      <c r="KQ97">
        <v>3</v>
      </c>
      <c r="KR97">
        <v>3</v>
      </c>
      <c r="KS97">
        <v>3</v>
      </c>
      <c r="KT97">
        <v>3</v>
      </c>
      <c r="KU97">
        <v>3</v>
      </c>
      <c r="KV97">
        <v>3</v>
      </c>
      <c r="KW97">
        <v>3</v>
      </c>
      <c r="KX97">
        <v>3</v>
      </c>
      <c r="KY97">
        <v>3</v>
      </c>
      <c r="KZ97">
        <v>3</v>
      </c>
      <c r="LA97">
        <v>3</v>
      </c>
      <c r="LB97">
        <v>3</v>
      </c>
      <c r="LC97">
        <v>3</v>
      </c>
      <c r="LD97">
        <v>3</v>
      </c>
      <c r="LE97">
        <v>3</v>
      </c>
      <c r="LF97">
        <v>3</v>
      </c>
      <c r="LG97">
        <v>3</v>
      </c>
      <c r="LH97">
        <v>3</v>
      </c>
      <c r="LI97">
        <v>3</v>
      </c>
      <c r="LJ97">
        <v>3</v>
      </c>
      <c r="LK97">
        <v>3</v>
      </c>
      <c r="LL97">
        <v>3</v>
      </c>
      <c r="LM97">
        <v>3</v>
      </c>
      <c r="LN97">
        <v>3</v>
      </c>
      <c r="LO97">
        <v>3</v>
      </c>
      <c r="LP97">
        <v>3</v>
      </c>
      <c r="LQ97">
        <v>3</v>
      </c>
      <c r="LR97">
        <v>3</v>
      </c>
      <c r="LS97">
        <v>3</v>
      </c>
      <c r="LT97">
        <v>3</v>
      </c>
      <c r="LU97">
        <v>3</v>
      </c>
      <c r="LV97">
        <v>3</v>
      </c>
      <c r="LW97">
        <v>3</v>
      </c>
      <c r="LX97">
        <v>3</v>
      </c>
      <c r="LY97">
        <v>3</v>
      </c>
      <c r="LZ97">
        <v>3</v>
      </c>
      <c r="MA97">
        <v>3</v>
      </c>
      <c r="MB97">
        <v>3</v>
      </c>
      <c r="MC97">
        <v>3</v>
      </c>
      <c r="MD97">
        <v>3</v>
      </c>
      <c r="ME97">
        <v>3</v>
      </c>
      <c r="MF97">
        <v>3</v>
      </c>
      <c r="MG97">
        <v>3</v>
      </c>
      <c r="MH97">
        <v>4</v>
      </c>
      <c r="MI97">
        <v>4</v>
      </c>
      <c r="MJ97">
        <v>4</v>
      </c>
      <c r="MK97">
        <v>4</v>
      </c>
      <c r="ML97">
        <v>4</v>
      </c>
      <c r="MM97">
        <v>4</v>
      </c>
      <c r="MN97">
        <v>4</v>
      </c>
      <c r="MO97">
        <v>4</v>
      </c>
      <c r="MP97">
        <v>4</v>
      </c>
      <c r="MQ97">
        <v>4</v>
      </c>
      <c r="MR97">
        <v>4</v>
      </c>
      <c r="MS97">
        <v>4</v>
      </c>
      <c r="MT97">
        <v>4</v>
      </c>
      <c r="MU97">
        <v>4</v>
      </c>
      <c r="MV97">
        <v>4</v>
      </c>
      <c r="MW97">
        <v>4</v>
      </c>
      <c r="MX97">
        <v>4</v>
      </c>
      <c r="MY97">
        <v>4</v>
      </c>
      <c r="MZ97">
        <v>4</v>
      </c>
      <c r="NA97">
        <v>4</v>
      </c>
      <c r="NB97">
        <v>4</v>
      </c>
      <c r="NC97">
        <v>4</v>
      </c>
      <c r="ND97">
        <v>4</v>
      </c>
      <c r="NE97">
        <v>4</v>
      </c>
      <c r="NF97">
        <v>4</v>
      </c>
      <c r="NG97">
        <v>4</v>
      </c>
      <c r="NH97">
        <v>4</v>
      </c>
      <c r="NI97">
        <v>4</v>
      </c>
      <c r="NJ97">
        <v>4</v>
      </c>
    </row>
    <row r="98" spans="1:374" x14ac:dyDescent="0.2">
      <c r="A98" s="1" t="s">
        <v>99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1</v>
      </c>
      <c r="EO98">
        <v>1</v>
      </c>
      <c r="EP98">
        <v>19</v>
      </c>
      <c r="EQ98">
        <v>19</v>
      </c>
      <c r="ER98">
        <v>19</v>
      </c>
      <c r="ES98">
        <v>19</v>
      </c>
      <c r="ET98">
        <v>19</v>
      </c>
      <c r="EU98">
        <v>19</v>
      </c>
      <c r="EV98">
        <v>19</v>
      </c>
      <c r="EW98">
        <v>19</v>
      </c>
      <c r="EX98">
        <v>19</v>
      </c>
      <c r="EY98">
        <v>19</v>
      </c>
      <c r="EZ98">
        <v>19</v>
      </c>
      <c r="FA98">
        <v>19</v>
      </c>
      <c r="FB98">
        <v>19</v>
      </c>
      <c r="FC98">
        <v>19</v>
      </c>
      <c r="FD98">
        <v>19</v>
      </c>
      <c r="FE98">
        <v>19</v>
      </c>
      <c r="FF98">
        <v>19</v>
      </c>
      <c r="FG98">
        <v>19</v>
      </c>
      <c r="FH98">
        <v>19</v>
      </c>
      <c r="FI98">
        <v>19</v>
      </c>
      <c r="FJ98">
        <v>19</v>
      </c>
      <c r="FK98">
        <v>19</v>
      </c>
      <c r="FL98">
        <v>19</v>
      </c>
      <c r="FM98">
        <v>19</v>
      </c>
      <c r="FN98">
        <v>19</v>
      </c>
      <c r="FO98">
        <v>19</v>
      </c>
      <c r="FP98">
        <v>19</v>
      </c>
      <c r="FQ98">
        <v>19</v>
      </c>
      <c r="FR98">
        <v>19</v>
      </c>
      <c r="FS98">
        <v>19</v>
      </c>
      <c r="FT98">
        <v>19</v>
      </c>
      <c r="FU98">
        <v>19</v>
      </c>
      <c r="FV98">
        <v>19</v>
      </c>
      <c r="FW98">
        <v>19</v>
      </c>
      <c r="FX98">
        <v>19</v>
      </c>
      <c r="FY98">
        <v>19</v>
      </c>
      <c r="FZ98">
        <v>19</v>
      </c>
      <c r="GA98">
        <v>19</v>
      </c>
      <c r="GB98">
        <v>19</v>
      </c>
      <c r="GC98">
        <v>19</v>
      </c>
      <c r="GD98">
        <v>19</v>
      </c>
      <c r="GE98">
        <v>19</v>
      </c>
      <c r="GF98">
        <v>19</v>
      </c>
      <c r="GG98">
        <v>19</v>
      </c>
      <c r="GH98">
        <v>19</v>
      </c>
      <c r="GI98">
        <v>19</v>
      </c>
      <c r="GJ98">
        <v>19</v>
      </c>
      <c r="GK98">
        <v>19</v>
      </c>
      <c r="GL98">
        <v>19</v>
      </c>
      <c r="GM98">
        <v>19</v>
      </c>
      <c r="GN98">
        <v>19</v>
      </c>
      <c r="GO98">
        <v>19</v>
      </c>
      <c r="GP98">
        <v>19</v>
      </c>
      <c r="GQ98">
        <v>19</v>
      </c>
      <c r="GR98">
        <v>19</v>
      </c>
      <c r="GS98">
        <v>19</v>
      </c>
      <c r="GT98">
        <v>19</v>
      </c>
      <c r="GU98">
        <v>19</v>
      </c>
      <c r="GV98">
        <v>19</v>
      </c>
      <c r="GW98">
        <v>19</v>
      </c>
      <c r="GX98">
        <v>19</v>
      </c>
      <c r="GY98">
        <v>19</v>
      </c>
      <c r="GZ98">
        <v>19</v>
      </c>
      <c r="HA98">
        <v>19</v>
      </c>
      <c r="HB98">
        <v>19</v>
      </c>
      <c r="HC98">
        <v>19</v>
      </c>
      <c r="HD98">
        <v>19</v>
      </c>
      <c r="HE98">
        <v>19</v>
      </c>
      <c r="HF98">
        <v>19</v>
      </c>
      <c r="HG98">
        <v>19</v>
      </c>
      <c r="HH98">
        <v>19</v>
      </c>
      <c r="HI98">
        <v>19</v>
      </c>
      <c r="HJ98">
        <v>20</v>
      </c>
      <c r="HK98">
        <v>20</v>
      </c>
      <c r="HL98">
        <v>20</v>
      </c>
      <c r="HM98">
        <v>20</v>
      </c>
      <c r="HN98">
        <v>20</v>
      </c>
      <c r="HO98">
        <v>20</v>
      </c>
      <c r="HP98">
        <v>20</v>
      </c>
      <c r="HQ98">
        <v>20</v>
      </c>
      <c r="HR98">
        <v>20</v>
      </c>
      <c r="HS98">
        <v>20</v>
      </c>
      <c r="HT98">
        <v>20</v>
      </c>
      <c r="HU98">
        <v>20</v>
      </c>
      <c r="HV98">
        <v>20</v>
      </c>
      <c r="HW98">
        <v>20</v>
      </c>
      <c r="HX98">
        <v>20</v>
      </c>
      <c r="HY98">
        <v>20</v>
      </c>
      <c r="HZ98">
        <v>20</v>
      </c>
      <c r="IA98">
        <v>20</v>
      </c>
      <c r="IB98">
        <v>20</v>
      </c>
      <c r="IC98">
        <v>20</v>
      </c>
      <c r="ID98">
        <v>20</v>
      </c>
      <c r="IE98">
        <v>20</v>
      </c>
      <c r="IF98">
        <v>20</v>
      </c>
      <c r="IG98">
        <v>20</v>
      </c>
      <c r="IH98">
        <v>20</v>
      </c>
      <c r="II98">
        <v>20</v>
      </c>
      <c r="IJ98">
        <v>20</v>
      </c>
      <c r="IK98">
        <v>20</v>
      </c>
      <c r="IL98">
        <v>20</v>
      </c>
      <c r="IM98">
        <v>20</v>
      </c>
      <c r="IN98">
        <v>20</v>
      </c>
      <c r="IO98">
        <v>20</v>
      </c>
      <c r="IP98">
        <v>20</v>
      </c>
      <c r="IQ98">
        <v>20</v>
      </c>
      <c r="IR98">
        <v>20</v>
      </c>
      <c r="IS98">
        <v>20</v>
      </c>
      <c r="IT98">
        <v>20</v>
      </c>
      <c r="IU98">
        <v>20</v>
      </c>
      <c r="IV98">
        <v>20</v>
      </c>
      <c r="IW98">
        <v>20</v>
      </c>
      <c r="IX98">
        <v>20</v>
      </c>
      <c r="IY98">
        <v>20</v>
      </c>
      <c r="IZ98">
        <v>20</v>
      </c>
      <c r="JA98">
        <v>20</v>
      </c>
      <c r="JB98">
        <v>20</v>
      </c>
      <c r="JC98">
        <v>20</v>
      </c>
      <c r="JD98">
        <v>20</v>
      </c>
      <c r="JE98">
        <v>20</v>
      </c>
      <c r="JF98">
        <v>20</v>
      </c>
      <c r="JG98">
        <v>20</v>
      </c>
      <c r="JH98">
        <v>20</v>
      </c>
      <c r="JI98">
        <v>20</v>
      </c>
      <c r="JJ98">
        <v>20</v>
      </c>
      <c r="JK98">
        <v>20</v>
      </c>
      <c r="JL98">
        <v>20</v>
      </c>
      <c r="JM98">
        <v>20</v>
      </c>
      <c r="JN98">
        <v>20</v>
      </c>
      <c r="JO98">
        <v>20</v>
      </c>
      <c r="JP98">
        <v>20</v>
      </c>
      <c r="JQ98">
        <v>20</v>
      </c>
      <c r="JR98">
        <v>20</v>
      </c>
      <c r="JS98">
        <v>20</v>
      </c>
      <c r="JT98">
        <v>20</v>
      </c>
      <c r="JU98">
        <v>20</v>
      </c>
      <c r="JV98">
        <v>20</v>
      </c>
      <c r="JW98">
        <v>20</v>
      </c>
      <c r="JX98">
        <v>20</v>
      </c>
      <c r="JY98">
        <v>20</v>
      </c>
      <c r="JZ98">
        <v>20</v>
      </c>
      <c r="KA98">
        <v>20</v>
      </c>
      <c r="KB98">
        <v>20</v>
      </c>
      <c r="KC98">
        <v>20</v>
      </c>
      <c r="KD98">
        <v>20</v>
      </c>
      <c r="KE98">
        <v>20</v>
      </c>
      <c r="KF98">
        <v>20</v>
      </c>
      <c r="KG98">
        <v>20</v>
      </c>
      <c r="KH98">
        <v>20</v>
      </c>
      <c r="KI98">
        <v>20</v>
      </c>
      <c r="KJ98">
        <v>20</v>
      </c>
      <c r="KK98">
        <v>20</v>
      </c>
      <c r="KL98">
        <v>20</v>
      </c>
      <c r="KM98">
        <v>20</v>
      </c>
      <c r="KN98">
        <v>20</v>
      </c>
      <c r="KO98">
        <v>20</v>
      </c>
      <c r="KP98">
        <v>20</v>
      </c>
      <c r="KQ98">
        <v>20</v>
      </c>
      <c r="KR98">
        <v>20</v>
      </c>
      <c r="KS98">
        <v>20</v>
      </c>
      <c r="KT98">
        <v>20</v>
      </c>
      <c r="KU98">
        <v>20</v>
      </c>
      <c r="KV98">
        <v>20</v>
      </c>
      <c r="KW98">
        <v>20</v>
      </c>
      <c r="KX98">
        <v>20</v>
      </c>
      <c r="KY98">
        <v>20</v>
      </c>
      <c r="KZ98">
        <v>20</v>
      </c>
      <c r="LA98">
        <v>20</v>
      </c>
      <c r="LB98">
        <v>20</v>
      </c>
      <c r="LC98">
        <v>20</v>
      </c>
      <c r="LD98">
        <v>20</v>
      </c>
      <c r="LE98">
        <v>20</v>
      </c>
      <c r="LF98">
        <v>20</v>
      </c>
      <c r="LG98">
        <v>20</v>
      </c>
      <c r="LH98">
        <v>20</v>
      </c>
      <c r="LI98">
        <v>20</v>
      </c>
      <c r="LJ98">
        <v>20</v>
      </c>
      <c r="LK98">
        <v>20</v>
      </c>
      <c r="LL98">
        <v>20</v>
      </c>
      <c r="LM98">
        <v>20</v>
      </c>
      <c r="LN98">
        <v>20</v>
      </c>
      <c r="LO98">
        <v>20</v>
      </c>
      <c r="LP98">
        <v>20</v>
      </c>
      <c r="LQ98">
        <v>20</v>
      </c>
      <c r="LR98">
        <v>20</v>
      </c>
      <c r="LS98">
        <v>20</v>
      </c>
      <c r="LT98">
        <v>20</v>
      </c>
      <c r="LU98">
        <v>20</v>
      </c>
      <c r="LV98">
        <v>20</v>
      </c>
      <c r="LW98">
        <v>20</v>
      </c>
      <c r="LX98">
        <v>20</v>
      </c>
      <c r="LY98">
        <v>20</v>
      </c>
      <c r="LZ98">
        <v>21</v>
      </c>
      <c r="MA98">
        <v>21</v>
      </c>
      <c r="MB98">
        <v>21</v>
      </c>
      <c r="MC98">
        <v>21</v>
      </c>
      <c r="MD98">
        <v>21</v>
      </c>
      <c r="ME98">
        <v>21</v>
      </c>
      <c r="MF98">
        <v>21</v>
      </c>
      <c r="MG98">
        <v>21</v>
      </c>
      <c r="MH98">
        <v>21</v>
      </c>
      <c r="MI98">
        <v>21</v>
      </c>
      <c r="MJ98">
        <v>21</v>
      </c>
      <c r="MK98">
        <v>21</v>
      </c>
      <c r="ML98">
        <v>21</v>
      </c>
      <c r="MM98">
        <v>21</v>
      </c>
      <c r="MN98">
        <v>21</v>
      </c>
      <c r="MO98">
        <v>21</v>
      </c>
      <c r="MP98">
        <v>21</v>
      </c>
      <c r="MQ98">
        <v>21</v>
      </c>
      <c r="MR98">
        <v>21</v>
      </c>
      <c r="MS98">
        <v>25</v>
      </c>
      <c r="MT98">
        <v>25</v>
      </c>
      <c r="MU98">
        <v>25</v>
      </c>
      <c r="MV98">
        <v>25</v>
      </c>
      <c r="MW98">
        <v>25</v>
      </c>
      <c r="MX98">
        <v>25</v>
      </c>
      <c r="MY98">
        <v>25</v>
      </c>
      <c r="MZ98">
        <v>25</v>
      </c>
      <c r="NA98">
        <v>25</v>
      </c>
      <c r="NB98">
        <v>25</v>
      </c>
      <c r="NC98">
        <v>25</v>
      </c>
      <c r="ND98">
        <v>25</v>
      </c>
      <c r="NE98">
        <v>25</v>
      </c>
      <c r="NF98">
        <v>25</v>
      </c>
      <c r="NG98">
        <v>25</v>
      </c>
      <c r="NH98">
        <v>25</v>
      </c>
      <c r="NI98">
        <v>25</v>
      </c>
      <c r="NJ98">
        <v>25</v>
      </c>
    </row>
    <row r="99" spans="1:374" x14ac:dyDescent="0.2">
      <c r="A99" s="1" t="s">
        <v>100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1</v>
      </c>
      <c r="LA99">
        <v>1</v>
      </c>
      <c r="LB99">
        <v>1</v>
      </c>
      <c r="LC99">
        <v>1</v>
      </c>
      <c r="LD99">
        <v>1</v>
      </c>
      <c r="LE99">
        <v>1</v>
      </c>
      <c r="LF99">
        <v>1</v>
      </c>
      <c r="LG99">
        <v>1</v>
      </c>
      <c r="LH99">
        <v>1</v>
      </c>
      <c r="LI99">
        <v>1</v>
      </c>
      <c r="LJ99">
        <v>1</v>
      </c>
      <c r="LK99">
        <v>1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1</v>
      </c>
      <c r="MS99">
        <v>1</v>
      </c>
      <c r="MT99">
        <v>1</v>
      </c>
      <c r="MU99">
        <v>1</v>
      </c>
      <c r="MV99">
        <v>1</v>
      </c>
      <c r="MW99">
        <v>1</v>
      </c>
      <c r="MX99">
        <v>1</v>
      </c>
      <c r="MY99">
        <v>1</v>
      </c>
      <c r="MZ99">
        <v>1</v>
      </c>
      <c r="NA99">
        <v>1</v>
      </c>
      <c r="NB99">
        <v>1</v>
      </c>
      <c r="NC99">
        <v>1</v>
      </c>
      <c r="ND99">
        <v>1</v>
      </c>
      <c r="NE99">
        <v>1</v>
      </c>
      <c r="NF99">
        <v>1</v>
      </c>
      <c r="NG99">
        <v>1</v>
      </c>
      <c r="NH99">
        <v>1</v>
      </c>
      <c r="NI99">
        <v>1</v>
      </c>
      <c r="NJ99">
        <v>1</v>
      </c>
    </row>
    <row r="100" spans="1:374" x14ac:dyDescent="0.2">
      <c r="A100" s="1" t="s">
        <v>101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V100">
        <v>2</v>
      </c>
      <c r="JW100">
        <v>2</v>
      </c>
      <c r="JX100">
        <v>2</v>
      </c>
      <c r="JY100">
        <v>2</v>
      </c>
      <c r="JZ100">
        <v>2</v>
      </c>
      <c r="KA100">
        <v>2</v>
      </c>
      <c r="KB100">
        <v>2</v>
      </c>
      <c r="KC100">
        <v>2</v>
      </c>
      <c r="KD100">
        <v>2</v>
      </c>
      <c r="KE100">
        <v>2</v>
      </c>
      <c r="KF100">
        <v>2</v>
      </c>
      <c r="KG100">
        <v>2</v>
      </c>
      <c r="KH100">
        <v>2</v>
      </c>
      <c r="KI100">
        <v>2</v>
      </c>
      <c r="KJ100">
        <v>2</v>
      </c>
      <c r="KK100">
        <v>2</v>
      </c>
      <c r="KL100">
        <v>2</v>
      </c>
      <c r="KM100">
        <v>2</v>
      </c>
      <c r="KN100">
        <v>2</v>
      </c>
      <c r="KO100">
        <v>2</v>
      </c>
      <c r="KP100">
        <v>2</v>
      </c>
      <c r="KQ100">
        <v>2</v>
      </c>
      <c r="KR100">
        <v>2</v>
      </c>
      <c r="KS100">
        <v>2</v>
      </c>
      <c r="KT100">
        <v>2</v>
      </c>
      <c r="KU100">
        <v>2</v>
      </c>
      <c r="KV100">
        <v>2</v>
      </c>
      <c r="KW100">
        <v>2</v>
      </c>
      <c r="KX100">
        <v>2</v>
      </c>
      <c r="KY100">
        <v>2</v>
      </c>
      <c r="KZ100">
        <v>2</v>
      </c>
      <c r="LA100">
        <v>2</v>
      </c>
      <c r="LB100">
        <v>2</v>
      </c>
      <c r="LC100">
        <v>2</v>
      </c>
      <c r="LD100">
        <v>2</v>
      </c>
      <c r="LE100">
        <v>2</v>
      </c>
      <c r="LF100">
        <v>2</v>
      </c>
      <c r="LG100">
        <v>2</v>
      </c>
      <c r="LH100">
        <v>2</v>
      </c>
      <c r="LI100">
        <v>2</v>
      </c>
      <c r="LJ100">
        <v>2</v>
      </c>
      <c r="LK100">
        <v>2</v>
      </c>
      <c r="LL100">
        <v>2</v>
      </c>
      <c r="LM100">
        <v>2</v>
      </c>
      <c r="LN100">
        <v>2</v>
      </c>
      <c r="LO100">
        <v>2</v>
      </c>
      <c r="LP100">
        <v>2</v>
      </c>
      <c r="LQ100">
        <v>2</v>
      </c>
      <c r="LR100">
        <v>2</v>
      </c>
      <c r="LS100">
        <v>2</v>
      </c>
      <c r="LT100">
        <v>2</v>
      </c>
      <c r="LU100">
        <v>2</v>
      </c>
      <c r="LV100">
        <v>2</v>
      </c>
      <c r="LW100">
        <v>2</v>
      </c>
      <c r="LX100">
        <v>2</v>
      </c>
      <c r="LY100">
        <v>2</v>
      </c>
      <c r="LZ100">
        <v>2</v>
      </c>
      <c r="MA100">
        <v>2</v>
      </c>
      <c r="MB100">
        <v>2</v>
      </c>
      <c r="MC100">
        <v>2</v>
      </c>
      <c r="MD100">
        <v>2</v>
      </c>
      <c r="ME100">
        <v>2</v>
      </c>
      <c r="MF100">
        <v>2</v>
      </c>
      <c r="MG100">
        <v>2</v>
      </c>
      <c r="MH100">
        <v>3</v>
      </c>
      <c r="MI100">
        <v>3</v>
      </c>
      <c r="MJ100">
        <v>3</v>
      </c>
      <c r="MK100">
        <v>3</v>
      </c>
      <c r="ML100">
        <v>3</v>
      </c>
      <c r="MM100">
        <v>3</v>
      </c>
      <c r="MN100">
        <v>3</v>
      </c>
      <c r="MO100">
        <v>3</v>
      </c>
      <c r="MP100">
        <v>3</v>
      </c>
      <c r="MQ100">
        <v>3</v>
      </c>
      <c r="MR100">
        <v>3</v>
      </c>
      <c r="MS100">
        <v>3</v>
      </c>
      <c r="MT100">
        <v>3</v>
      </c>
      <c r="MU100">
        <v>3</v>
      </c>
      <c r="MV100">
        <v>3</v>
      </c>
      <c r="MW100">
        <v>3</v>
      </c>
      <c r="MX100">
        <v>3</v>
      </c>
      <c r="MY100">
        <v>3</v>
      </c>
      <c r="MZ100">
        <v>3</v>
      </c>
      <c r="NA100">
        <v>3</v>
      </c>
      <c r="NB100">
        <v>3</v>
      </c>
      <c r="NC100">
        <v>3</v>
      </c>
      <c r="ND100">
        <v>3</v>
      </c>
      <c r="NE100">
        <v>3</v>
      </c>
      <c r="NF100">
        <v>3</v>
      </c>
      <c r="NG100">
        <v>3</v>
      </c>
      <c r="NH100">
        <v>3</v>
      </c>
      <c r="NI100">
        <v>3</v>
      </c>
      <c r="NJ100">
        <v>3</v>
      </c>
    </row>
    <row r="101" spans="1:374" x14ac:dyDescent="0.2">
      <c r="A101" s="1" t="s">
        <v>102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3</v>
      </c>
      <c r="HO101">
        <v>3</v>
      </c>
      <c r="HP101">
        <v>3</v>
      </c>
      <c r="HQ101">
        <v>3</v>
      </c>
      <c r="HR101">
        <v>3</v>
      </c>
      <c r="HS101">
        <v>3</v>
      </c>
      <c r="HT101">
        <v>3</v>
      </c>
      <c r="HU101">
        <v>3</v>
      </c>
      <c r="HV101">
        <v>3</v>
      </c>
      <c r="HW101">
        <v>3</v>
      </c>
      <c r="HX101">
        <v>3</v>
      </c>
      <c r="HY101">
        <v>3</v>
      </c>
      <c r="HZ101">
        <v>3</v>
      </c>
      <c r="IA101">
        <v>3</v>
      </c>
      <c r="IB101">
        <v>3</v>
      </c>
      <c r="IC101">
        <v>3</v>
      </c>
      <c r="ID101">
        <v>3</v>
      </c>
      <c r="IE101">
        <v>3</v>
      </c>
      <c r="IF101">
        <v>3</v>
      </c>
      <c r="IG101">
        <v>3</v>
      </c>
      <c r="IH101">
        <v>3</v>
      </c>
      <c r="II101">
        <v>3</v>
      </c>
      <c r="IJ101">
        <v>3</v>
      </c>
      <c r="IK101">
        <v>3</v>
      </c>
      <c r="IL101">
        <v>3</v>
      </c>
      <c r="IM101">
        <v>3</v>
      </c>
      <c r="IN101">
        <v>3</v>
      </c>
      <c r="IO101">
        <v>3</v>
      </c>
      <c r="IP101">
        <v>3</v>
      </c>
      <c r="IQ101">
        <v>3</v>
      </c>
      <c r="IR101">
        <v>3</v>
      </c>
      <c r="IS101">
        <v>3</v>
      </c>
      <c r="IT101">
        <v>3</v>
      </c>
      <c r="IU101">
        <v>3</v>
      </c>
      <c r="IV101">
        <v>3</v>
      </c>
      <c r="IW101">
        <v>3</v>
      </c>
      <c r="IX101">
        <v>3</v>
      </c>
      <c r="IY101">
        <v>3</v>
      </c>
      <c r="IZ101">
        <v>3</v>
      </c>
      <c r="JA101">
        <v>3</v>
      </c>
      <c r="JB101">
        <v>3</v>
      </c>
      <c r="JC101">
        <v>3</v>
      </c>
      <c r="JD101">
        <v>3</v>
      </c>
      <c r="JE101">
        <v>3</v>
      </c>
      <c r="JF101">
        <v>3</v>
      </c>
      <c r="JG101">
        <v>3</v>
      </c>
      <c r="JH101">
        <v>3</v>
      </c>
      <c r="JI101">
        <v>3</v>
      </c>
      <c r="JJ101">
        <v>3</v>
      </c>
      <c r="JK101">
        <v>3</v>
      </c>
      <c r="JL101">
        <v>3</v>
      </c>
      <c r="JM101">
        <v>3</v>
      </c>
      <c r="JN101">
        <v>3</v>
      </c>
      <c r="JO101">
        <v>3</v>
      </c>
      <c r="JP101">
        <v>3</v>
      </c>
      <c r="JQ101">
        <v>3</v>
      </c>
      <c r="JR101">
        <v>3</v>
      </c>
      <c r="JS101">
        <v>3</v>
      </c>
      <c r="JT101">
        <v>3</v>
      </c>
      <c r="JU101">
        <v>3</v>
      </c>
      <c r="JV101">
        <v>5</v>
      </c>
      <c r="JW101">
        <v>5</v>
      </c>
      <c r="JX101">
        <v>5</v>
      </c>
      <c r="JY101">
        <v>5</v>
      </c>
      <c r="JZ101">
        <v>5</v>
      </c>
      <c r="KA101">
        <v>5</v>
      </c>
      <c r="KB101">
        <v>5</v>
      </c>
      <c r="KC101">
        <v>5</v>
      </c>
      <c r="KD101">
        <v>5</v>
      </c>
      <c r="KE101">
        <v>5</v>
      </c>
      <c r="KF101">
        <v>5</v>
      </c>
      <c r="KG101">
        <v>5</v>
      </c>
      <c r="KH101">
        <v>5</v>
      </c>
      <c r="KI101">
        <v>5</v>
      </c>
      <c r="KJ101">
        <v>5</v>
      </c>
      <c r="KK101">
        <v>5</v>
      </c>
      <c r="KL101">
        <v>5</v>
      </c>
      <c r="KM101">
        <v>5</v>
      </c>
      <c r="KN101">
        <v>5</v>
      </c>
      <c r="KO101">
        <v>5</v>
      </c>
      <c r="KP101">
        <v>5</v>
      </c>
      <c r="KQ101">
        <v>5</v>
      </c>
      <c r="KR101">
        <v>5</v>
      </c>
      <c r="KS101">
        <v>5</v>
      </c>
      <c r="KT101">
        <v>7</v>
      </c>
      <c r="KU101">
        <v>7</v>
      </c>
      <c r="KV101">
        <v>7</v>
      </c>
      <c r="KW101">
        <v>7</v>
      </c>
      <c r="KX101">
        <v>7</v>
      </c>
      <c r="KY101">
        <v>7</v>
      </c>
      <c r="KZ101">
        <v>7</v>
      </c>
      <c r="LA101">
        <v>7</v>
      </c>
      <c r="LB101">
        <v>7</v>
      </c>
      <c r="LC101">
        <v>7</v>
      </c>
      <c r="LD101">
        <v>8</v>
      </c>
      <c r="LE101">
        <v>10</v>
      </c>
      <c r="LF101">
        <v>10</v>
      </c>
      <c r="LG101">
        <v>10</v>
      </c>
      <c r="LH101">
        <v>10</v>
      </c>
      <c r="LI101">
        <v>10</v>
      </c>
      <c r="LJ101">
        <v>10</v>
      </c>
      <c r="LK101">
        <v>10</v>
      </c>
      <c r="LL101">
        <v>10</v>
      </c>
      <c r="LM101">
        <v>10</v>
      </c>
      <c r="LN101">
        <v>10</v>
      </c>
      <c r="LO101">
        <v>10</v>
      </c>
      <c r="LP101">
        <v>10</v>
      </c>
      <c r="LQ101">
        <v>10</v>
      </c>
      <c r="LR101">
        <v>10</v>
      </c>
      <c r="LS101">
        <v>10</v>
      </c>
      <c r="LT101">
        <v>10</v>
      </c>
      <c r="LU101">
        <v>10</v>
      </c>
      <c r="LV101">
        <v>10</v>
      </c>
      <c r="LW101">
        <v>10</v>
      </c>
      <c r="LX101">
        <v>10</v>
      </c>
      <c r="LY101">
        <v>10</v>
      </c>
      <c r="LZ101">
        <v>10</v>
      </c>
      <c r="MA101">
        <v>10</v>
      </c>
      <c r="MB101">
        <v>10</v>
      </c>
      <c r="MC101">
        <v>10</v>
      </c>
      <c r="MD101">
        <v>10</v>
      </c>
      <c r="ME101">
        <v>10</v>
      </c>
      <c r="MF101">
        <v>10</v>
      </c>
      <c r="MG101">
        <v>10</v>
      </c>
      <c r="MH101">
        <v>11</v>
      </c>
      <c r="MI101">
        <v>11</v>
      </c>
      <c r="MJ101">
        <v>11</v>
      </c>
      <c r="MK101">
        <v>11</v>
      </c>
      <c r="ML101">
        <v>11</v>
      </c>
      <c r="MM101">
        <v>11</v>
      </c>
      <c r="MN101">
        <v>11</v>
      </c>
      <c r="MO101">
        <v>11</v>
      </c>
      <c r="MP101">
        <v>11</v>
      </c>
      <c r="MQ101">
        <v>11</v>
      </c>
      <c r="MR101">
        <v>11</v>
      </c>
      <c r="MS101">
        <v>11</v>
      </c>
      <c r="MT101">
        <v>11</v>
      </c>
      <c r="MU101">
        <v>11</v>
      </c>
      <c r="MV101">
        <v>11</v>
      </c>
      <c r="MW101">
        <v>13</v>
      </c>
      <c r="MX101">
        <v>13</v>
      </c>
      <c r="MY101">
        <v>13</v>
      </c>
      <c r="MZ101">
        <v>13</v>
      </c>
      <c r="NA101">
        <v>13</v>
      </c>
      <c r="NB101">
        <v>13</v>
      </c>
      <c r="NC101">
        <v>13</v>
      </c>
      <c r="ND101">
        <v>13</v>
      </c>
      <c r="NE101">
        <v>13</v>
      </c>
      <c r="NF101">
        <v>13</v>
      </c>
      <c r="NG101">
        <v>13</v>
      </c>
      <c r="NH101">
        <v>13</v>
      </c>
      <c r="NI101">
        <v>13</v>
      </c>
      <c r="NJ101">
        <v>13</v>
      </c>
    </row>
    <row r="102" spans="1:374" x14ac:dyDescent="0.2">
      <c r="A102" s="1" t="s">
        <v>103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2</v>
      </c>
      <c r="KU102">
        <v>2</v>
      </c>
      <c r="KV102">
        <v>2</v>
      </c>
      <c r="KW102">
        <v>2</v>
      </c>
      <c r="KX102">
        <v>2</v>
      </c>
      <c r="KY102">
        <v>2</v>
      </c>
      <c r="KZ102">
        <v>2</v>
      </c>
      <c r="LA102">
        <v>2</v>
      </c>
      <c r="LB102">
        <v>2</v>
      </c>
      <c r="LC102">
        <v>2</v>
      </c>
      <c r="LD102">
        <v>2</v>
      </c>
      <c r="LE102">
        <v>2</v>
      </c>
      <c r="LF102">
        <v>2</v>
      </c>
      <c r="LG102">
        <v>2</v>
      </c>
      <c r="LH102">
        <v>2</v>
      </c>
      <c r="LI102">
        <v>2</v>
      </c>
      <c r="LJ102">
        <v>2</v>
      </c>
      <c r="LK102">
        <v>2</v>
      </c>
      <c r="LL102">
        <v>2</v>
      </c>
      <c r="LM102">
        <v>2</v>
      </c>
      <c r="LN102">
        <v>2</v>
      </c>
      <c r="LO102">
        <v>2</v>
      </c>
      <c r="LP102">
        <v>2</v>
      </c>
      <c r="LQ102">
        <v>2</v>
      </c>
      <c r="LR102">
        <v>2</v>
      </c>
      <c r="LS102">
        <v>2</v>
      </c>
      <c r="LT102">
        <v>2</v>
      </c>
      <c r="LU102">
        <v>2</v>
      </c>
      <c r="LV102">
        <v>2</v>
      </c>
      <c r="LW102">
        <v>2</v>
      </c>
      <c r="LX102">
        <v>2</v>
      </c>
      <c r="LY102">
        <v>2</v>
      </c>
      <c r="LZ102">
        <v>2</v>
      </c>
      <c r="MA102">
        <v>2</v>
      </c>
      <c r="MB102">
        <v>2</v>
      </c>
      <c r="MC102">
        <v>2</v>
      </c>
      <c r="MD102">
        <v>2</v>
      </c>
      <c r="ME102">
        <v>2</v>
      </c>
      <c r="MF102">
        <v>2</v>
      </c>
      <c r="MG102">
        <v>2</v>
      </c>
      <c r="MH102">
        <v>2</v>
      </c>
      <c r="MI102">
        <v>2</v>
      </c>
      <c r="MJ102">
        <v>2</v>
      </c>
      <c r="MK102">
        <v>2</v>
      </c>
      <c r="ML102">
        <v>2</v>
      </c>
      <c r="MM102">
        <v>2</v>
      </c>
      <c r="MN102">
        <v>2</v>
      </c>
      <c r="MO102">
        <v>2</v>
      </c>
      <c r="MP102">
        <v>2</v>
      </c>
      <c r="MQ102">
        <v>2</v>
      </c>
      <c r="MR102">
        <v>2</v>
      </c>
      <c r="MS102">
        <v>2</v>
      </c>
      <c r="MT102">
        <v>2</v>
      </c>
      <c r="MU102">
        <v>2</v>
      </c>
      <c r="MV102">
        <v>2</v>
      </c>
      <c r="MW102">
        <v>2</v>
      </c>
      <c r="MX102">
        <v>2</v>
      </c>
      <c r="MY102">
        <v>2</v>
      </c>
      <c r="MZ102">
        <v>2</v>
      </c>
      <c r="NA102">
        <v>2</v>
      </c>
      <c r="NB102">
        <v>2</v>
      </c>
      <c r="NC102">
        <v>2</v>
      </c>
      <c r="ND102">
        <v>2</v>
      </c>
      <c r="NE102">
        <v>2</v>
      </c>
      <c r="NF102">
        <v>2</v>
      </c>
      <c r="NG102">
        <v>2</v>
      </c>
      <c r="NH102">
        <v>2</v>
      </c>
      <c r="NI102">
        <v>2</v>
      </c>
      <c r="NJ102">
        <v>2</v>
      </c>
    </row>
    <row r="103" spans="1:374" x14ac:dyDescent="0.2">
      <c r="A103" s="1" t="s">
        <v>104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3</v>
      </c>
      <c r="HO103">
        <v>3</v>
      </c>
      <c r="HP103">
        <v>3</v>
      </c>
      <c r="HQ103">
        <v>3</v>
      </c>
      <c r="HR103">
        <v>3</v>
      </c>
      <c r="HS103">
        <v>3</v>
      </c>
      <c r="HT103">
        <v>3</v>
      </c>
      <c r="HU103">
        <v>3</v>
      </c>
      <c r="HV103">
        <v>3</v>
      </c>
      <c r="HW103">
        <v>3</v>
      </c>
      <c r="HX103">
        <v>3</v>
      </c>
      <c r="HY103">
        <v>3</v>
      </c>
      <c r="HZ103">
        <v>3</v>
      </c>
      <c r="IA103">
        <v>3</v>
      </c>
      <c r="IB103">
        <v>3</v>
      </c>
      <c r="IC103">
        <v>7</v>
      </c>
      <c r="ID103">
        <v>7</v>
      </c>
      <c r="IE103">
        <v>7</v>
      </c>
      <c r="IF103">
        <v>7</v>
      </c>
      <c r="IG103">
        <v>7</v>
      </c>
      <c r="IH103">
        <v>7</v>
      </c>
      <c r="II103">
        <v>7</v>
      </c>
      <c r="IJ103">
        <v>7</v>
      </c>
      <c r="IK103">
        <v>7</v>
      </c>
      <c r="IL103">
        <v>7</v>
      </c>
      <c r="IM103">
        <v>7</v>
      </c>
      <c r="IN103">
        <v>7</v>
      </c>
      <c r="IO103">
        <v>7</v>
      </c>
      <c r="IP103">
        <v>7</v>
      </c>
      <c r="IQ103">
        <v>7</v>
      </c>
      <c r="IR103">
        <v>7</v>
      </c>
      <c r="IS103">
        <v>7</v>
      </c>
      <c r="IT103">
        <v>7</v>
      </c>
      <c r="IU103">
        <v>7</v>
      </c>
      <c r="IV103">
        <v>7</v>
      </c>
      <c r="IW103">
        <v>7</v>
      </c>
      <c r="IX103">
        <v>7</v>
      </c>
      <c r="IY103">
        <v>7</v>
      </c>
      <c r="IZ103">
        <v>7</v>
      </c>
      <c r="JA103">
        <v>7</v>
      </c>
      <c r="JB103">
        <v>7</v>
      </c>
      <c r="JC103">
        <v>7</v>
      </c>
      <c r="JD103">
        <v>7</v>
      </c>
      <c r="JE103">
        <v>7</v>
      </c>
      <c r="JF103">
        <v>7</v>
      </c>
      <c r="JG103">
        <v>7</v>
      </c>
      <c r="JH103">
        <v>7</v>
      </c>
      <c r="JI103">
        <v>8</v>
      </c>
      <c r="JJ103">
        <v>8</v>
      </c>
      <c r="JK103">
        <v>8</v>
      </c>
      <c r="JL103">
        <v>8</v>
      </c>
      <c r="JM103">
        <v>8</v>
      </c>
      <c r="JN103">
        <v>8</v>
      </c>
      <c r="JO103">
        <v>8</v>
      </c>
      <c r="JP103">
        <v>8</v>
      </c>
      <c r="JQ103">
        <v>8</v>
      </c>
      <c r="JR103">
        <v>8</v>
      </c>
      <c r="JS103">
        <v>8</v>
      </c>
      <c r="JT103">
        <v>8</v>
      </c>
      <c r="JU103">
        <v>8</v>
      </c>
      <c r="JV103">
        <v>16</v>
      </c>
      <c r="JW103">
        <v>16</v>
      </c>
      <c r="JX103">
        <v>16</v>
      </c>
      <c r="JY103">
        <v>16</v>
      </c>
      <c r="JZ103">
        <v>16</v>
      </c>
      <c r="KA103">
        <v>16</v>
      </c>
      <c r="KB103">
        <v>16</v>
      </c>
      <c r="KC103">
        <v>16</v>
      </c>
      <c r="KD103">
        <v>16</v>
      </c>
      <c r="KE103">
        <v>16</v>
      </c>
      <c r="KF103">
        <v>16</v>
      </c>
      <c r="KG103">
        <v>16</v>
      </c>
      <c r="KH103">
        <v>16</v>
      </c>
      <c r="KI103">
        <v>16</v>
      </c>
      <c r="KJ103">
        <v>16</v>
      </c>
      <c r="KK103">
        <v>16</v>
      </c>
      <c r="KL103">
        <v>16</v>
      </c>
      <c r="KM103">
        <v>16</v>
      </c>
      <c r="KN103">
        <v>16</v>
      </c>
      <c r="KO103">
        <v>16</v>
      </c>
      <c r="KP103">
        <v>16</v>
      </c>
      <c r="KQ103">
        <v>16</v>
      </c>
      <c r="KR103">
        <v>16</v>
      </c>
      <c r="KS103">
        <v>16</v>
      </c>
      <c r="KT103">
        <v>22</v>
      </c>
      <c r="KU103">
        <v>22</v>
      </c>
      <c r="KV103">
        <v>22</v>
      </c>
      <c r="KW103">
        <v>22</v>
      </c>
      <c r="KX103">
        <v>22</v>
      </c>
      <c r="KY103">
        <v>22</v>
      </c>
      <c r="KZ103">
        <v>22</v>
      </c>
      <c r="LA103">
        <v>22</v>
      </c>
      <c r="LB103">
        <v>22</v>
      </c>
      <c r="LC103">
        <v>22</v>
      </c>
      <c r="LD103">
        <v>24</v>
      </c>
      <c r="LE103">
        <v>26</v>
      </c>
      <c r="LF103">
        <v>28</v>
      </c>
      <c r="LG103">
        <v>28</v>
      </c>
      <c r="LH103">
        <v>28</v>
      </c>
      <c r="LI103">
        <v>28</v>
      </c>
      <c r="LJ103">
        <v>28</v>
      </c>
      <c r="LK103">
        <v>28</v>
      </c>
      <c r="LL103">
        <v>28</v>
      </c>
      <c r="LM103">
        <v>28</v>
      </c>
      <c r="LN103">
        <v>28</v>
      </c>
      <c r="LO103">
        <v>28</v>
      </c>
      <c r="LP103">
        <v>28</v>
      </c>
      <c r="LQ103">
        <v>28</v>
      </c>
      <c r="LR103">
        <v>28</v>
      </c>
      <c r="LS103">
        <v>28</v>
      </c>
      <c r="LT103">
        <v>28</v>
      </c>
      <c r="LU103">
        <v>28</v>
      </c>
      <c r="LV103">
        <v>28</v>
      </c>
      <c r="LW103">
        <v>28</v>
      </c>
      <c r="LX103">
        <v>28</v>
      </c>
      <c r="LY103">
        <v>28</v>
      </c>
      <c r="LZ103">
        <v>28</v>
      </c>
      <c r="MA103">
        <v>28</v>
      </c>
      <c r="MB103">
        <v>28</v>
      </c>
      <c r="MC103">
        <v>28</v>
      </c>
      <c r="MD103">
        <v>28</v>
      </c>
      <c r="ME103">
        <v>28</v>
      </c>
      <c r="MF103">
        <v>28</v>
      </c>
      <c r="MG103">
        <v>28</v>
      </c>
      <c r="MH103">
        <v>29</v>
      </c>
      <c r="MI103">
        <v>29</v>
      </c>
      <c r="MJ103">
        <v>29</v>
      </c>
      <c r="MK103">
        <v>29</v>
      </c>
      <c r="ML103">
        <v>29</v>
      </c>
      <c r="MM103">
        <v>29</v>
      </c>
      <c r="MN103">
        <v>29</v>
      </c>
      <c r="MO103">
        <v>29</v>
      </c>
      <c r="MP103">
        <v>29</v>
      </c>
      <c r="MQ103">
        <v>29</v>
      </c>
      <c r="MR103">
        <v>29</v>
      </c>
      <c r="MS103">
        <v>29</v>
      </c>
      <c r="MT103">
        <v>29</v>
      </c>
      <c r="MU103">
        <v>29</v>
      </c>
      <c r="MV103">
        <v>31</v>
      </c>
      <c r="MW103">
        <v>33</v>
      </c>
      <c r="MX103">
        <v>33</v>
      </c>
      <c r="MY103">
        <v>33</v>
      </c>
      <c r="MZ103">
        <v>33</v>
      </c>
      <c r="NA103">
        <v>33</v>
      </c>
      <c r="NB103">
        <v>33</v>
      </c>
      <c r="NC103">
        <v>33</v>
      </c>
      <c r="ND103">
        <v>33</v>
      </c>
      <c r="NE103">
        <v>33</v>
      </c>
      <c r="NF103">
        <v>33</v>
      </c>
      <c r="NG103">
        <v>33</v>
      </c>
      <c r="NH103">
        <v>33</v>
      </c>
      <c r="NI103">
        <v>33</v>
      </c>
      <c r="NJ103">
        <v>33</v>
      </c>
    </row>
    <row r="104" spans="1:374" x14ac:dyDescent="0.2">
      <c r="A104" s="1" t="s">
        <v>105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-1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2</v>
      </c>
      <c r="HO104">
        <v>2</v>
      </c>
      <c r="HP104">
        <v>2</v>
      </c>
      <c r="HQ104">
        <v>2</v>
      </c>
      <c r="HR104">
        <v>2</v>
      </c>
      <c r="HS104">
        <v>2</v>
      </c>
      <c r="HT104">
        <v>2</v>
      </c>
      <c r="HU104">
        <v>2</v>
      </c>
      <c r="HV104">
        <v>2</v>
      </c>
      <c r="HW104">
        <v>2</v>
      </c>
      <c r="HX104">
        <v>2</v>
      </c>
      <c r="HY104">
        <v>2</v>
      </c>
      <c r="HZ104">
        <v>2</v>
      </c>
      <c r="IA104">
        <v>2</v>
      </c>
      <c r="IB104">
        <v>2</v>
      </c>
      <c r="IC104">
        <v>4</v>
      </c>
      <c r="ID104">
        <v>4</v>
      </c>
      <c r="IE104">
        <v>4</v>
      </c>
      <c r="IF104">
        <v>4</v>
      </c>
      <c r="IG104">
        <v>4</v>
      </c>
      <c r="IH104">
        <v>4</v>
      </c>
      <c r="II104">
        <v>4</v>
      </c>
      <c r="IJ104">
        <v>4</v>
      </c>
      <c r="IK104">
        <v>4</v>
      </c>
      <c r="IL104">
        <v>4</v>
      </c>
      <c r="IM104">
        <v>4</v>
      </c>
      <c r="IN104">
        <v>4</v>
      </c>
      <c r="IO104">
        <v>4</v>
      </c>
      <c r="IP104">
        <v>4</v>
      </c>
      <c r="IQ104">
        <v>4</v>
      </c>
      <c r="IR104">
        <v>4</v>
      </c>
      <c r="IS104">
        <v>4</v>
      </c>
      <c r="IT104">
        <v>4</v>
      </c>
      <c r="IU104">
        <v>4</v>
      </c>
      <c r="IV104">
        <v>4</v>
      </c>
      <c r="IW104">
        <v>4</v>
      </c>
      <c r="IX104">
        <v>4</v>
      </c>
      <c r="IY104">
        <v>4</v>
      </c>
      <c r="IZ104">
        <v>4</v>
      </c>
      <c r="JA104">
        <v>4</v>
      </c>
      <c r="JB104">
        <v>4</v>
      </c>
      <c r="JC104">
        <v>4</v>
      </c>
      <c r="JD104">
        <v>4</v>
      </c>
      <c r="JE104">
        <v>4</v>
      </c>
      <c r="JF104">
        <v>4</v>
      </c>
      <c r="JG104">
        <v>4</v>
      </c>
      <c r="JH104">
        <v>4</v>
      </c>
      <c r="JI104">
        <v>5</v>
      </c>
      <c r="JJ104">
        <v>5</v>
      </c>
      <c r="JK104">
        <v>5</v>
      </c>
      <c r="JL104">
        <v>5</v>
      </c>
      <c r="JM104">
        <v>5</v>
      </c>
      <c r="JN104">
        <v>5</v>
      </c>
      <c r="JO104">
        <v>5</v>
      </c>
      <c r="JP104">
        <v>5</v>
      </c>
      <c r="JQ104">
        <v>5</v>
      </c>
      <c r="JR104">
        <v>5</v>
      </c>
      <c r="JS104">
        <v>5</v>
      </c>
      <c r="JT104">
        <v>5</v>
      </c>
      <c r="JU104">
        <v>5</v>
      </c>
      <c r="JV104">
        <v>7</v>
      </c>
      <c r="JW104">
        <v>7</v>
      </c>
      <c r="JX104">
        <v>7</v>
      </c>
      <c r="JY104">
        <v>7</v>
      </c>
      <c r="JZ104">
        <v>7</v>
      </c>
      <c r="KA104">
        <v>7</v>
      </c>
      <c r="KB104">
        <v>7</v>
      </c>
      <c r="KC104">
        <v>7</v>
      </c>
      <c r="KD104">
        <v>7</v>
      </c>
      <c r="KE104">
        <v>7</v>
      </c>
      <c r="KF104">
        <v>7</v>
      </c>
      <c r="KG104">
        <v>7</v>
      </c>
      <c r="KH104">
        <v>7</v>
      </c>
      <c r="KI104">
        <v>7</v>
      </c>
      <c r="KJ104">
        <v>7</v>
      </c>
      <c r="KK104">
        <v>7</v>
      </c>
      <c r="KL104">
        <v>7</v>
      </c>
      <c r="KM104">
        <v>7</v>
      </c>
      <c r="KN104">
        <v>7</v>
      </c>
      <c r="KO104">
        <v>7</v>
      </c>
      <c r="KP104">
        <v>7</v>
      </c>
      <c r="KQ104">
        <v>7</v>
      </c>
      <c r="KR104">
        <v>7</v>
      </c>
      <c r="KS104">
        <v>7</v>
      </c>
      <c r="KT104">
        <v>8</v>
      </c>
      <c r="KU104">
        <v>8</v>
      </c>
      <c r="KV104">
        <v>8</v>
      </c>
      <c r="KW104">
        <v>8</v>
      </c>
      <c r="KX104">
        <v>8</v>
      </c>
      <c r="KY104">
        <v>8</v>
      </c>
      <c r="KZ104">
        <v>8</v>
      </c>
      <c r="LA104">
        <v>8</v>
      </c>
      <c r="LB104">
        <v>8</v>
      </c>
      <c r="LC104">
        <v>8</v>
      </c>
      <c r="LD104">
        <v>9</v>
      </c>
      <c r="LE104">
        <v>9</v>
      </c>
      <c r="LF104">
        <v>9</v>
      </c>
      <c r="LG104">
        <v>9</v>
      </c>
      <c r="LH104">
        <v>9</v>
      </c>
      <c r="LI104">
        <v>9</v>
      </c>
      <c r="LJ104">
        <v>9</v>
      </c>
      <c r="LK104">
        <v>9</v>
      </c>
      <c r="LL104">
        <v>9</v>
      </c>
      <c r="LM104">
        <v>9</v>
      </c>
      <c r="LN104">
        <v>9</v>
      </c>
      <c r="LO104">
        <v>9</v>
      </c>
      <c r="LP104">
        <v>9</v>
      </c>
      <c r="LQ104">
        <v>9</v>
      </c>
      <c r="LR104">
        <v>9</v>
      </c>
      <c r="LS104">
        <v>9</v>
      </c>
      <c r="LT104">
        <v>9</v>
      </c>
      <c r="LU104">
        <v>9</v>
      </c>
      <c r="LV104">
        <v>9</v>
      </c>
      <c r="LW104">
        <v>9</v>
      </c>
      <c r="LX104">
        <v>9</v>
      </c>
      <c r="LY104">
        <v>9</v>
      </c>
      <c r="LZ104">
        <v>9</v>
      </c>
      <c r="MA104">
        <v>9</v>
      </c>
      <c r="MB104">
        <v>9</v>
      </c>
      <c r="MC104">
        <v>9</v>
      </c>
      <c r="MD104">
        <v>9</v>
      </c>
      <c r="ME104">
        <v>9</v>
      </c>
      <c r="MF104">
        <v>9</v>
      </c>
      <c r="MG104">
        <v>9</v>
      </c>
      <c r="MH104">
        <v>10</v>
      </c>
      <c r="MI104">
        <v>10</v>
      </c>
      <c r="MJ104">
        <v>10</v>
      </c>
      <c r="MK104">
        <v>11</v>
      </c>
      <c r="ML104">
        <v>11</v>
      </c>
      <c r="MM104">
        <v>11</v>
      </c>
      <c r="MN104">
        <v>12</v>
      </c>
      <c r="MO104">
        <v>12</v>
      </c>
      <c r="MP104">
        <v>12</v>
      </c>
      <c r="MQ104">
        <v>12</v>
      </c>
      <c r="MR104">
        <v>12</v>
      </c>
      <c r="MS104">
        <v>12</v>
      </c>
      <c r="MT104">
        <v>12</v>
      </c>
      <c r="MU104">
        <v>12</v>
      </c>
      <c r="MV104">
        <v>13</v>
      </c>
      <c r="MW104">
        <v>13</v>
      </c>
      <c r="MX104">
        <v>13</v>
      </c>
      <c r="MY104">
        <v>13</v>
      </c>
      <c r="MZ104">
        <v>13</v>
      </c>
      <c r="NA104">
        <v>13</v>
      </c>
      <c r="NB104">
        <v>13</v>
      </c>
      <c r="NC104">
        <v>13</v>
      </c>
      <c r="ND104">
        <v>13</v>
      </c>
      <c r="NE104">
        <v>13</v>
      </c>
      <c r="NF104">
        <v>13</v>
      </c>
      <c r="NG104">
        <v>13</v>
      </c>
      <c r="NH104">
        <v>13</v>
      </c>
      <c r="NI104">
        <v>13</v>
      </c>
      <c r="NJ104">
        <v>13</v>
      </c>
    </row>
    <row r="105" spans="1:374" x14ac:dyDescent="0.2">
      <c r="A105" s="1" t="s">
        <v>498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-1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2</v>
      </c>
      <c r="HO105">
        <v>2</v>
      </c>
      <c r="HP105">
        <v>2</v>
      </c>
      <c r="HQ105">
        <v>2</v>
      </c>
      <c r="HR105">
        <v>2</v>
      </c>
      <c r="HS105">
        <v>2</v>
      </c>
      <c r="HT105">
        <v>2</v>
      </c>
      <c r="HU105">
        <v>2</v>
      </c>
      <c r="HV105">
        <v>2</v>
      </c>
      <c r="HW105">
        <v>2</v>
      </c>
      <c r="HX105">
        <v>2</v>
      </c>
      <c r="HY105">
        <v>2</v>
      </c>
      <c r="HZ105">
        <v>2</v>
      </c>
      <c r="IA105">
        <v>2</v>
      </c>
      <c r="IB105">
        <v>2</v>
      </c>
      <c r="IC105">
        <v>2</v>
      </c>
      <c r="ID105">
        <v>2</v>
      </c>
      <c r="IE105">
        <v>2</v>
      </c>
      <c r="IF105">
        <v>2</v>
      </c>
      <c r="IG105">
        <v>2</v>
      </c>
      <c r="IH105">
        <v>2</v>
      </c>
      <c r="II105">
        <v>2</v>
      </c>
      <c r="IJ105">
        <v>2</v>
      </c>
      <c r="IK105">
        <v>2</v>
      </c>
      <c r="IL105">
        <v>2</v>
      </c>
      <c r="IM105">
        <v>2</v>
      </c>
      <c r="IN105">
        <v>2</v>
      </c>
      <c r="IO105">
        <v>2</v>
      </c>
      <c r="IP105">
        <v>2</v>
      </c>
      <c r="IQ105">
        <v>2</v>
      </c>
      <c r="IR105">
        <v>2</v>
      </c>
      <c r="IS105">
        <v>2</v>
      </c>
      <c r="IT105">
        <v>2</v>
      </c>
      <c r="IU105">
        <v>2</v>
      </c>
      <c r="IV105">
        <v>2</v>
      </c>
      <c r="IW105">
        <v>2</v>
      </c>
      <c r="IX105">
        <v>2</v>
      </c>
      <c r="IY105">
        <v>2</v>
      </c>
      <c r="IZ105">
        <v>2</v>
      </c>
      <c r="JA105">
        <v>2</v>
      </c>
      <c r="JB105">
        <v>2</v>
      </c>
      <c r="JC105">
        <v>2</v>
      </c>
      <c r="JD105">
        <v>2</v>
      </c>
      <c r="JE105">
        <v>2</v>
      </c>
      <c r="JF105">
        <v>2</v>
      </c>
      <c r="JG105">
        <v>2</v>
      </c>
      <c r="JH105">
        <v>2</v>
      </c>
      <c r="JI105">
        <v>2</v>
      </c>
      <c r="JJ105">
        <v>2</v>
      </c>
      <c r="JK105">
        <v>2</v>
      </c>
      <c r="JL105">
        <v>2</v>
      </c>
      <c r="JM105">
        <v>2</v>
      </c>
      <c r="JN105">
        <v>2</v>
      </c>
      <c r="JO105">
        <v>2</v>
      </c>
      <c r="JP105">
        <v>2</v>
      </c>
      <c r="JQ105">
        <v>2</v>
      </c>
      <c r="JR105">
        <v>2</v>
      </c>
      <c r="JS105">
        <v>2</v>
      </c>
      <c r="JT105">
        <v>2</v>
      </c>
      <c r="JU105">
        <v>2</v>
      </c>
      <c r="JV105">
        <v>3</v>
      </c>
      <c r="JW105">
        <v>3</v>
      </c>
      <c r="JX105">
        <v>3</v>
      </c>
      <c r="JY105">
        <v>3</v>
      </c>
      <c r="JZ105">
        <v>3</v>
      </c>
      <c r="KA105">
        <v>3</v>
      </c>
      <c r="KB105">
        <v>3</v>
      </c>
      <c r="KC105">
        <v>3</v>
      </c>
      <c r="KD105">
        <v>3</v>
      </c>
      <c r="KE105">
        <v>3</v>
      </c>
      <c r="KF105">
        <v>3</v>
      </c>
      <c r="KG105">
        <v>3</v>
      </c>
      <c r="KH105">
        <v>3</v>
      </c>
      <c r="KI105">
        <v>3</v>
      </c>
      <c r="KJ105">
        <v>3</v>
      </c>
      <c r="KK105">
        <v>3</v>
      </c>
      <c r="KL105">
        <v>3</v>
      </c>
      <c r="KM105">
        <v>3</v>
      </c>
      <c r="KN105">
        <v>3</v>
      </c>
      <c r="KO105">
        <v>3</v>
      </c>
      <c r="KP105">
        <v>3</v>
      </c>
      <c r="KQ105">
        <v>3</v>
      </c>
      <c r="KR105">
        <v>3</v>
      </c>
      <c r="KS105">
        <v>3</v>
      </c>
      <c r="KT105">
        <v>5</v>
      </c>
      <c r="KU105">
        <v>5</v>
      </c>
      <c r="KV105">
        <v>5</v>
      </c>
      <c r="KW105">
        <v>5</v>
      </c>
      <c r="KX105">
        <v>5</v>
      </c>
      <c r="KY105">
        <v>5</v>
      </c>
      <c r="KZ105">
        <v>5</v>
      </c>
      <c r="LA105">
        <v>5</v>
      </c>
      <c r="LB105">
        <v>5</v>
      </c>
      <c r="LC105">
        <v>5</v>
      </c>
      <c r="LD105">
        <v>5</v>
      </c>
      <c r="LE105">
        <v>5</v>
      </c>
      <c r="LF105">
        <v>5</v>
      </c>
      <c r="LG105">
        <v>5</v>
      </c>
      <c r="LH105">
        <v>5</v>
      </c>
      <c r="LI105">
        <v>5</v>
      </c>
      <c r="LJ105">
        <v>5</v>
      </c>
      <c r="LK105">
        <v>5</v>
      </c>
      <c r="LL105">
        <v>5</v>
      </c>
      <c r="LM105">
        <v>5</v>
      </c>
      <c r="LN105">
        <v>5</v>
      </c>
      <c r="LO105">
        <v>5</v>
      </c>
      <c r="LP105">
        <v>5</v>
      </c>
      <c r="LQ105">
        <v>5</v>
      </c>
      <c r="LR105">
        <v>5</v>
      </c>
      <c r="LS105">
        <v>5</v>
      </c>
      <c r="LT105">
        <v>5</v>
      </c>
      <c r="LU105">
        <v>5</v>
      </c>
      <c r="LV105">
        <v>5</v>
      </c>
      <c r="LW105">
        <v>5</v>
      </c>
      <c r="LX105">
        <v>5</v>
      </c>
      <c r="LY105">
        <v>5</v>
      </c>
      <c r="LZ105">
        <v>5</v>
      </c>
      <c r="MA105">
        <v>5</v>
      </c>
      <c r="MB105">
        <v>5</v>
      </c>
      <c r="MC105">
        <v>5</v>
      </c>
      <c r="MD105">
        <v>5</v>
      </c>
      <c r="ME105">
        <v>5</v>
      </c>
      <c r="MF105">
        <v>5</v>
      </c>
      <c r="MG105">
        <v>5</v>
      </c>
      <c r="MH105">
        <v>6</v>
      </c>
      <c r="MI105">
        <v>6</v>
      </c>
      <c r="MJ105">
        <v>6</v>
      </c>
      <c r="MK105">
        <v>6</v>
      </c>
      <c r="ML105">
        <v>6</v>
      </c>
      <c r="MM105">
        <v>6</v>
      </c>
      <c r="MN105">
        <v>6</v>
      </c>
      <c r="MO105">
        <v>6</v>
      </c>
      <c r="MP105">
        <v>6</v>
      </c>
      <c r="MQ105">
        <v>6</v>
      </c>
      <c r="MR105">
        <v>6</v>
      </c>
      <c r="MS105">
        <v>6</v>
      </c>
      <c r="MT105">
        <v>6</v>
      </c>
      <c r="MU105">
        <v>6</v>
      </c>
      <c r="MV105">
        <v>6</v>
      </c>
      <c r="MW105">
        <v>7</v>
      </c>
      <c r="MX105">
        <v>7</v>
      </c>
      <c r="MY105">
        <v>7</v>
      </c>
      <c r="MZ105">
        <v>7</v>
      </c>
      <c r="NA105">
        <v>7</v>
      </c>
      <c r="NB105">
        <v>7</v>
      </c>
      <c r="NC105">
        <v>7</v>
      </c>
      <c r="ND105">
        <v>7</v>
      </c>
      <c r="NE105">
        <v>7</v>
      </c>
      <c r="NF105">
        <v>7</v>
      </c>
      <c r="NG105">
        <v>7</v>
      </c>
      <c r="NH105">
        <v>7</v>
      </c>
      <c r="NI105">
        <v>7</v>
      </c>
      <c r="NJ105">
        <v>7</v>
      </c>
    </row>
    <row r="106" spans="1:374" x14ac:dyDescent="0.2">
      <c r="A106" s="1" t="s">
        <v>106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-1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</row>
    <row r="107" spans="1:374" x14ac:dyDescent="0.2">
      <c r="A107" s="1" t="s">
        <v>107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-1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1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1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1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1</v>
      </c>
      <c r="MS107">
        <v>1</v>
      </c>
      <c r="MT107">
        <v>1</v>
      </c>
      <c r="MU107">
        <v>1</v>
      </c>
      <c r="MV107">
        <v>1</v>
      </c>
      <c r="MW107">
        <v>1</v>
      </c>
      <c r="MX107">
        <v>1</v>
      </c>
      <c r="MY107">
        <v>1</v>
      </c>
      <c r="MZ107">
        <v>1</v>
      </c>
      <c r="NA107">
        <v>1</v>
      </c>
      <c r="NB107">
        <v>1</v>
      </c>
      <c r="NC107">
        <v>1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1</v>
      </c>
      <c r="NJ107">
        <v>1</v>
      </c>
    </row>
    <row r="108" spans="1:374" x14ac:dyDescent="0.2">
      <c r="A108" s="1" t="s">
        <v>108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-1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</row>
    <row r="109" spans="1:374" x14ac:dyDescent="0.2">
      <c r="A109" s="1" t="s">
        <v>109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-1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5</v>
      </c>
      <c r="EQ109">
        <v>5</v>
      </c>
      <c r="ER109">
        <v>5</v>
      </c>
      <c r="ES109">
        <v>5</v>
      </c>
      <c r="ET109">
        <v>5</v>
      </c>
      <c r="EU109">
        <v>5</v>
      </c>
      <c r="EV109">
        <v>5</v>
      </c>
      <c r="EW109">
        <v>5</v>
      </c>
      <c r="EX109">
        <v>5</v>
      </c>
      <c r="EY109">
        <v>5</v>
      </c>
      <c r="EZ109">
        <v>5</v>
      </c>
      <c r="FA109">
        <v>5</v>
      </c>
      <c r="FB109">
        <v>5</v>
      </c>
      <c r="FC109">
        <v>5</v>
      </c>
      <c r="FD109">
        <v>5</v>
      </c>
      <c r="FE109">
        <v>5</v>
      </c>
      <c r="FF109">
        <v>5</v>
      </c>
      <c r="FG109">
        <v>5</v>
      </c>
      <c r="FH109">
        <v>5</v>
      </c>
      <c r="FI109">
        <v>5</v>
      </c>
      <c r="FJ109">
        <v>5</v>
      </c>
      <c r="FK109">
        <v>5</v>
      </c>
      <c r="FL109">
        <v>5</v>
      </c>
      <c r="FM109">
        <v>5</v>
      </c>
      <c r="FN109">
        <v>5</v>
      </c>
      <c r="FO109">
        <v>5</v>
      </c>
      <c r="FP109">
        <v>5</v>
      </c>
      <c r="FQ109">
        <v>5</v>
      </c>
      <c r="FR109">
        <v>5</v>
      </c>
      <c r="FS109">
        <v>5</v>
      </c>
      <c r="FT109">
        <v>5</v>
      </c>
      <c r="FU109">
        <v>5</v>
      </c>
      <c r="FV109">
        <v>5</v>
      </c>
      <c r="FW109">
        <v>5</v>
      </c>
      <c r="FX109">
        <v>5</v>
      </c>
      <c r="FY109">
        <v>5</v>
      </c>
      <c r="FZ109">
        <v>5</v>
      </c>
      <c r="GA109">
        <v>5</v>
      </c>
      <c r="GB109">
        <v>5</v>
      </c>
      <c r="GC109">
        <v>5</v>
      </c>
      <c r="GD109">
        <v>5</v>
      </c>
      <c r="GE109">
        <v>5</v>
      </c>
      <c r="GF109">
        <v>5</v>
      </c>
      <c r="GG109">
        <v>5</v>
      </c>
      <c r="GH109">
        <v>5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>
        <v>6</v>
      </c>
      <c r="HP109">
        <v>6</v>
      </c>
      <c r="HQ109">
        <v>7</v>
      </c>
      <c r="HR109">
        <v>7</v>
      </c>
      <c r="HS109">
        <v>7</v>
      </c>
      <c r="HT109">
        <v>7</v>
      </c>
      <c r="HU109">
        <v>7</v>
      </c>
      <c r="HV109">
        <v>7</v>
      </c>
      <c r="HW109">
        <v>7</v>
      </c>
      <c r="HX109">
        <v>7</v>
      </c>
      <c r="HY109">
        <v>7</v>
      </c>
      <c r="HZ109">
        <v>7</v>
      </c>
      <c r="IA109">
        <v>7</v>
      </c>
      <c r="IB109">
        <v>7</v>
      </c>
      <c r="IC109">
        <v>7</v>
      </c>
      <c r="ID109">
        <v>7</v>
      </c>
      <c r="IE109">
        <v>7</v>
      </c>
      <c r="IF109">
        <v>7</v>
      </c>
      <c r="IG109">
        <v>7</v>
      </c>
      <c r="IH109">
        <v>7</v>
      </c>
      <c r="II109">
        <v>7</v>
      </c>
      <c r="IJ109">
        <v>7</v>
      </c>
      <c r="IK109">
        <v>7</v>
      </c>
      <c r="IL109">
        <v>7</v>
      </c>
      <c r="IM109">
        <v>7</v>
      </c>
      <c r="IN109">
        <v>7</v>
      </c>
      <c r="IO109">
        <v>8</v>
      </c>
      <c r="IP109">
        <v>8</v>
      </c>
      <c r="IQ109">
        <v>8</v>
      </c>
      <c r="IR109">
        <v>8</v>
      </c>
      <c r="IS109">
        <v>8</v>
      </c>
      <c r="IT109">
        <v>8</v>
      </c>
      <c r="IU109">
        <v>8</v>
      </c>
      <c r="IV109">
        <v>8</v>
      </c>
      <c r="IW109">
        <v>8</v>
      </c>
      <c r="IX109">
        <v>8</v>
      </c>
      <c r="IY109">
        <v>8</v>
      </c>
      <c r="IZ109">
        <v>8</v>
      </c>
      <c r="JA109">
        <v>8</v>
      </c>
      <c r="JB109">
        <v>8</v>
      </c>
      <c r="JC109">
        <v>8</v>
      </c>
      <c r="JD109">
        <v>8</v>
      </c>
      <c r="JE109">
        <v>8</v>
      </c>
      <c r="JF109">
        <v>8</v>
      </c>
      <c r="JG109">
        <v>8</v>
      </c>
      <c r="JH109">
        <v>8</v>
      </c>
      <c r="JI109">
        <v>8</v>
      </c>
      <c r="JJ109">
        <v>8</v>
      </c>
      <c r="JK109">
        <v>8</v>
      </c>
      <c r="JL109">
        <v>8</v>
      </c>
      <c r="JM109">
        <v>8</v>
      </c>
      <c r="JN109">
        <v>8</v>
      </c>
      <c r="JO109">
        <v>8</v>
      </c>
      <c r="JP109">
        <v>8</v>
      </c>
      <c r="JQ109">
        <v>8</v>
      </c>
      <c r="JR109">
        <v>8</v>
      </c>
      <c r="JS109">
        <v>8</v>
      </c>
      <c r="JT109">
        <v>8</v>
      </c>
      <c r="JU109">
        <v>8</v>
      </c>
      <c r="JV109">
        <v>8</v>
      </c>
      <c r="JW109">
        <v>8</v>
      </c>
      <c r="JX109">
        <v>8</v>
      </c>
      <c r="JY109">
        <v>8</v>
      </c>
      <c r="JZ109">
        <v>8</v>
      </c>
      <c r="KA109">
        <v>8</v>
      </c>
      <c r="KB109">
        <v>8</v>
      </c>
      <c r="KC109">
        <v>8</v>
      </c>
      <c r="KD109">
        <v>8</v>
      </c>
      <c r="KE109">
        <v>8</v>
      </c>
      <c r="KF109">
        <v>8</v>
      </c>
      <c r="KG109">
        <v>8</v>
      </c>
      <c r="KH109">
        <v>8</v>
      </c>
      <c r="KI109">
        <v>8</v>
      </c>
      <c r="KJ109">
        <v>8</v>
      </c>
      <c r="KK109">
        <v>8</v>
      </c>
      <c r="KL109">
        <v>8</v>
      </c>
      <c r="KM109">
        <v>8</v>
      </c>
      <c r="KN109">
        <v>8</v>
      </c>
      <c r="KO109">
        <v>8</v>
      </c>
      <c r="KP109">
        <v>8</v>
      </c>
      <c r="KQ109">
        <v>8</v>
      </c>
      <c r="KR109">
        <v>8</v>
      </c>
      <c r="KS109">
        <v>8</v>
      </c>
      <c r="KT109">
        <v>10</v>
      </c>
      <c r="KU109">
        <v>10</v>
      </c>
      <c r="KV109">
        <v>10</v>
      </c>
      <c r="KW109">
        <v>10</v>
      </c>
      <c r="KX109">
        <v>10</v>
      </c>
      <c r="KY109">
        <v>10</v>
      </c>
      <c r="KZ109">
        <v>10</v>
      </c>
      <c r="LA109">
        <v>10</v>
      </c>
      <c r="LB109">
        <v>11</v>
      </c>
      <c r="LC109">
        <v>11</v>
      </c>
      <c r="LD109">
        <v>11</v>
      </c>
      <c r="LE109">
        <v>11</v>
      </c>
      <c r="LF109">
        <v>11</v>
      </c>
      <c r="LG109">
        <v>11</v>
      </c>
      <c r="LH109">
        <v>11</v>
      </c>
      <c r="LI109">
        <v>11</v>
      </c>
      <c r="LJ109">
        <v>11</v>
      </c>
      <c r="LK109">
        <v>11</v>
      </c>
      <c r="LL109">
        <v>11</v>
      </c>
      <c r="LM109">
        <v>11</v>
      </c>
      <c r="LN109">
        <v>11</v>
      </c>
      <c r="LO109">
        <v>11</v>
      </c>
      <c r="LP109">
        <v>11</v>
      </c>
      <c r="LQ109">
        <v>11</v>
      </c>
      <c r="LR109">
        <v>11</v>
      </c>
      <c r="LS109">
        <v>11</v>
      </c>
      <c r="LT109">
        <v>11</v>
      </c>
      <c r="LU109">
        <v>11</v>
      </c>
      <c r="LV109">
        <v>11</v>
      </c>
      <c r="LW109">
        <v>11</v>
      </c>
      <c r="LX109">
        <v>11</v>
      </c>
      <c r="LY109">
        <v>11</v>
      </c>
      <c r="LZ109">
        <v>11</v>
      </c>
      <c r="MA109">
        <v>11</v>
      </c>
      <c r="MB109">
        <v>11</v>
      </c>
      <c r="MC109">
        <v>11</v>
      </c>
      <c r="MD109">
        <v>11</v>
      </c>
      <c r="ME109">
        <v>11</v>
      </c>
      <c r="MF109">
        <v>11</v>
      </c>
      <c r="MG109">
        <v>11</v>
      </c>
      <c r="MH109">
        <v>11</v>
      </c>
      <c r="MI109">
        <v>12</v>
      </c>
      <c r="MJ109">
        <v>13</v>
      </c>
      <c r="MK109">
        <v>13</v>
      </c>
      <c r="ML109">
        <v>13</v>
      </c>
      <c r="MM109">
        <v>13</v>
      </c>
      <c r="MN109">
        <v>13</v>
      </c>
      <c r="MO109">
        <v>13</v>
      </c>
      <c r="MP109">
        <v>13</v>
      </c>
      <c r="MQ109">
        <v>13</v>
      </c>
      <c r="MR109">
        <v>14</v>
      </c>
      <c r="MS109">
        <v>14</v>
      </c>
      <c r="MT109">
        <v>14</v>
      </c>
      <c r="MU109">
        <v>14</v>
      </c>
      <c r="MV109">
        <v>14</v>
      </c>
      <c r="MW109">
        <v>14</v>
      </c>
      <c r="MX109">
        <v>14</v>
      </c>
      <c r="MY109">
        <v>14</v>
      </c>
      <c r="MZ109">
        <v>14</v>
      </c>
      <c r="NA109">
        <v>14</v>
      </c>
      <c r="NB109">
        <v>14</v>
      </c>
      <c r="NC109">
        <v>14</v>
      </c>
      <c r="ND109">
        <v>14</v>
      </c>
      <c r="NE109">
        <v>14</v>
      </c>
      <c r="NF109">
        <v>14</v>
      </c>
      <c r="NG109">
        <v>14</v>
      </c>
      <c r="NH109">
        <v>14</v>
      </c>
      <c r="NI109">
        <v>14</v>
      </c>
      <c r="NJ109">
        <v>14</v>
      </c>
    </row>
    <row r="110" spans="1:374" x14ac:dyDescent="0.2">
      <c r="A110" s="1" t="s">
        <v>110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-1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5</v>
      </c>
      <c r="EQ110">
        <v>5</v>
      </c>
      <c r="ER110">
        <v>5</v>
      </c>
      <c r="ES110">
        <v>5</v>
      </c>
      <c r="ET110">
        <v>5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5</v>
      </c>
      <c r="FA110">
        <v>5</v>
      </c>
      <c r="FB110">
        <v>5</v>
      </c>
      <c r="FC110">
        <v>5</v>
      </c>
      <c r="FD110">
        <v>5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5</v>
      </c>
      <c r="FM110">
        <v>5</v>
      </c>
      <c r="FN110">
        <v>5</v>
      </c>
      <c r="FO110">
        <v>5</v>
      </c>
      <c r="FP110">
        <v>5</v>
      </c>
      <c r="FQ110">
        <v>5</v>
      </c>
      <c r="FR110">
        <v>5</v>
      </c>
      <c r="FS110">
        <v>5</v>
      </c>
      <c r="FT110">
        <v>5</v>
      </c>
      <c r="FU110">
        <v>5</v>
      </c>
      <c r="FV110">
        <v>5</v>
      </c>
      <c r="FW110">
        <v>5</v>
      </c>
      <c r="FX110">
        <v>5</v>
      </c>
      <c r="FY110">
        <v>7</v>
      </c>
      <c r="FZ110">
        <v>7</v>
      </c>
      <c r="GA110">
        <v>7</v>
      </c>
      <c r="GB110">
        <v>7</v>
      </c>
      <c r="GC110">
        <v>7</v>
      </c>
      <c r="GD110">
        <v>7</v>
      </c>
      <c r="GE110">
        <v>7</v>
      </c>
      <c r="GF110">
        <v>7</v>
      </c>
      <c r="GG110">
        <v>7</v>
      </c>
      <c r="GH110">
        <v>7</v>
      </c>
      <c r="GI110">
        <v>8</v>
      </c>
      <c r="GJ110">
        <v>8</v>
      </c>
      <c r="GK110">
        <v>8</v>
      </c>
      <c r="GL110">
        <v>8</v>
      </c>
      <c r="GM110">
        <v>8</v>
      </c>
      <c r="GN110">
        <v>8</v>
      </c>
      <c r="GO110">
        <v>8</v>
      </c>
      <c r="GP110">
        <v>8</v>
      </c>
      <c r="GQ110">
        <v>8</v>
      </c>
      <c r="GR110">
        <v>8</v>
      </c>
      <c r="GS110">
        <v>8</v>
      </c>
      <c r="GT110">
        <v>8</v>
      </c>
      <c r="GU110">
        <v>8</v>
      </c>
      <c r="GV110">
        <v>8</v>
      </c>
      <c r="GW110">
        <v>8</v>
      </c>
      <c r="GX110">
        <v>8</v>
      </c>
      <c r="GY110">
        <v>8</v>
      </c>
      <c r="GZ110">
        <v>8</v>
      </c>
      <c r="HA110">
        <v>8</v>
      </c>
      <c r="HB110">
        <v>8</v>
      </c>
      <c r="HC110">
        <v>8</v>
      </c>
      <c r="HD110">
        <v>8</v>
      </c>
      <c r="HE110">
        <v>8</v>
      </c>
      <c r="HF110">
        <v>8</v>
      </c>
      <c r="HG110">
        <v>8</v>
      </c>
      <c r="HH110">
        <v>8</v>
      </c>
      <c r="HI110">
        <v>8</v>
      </c>
      <c r="HJ110">
        <v>8</v>
      </c>
      <c r="HK110">
        <v>8</v>
      </c>
      <c r="HL110">
        <v>8</v>
      </c>
      <c r="HM110">
        <v>8</v>
      </c>
      <c r="HN110">
        <v>8</v>
      </c>
      <c r="HO110">
        <v>8</v>
      </c>
      <c r="HP110">
        <v>8</v>
      </c>
      <c r="HQ110">
        <v>9</v>
      </c>
      <c r="HR110">
        <v>9</v>
      </c>
      <c r="HS110">
        <v>9</v>
      </c>
      <c r="HT110">
        <v>9</v>
      </c>
      <c r="HU110">
        <v>9</v>
      </c>
      <c r="HV110">
        <v>9</v>
      </c>
      <c r="HW110">
        <v>9</v>
      </c>
      <c r="HX110">
        <v>9</v>
      </c>
      <c r="HY110">
        <v>9</v>
      </c>
      <c r="HZ110">
        <v>9</v>
      </c>
      <c r="IA110">
        <v>9</v>
      </c>
      <c r="IB110">
        <v>9</v>
      </c>
      <c r="IC110">
        <v>9</v>
      </c>
      <c r="ID110">
        <v>9</v>
      </c>
      <c r="IE110">
        <v>9</v>
      </c>
      <c r="IF110">
        <v>9</v>
      </c>
      <c r="IG110">
        <v>9</v>
      </c>
      <c r="IH110">
        <v>9</v>
      </c>
      <c r="II110">
        <v>9</v>
      </c>
      <c r="IJ110">
        <v>9</v>
      </c>
      <c r="IK110">
        <v>9</v>
      </c>
      <c r="IL110">
        <v>9</v>
      </c>
      <c r="IM110">
        <v>9</v>
      </c>
      <c r="IN110">
        <v>9</v>
      </c>
      <c r="IO110">
        <v>10</v>
      </c>
      <c r="IP110">
        <v>10</v>
      </c>
      <c r="IQ110">
        <v>10</v>
      </c>
      <c r="IR110">
        <v>10</v>
      </c>
      <c r="IS110">
        <v>10</v>
      </c>
      <c r="IT110">
        <v>10</v>
      </c>
      <c r="IU110">
        <v>10</v>
      </c>
      <c r="IV110">
        <v>10</v>
      </c>
      <c r="IW110">
        <v>10</v>
      </c>
      <c r="IX110">
        <v>10</v>
      </c>
      <c r="IY110">
        <v>10</v>
      </c>
      <c r="IZ110">
        <v>10</v>
      </c>
      <c r="JA110">
        <v>10</v>
      </c>
      <c r="JB110">
        <v>10</v>
      </c>
      <c r="JC110">
        <v>10</v>
      </c>
      <c r="JD110">
        <v>10</v>
      </c>
      <c r="JE110">
        <v>10</v>
      </c>
      <c r="JF110">
        <v>10</v>
      </c>
      <c r="JG110">
        <v>10</v>
      </c>
      <c r="JH110">
        <v>10</v>
      </c>
      <c r="JI110">
        <v>10</v>
      </c>
      <c r="JJ110">
        <v>10</v>
      </c>
      <c r="JK110">
        <v>10</v>
      </c>
      <c r="JL110">
        <v>10</v>
      </c>
      <c r="JM110">
        <v>10</v>
      </c>
      <c r="JN110">
        <v>10</v>
      </c>
      <c r="JO110">
        <v>10</v>
      </c>
      <c r="JP110">
        <v>10</v>
      </c>
      <c r="JQ110">
        <v>10</v>
      </c>
      <c r="JR110">
        <v>10</v>
      </c>
      <c r="JS110">
        <v>10</v>
      </c>
      <c r="JT110">
        <v>10</v>
      </c>
      <c r="JU110">
        <v>10</v>
      </c>
      <c r="JV110">
        <v>10</v>
      </c>
      <c r="JW110">
        <v>10</v>
      </c>
      <c r="JX110">
        <v>10</v>
      </c>
      <c r="JY110">
        <v>10</v>
      </c>
      <c r="JZ110">
        <v>10</v>
      </c>
      <c r="KA110">
        <v>10</v>
      </c>
      <c r="KB110">
        <v>10</v>
      </c>
      <c r="KC110">
        <v>10</v>
      </c>
      <c r="KD110">
        <v>10</v>
      </c>
      <c r="KE110">
        <v>10</v>
      </c>
      <c r="KF110">
        <v>10</v>
      </c>
      <c r="KG110">
        <v>10</v>
      </c>
      <c r="KH110">
        <v>10</v>
      </c>
      <c r="KI110">
        <v>10</v>
      </c>
      <c r="KJ110">
        <v>10</v>
      </c>
      <c r="KK110">
        <v>10</v>
      </c>
      <c r="KL110">
        <v>10</v>
      </c>
      <c r="KM110">
        <v>10</v>
      </c>
      <c r="KN110">
        <v>10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11</v>
      </c>
      <c r="KU110">
        <v>11</v>
      </c>
      <c r="KV110">
        <v>11</v>
      </c>
      <c r="KW110">
        <v>11</v>
      </c>
      <c r="KX110">
        <v>11</v>
      </c>
      <c r="KY110">
        <v>11</v>
      </c>
      <c r="KZ110">
        <v>11</v>
      </c>
      <c r="LA110">
        <v>11</v>
      </c>
      <c r="LB110">
        <v>12</v>
      </c>
      <c r="LC110">
        <v>12</v>
      </c>
      <c r="LD110">
        <v>12</v>
      </c>
      <c r="LE110">
        <v>12</v>
      </c>
      <c r="LF110">
        <v>12</v>
      </c>
      <c r="LG110">
        <v>12</v>
      </c>
      <c r="LH110">
        <v>12</v>
      </c>
      <c r="LI110">
        <v>12</v>
      </c>
      <c r="LJ110">
        <v>12</v>
      </c>
      <c r="LK110">
        <v>12</v>
      </c>
      <c r="LL110">
        <v>12</v>
      </c>
      <c r="LM110">
        <v>12</v>
      </c>
      <c r="LN110">
        <v>12</v>
      </c>
      <c r="LO110">
        <v>12</v>
      </c>
      <c r="LP110">
        <v>12</v>
      </c>
      <c r="LQ110">
        <v>12</v>
      </c>
      <c r="LR110">
        <v>12</v>
      </c>
      <c r="LS110">
        <v>12</v>
      </c>
      <c r="LT110">
        <v>12</v>
      </c>
      <c r="LU110">
        <v>12</v>
      </c>
      <c r="LV110">
        <v>12</v>
      </c>
      <c r="LW110">
        <v>12</v>
      </c>
      <c r="LX110">
        <v>12</v>
      </c>
      <c r="LY110">
        <v>12</v>
      </c>
      <c r="LZ110">
        <v>12</v>
      </c>
      <c r="MA110">
        <v>12</v>
      </c>
      <c r="MB110">
        <v>12</v>
      </c>
      <c r="MC110">
        <v>12</v>
      </c>
      <c r="MD110">
        <v>12</v>
      </c>
      <c r="ME110">
        <v>12</v>
      </c>
      <c r="MF110">
        <v>12</v>
      </c>
      <c r="MG110">
        <v>12</v>
      </c>
      <c r="MH110">
        <v>12</v>
      </c>
      <c r="MI110">
        <v>13</v>
      </c>
      <c r="MJ110">
        <v>14</v>
      </c>
      <c r="MK110">
        <v>14</v>
      </c>
      <c r="ML110">
        <v>14</v>
      </c>
      <c r="MM110">
        <v>14</v>
      </c>
      <c r="MN110">
        <v>14</v>
      </c>
      <c r="MO110">
        <v>14</v>
      </c>
      <c r="MP110">
        <v>14</v>
      </c>
      <c r="MQ110">
        <v>14</v>
      </c>
      <c r="MR110">
        <v>15</v>
      </c>
      <c r="MS110">
        <v>15</v>
      </c>
      <c r="MT110">
        <v>15</v>
      </c>
      <c r="MU110">
        <v>15</v>
      </c>
      <c r="MV110">
        <v>15</v>
      </c>
      <c r="MW110">
        <v>15</v>
      </c>
      <c r="MX110">
        <v>15</v>
      </c>
      <c r="MY110">
        <v>15</v>
      </c>
      <c r="MZ110">
        <v>15</v>
      </c>
      <c r="NA110">
        <v>15</v>
      </c>
      <c r="NB110">
        <v>15</v>
      </c>
      <c r="NC110">
        <v>15</v>
      </c>
      <c r="ND110">
        <v>15</v>
      </c>
      <c r="NE110">
        <v>15</v>
      </c>
      <c r="NF110">
        <v>15</v>
      </c>
      <c r="NG110">
        <v>15</v>
      </c>
      <c r="NH110">
        <v>15</v>
      </c>
      <c r="NI110">
        <v>15</v>
      </c>
      <c r="NJ110">
        <v>15</v>
      </c>
    </row>
    <row r="111" spans="1:374" x14ac:dyDescent="0.2">
      <c r="A111" s="1" t="s">
        <v>111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-1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14</v>
      </c>
      <c r="EQ111">
        <v>14</v>
      </c>
      <c r="ER111">
        <v>14</v>
      </c>
      <c r="ES111">
        <v>14</v>
      </c>
      <c r="ET111">
        <v>14</v>
      </c>
      <c r="EU111">
        <v>14</v>
      </c>
      <c r="EV111">
        <v>14</v>
      </c>
      <c r="EW111">
        <v>14</v>
      </c>
      <c r="EX111">
        <v>14</v>
      </c>
      <c r="EY111">
        <v>14</v>
      </c>
      <c r="EZ111">
        <v>14</v>
      </c>
      <c r="FA111">
        <v>14</v>
      </c>
      <c r="FB111">
        <v>14</v>
      </c>
      <c r="FC111">
        <v>14</v>
      </c>
      <c r="FD111">
        <v>14</v>
      </c>
      <c r="FE111">
        <v>14</v>
      </c>
      <c r="FF111">
        <v>14</v>
      </c>
      <c r="FG111">
        <v>14</v>
      </c>
      <c r="FH111">
        <v>14</v>
      </c>
      <c r="FI111">
        <v>14</v>
      </c>
      <c r="FJ111">
        <v>14</v>
      </c>
      <c r="FK111">
        <v>14</v>
      </c>
      <c r="FL111">
        <v>14</v>
      </c>
      <c r="FM111">
        <v>14</v>
      </c>
      <c r="FN111">
        <v>14</v>
      </c>
      <c r="FO111">
        <v>14</v>
      </c>
      <c r="FP111">
        <v>14</v>
      </c>
      <c r="FQ111">
        <v>14</v>
      </c>
      <c r="FR111">
        <v>14</v>
      </c>
      <c r="FS111">
        <v>14</v>
      </c>
      <c r="FT111">
        <v>14</v>
      </c>
      <c r="FU111">
        <v>14</v>
      </c>
      <c r="FV111">
        <v>14</v>
      </c>
      <c r="FW111">
        <v>14</v>
      </c>
      <c r="FX111">
        <v>14</v>
      </c>
      <c r="FY111">
        <v>14</v>
      </c>
      <c r="FZ111">
        <v>14</v>
      </c>
      <c r="GA111">
        <v>14</v>
      </c>
      <c r="GB111">
        <v>14</v>
      </c>
      <c r="GC111">
        <v>14</v>
      </c>
      <c r="GD111">
        <v>14</v>
      </c>
      <c r="GE111">
        <v>14</v>
      </c>
      <c r="GF111">
        <v>14</v>
      </c>
      <c r="GG111">
        <v>14</v>
      </c>
      <c r="GH111">
        <v>14</v>
      </c>
      <c r="GI111">
        <v>14</v>
      </c>
      <c r="GJ111">
        <v>14</v>
      </c>
      <c r="GK111">
        <v>14</v>
      </c>
      <c r="GL111">
        <v>14</v>
      </c>
      <c r="GM111">
        <v>14</v>
      </c>
      <c r="GN111">
        <v>14</v>
      </c>
      <c r="GO111">
        <v>14</v>
      </c>
      <c r="GP111">
        <v>14</v>
      </c>
      <c r="GQ111">
        <v>14</v>
      </c>
      <c r="GR111">
        <v>15</v>
      </c>
      <c r="GS111">
        <v>15</v>
      </c>
      <c r="GT111">
        <v>15</v>
      </c>
      <c r="GU111">
        <v>15</v>
      </c>
      <c r="GV111">
        <v>15</v>
      </c>
      <c r="GW111">
        <v>15</v>
      </c>
      <c r="GX111">
        <v>15</v>
      </c>
      <c r="GY111">
        <v>15</v>
      </c>
      <c r="GZ111">
        <v>15</v>
      </c>
      <c r="HA111">
        <v>15</v>
      </c>
      <c r="HB111">
        <v>15</v>
      </c>
      <c r="HC111">
        <v>15</v>
      </c>
      <c r="HD111">
        <v>15</v>
      </c>
      <c r="HE111">
        <v>15</v>
      </c>
      <c r="HF111">
        <v>15</v>
      </c>
      <c r="HG111">
        <v>15</v>
      </c>
      <c r="HH111">
        <v>15</v>
      </c>
      <c r="HI111">
        <v>15</v>
      </c>
      <c r="HJ111">
        <v>15</v>
      </c>
      <c r="HK111">
        <v>15</v>
      </c>
      <c r="HL111">
        <v>15</v>
      </c>
      <c r="HM111">
        <v>15</v>
      </c>
      <c r="HN111">
        <v>15</v>
      </c>
      <c r="HO111">
        <v>15</v>
      </c>
      <c r="HP111">
        <v>15</v>
      </c>
      <c r="HQ111">
        <v>15</v>
      </c>
      <c r="HR111">
        <v>15</v>
      </c>
      <c r="HS111">
        <v>15</v>
      </c>
      <c r="HT111">
        <v>15</v>
      </c>
      <c r="HU111">
        <v>15</v>
      </c>
      <c r="HV111">
        <v>15</v>
      </c>
      <c r="HW111">
        <v>15</v>
      </c>
      <c r="HX111">
        <v>15</v>
      </c>
      <c r="HY111">
        <v>15</v>
      </c>
      <c r="HZ111">
        <v>15</v>
      </c>
      <c r="IA111">
        <v>15</v>
      </c>
      <c r="IB111">
        <v>15</v>
      </c>
      <c r="IC111">
        <v>15</v>
      </c>
      <c r="ID111">
        <v>15</v>
      </c>
      <c r="IE111">
        <v>15</v>
      </c>
      <c r="IF111">
        <v>15</v>
      </c>
      <c r="IG111">
        <v>15</v>
      </c>
      <c r="IH111">
        <v>15</v>
      </c>
      <c r="II111">
        <v>15</v>
      </c>
      <c r="IJ111">
        <v>15</v>
      </c>
      <c r="IK111">
        <v>15</v>
      </c>
      <c r="IL111">
        <v>15</v>
      </c>
      <c r="IM111">
        <v>15</v>
      </c>
      <c r="IN111">
        <v>15</v>
      </c>
      <c r="IO111">
        <v>15</v>
      </c>
      <c r="IP111">
        <v>15</v>
      </c>
      <c r="IQ111">
        <v>15</v>
      </c>
      <c r="IR111">
        <v>15</v>
      </c>
      <c r="IS111">
        <v>15</v>
      </c>
      <c r="IT111">
        <v>15</v>
      </c>
      <c r="IU111">
        <v>15</v>
      </c>
      <c r="IV111">
        <v>15</v>
      </c>
      <c r="IW111">
        <v>15</v>
      </c>
      <c r="IX111">
        <v>15</v>
      </c>
      <c r="IY111">
        <v>15</v>
      </c>
      <c r="IZ111">
        <v>15</v>
      </c>
      <c r="JA111">
        <v>15</v>
      </c>
      <c r="JB111">
        <v>15</v>
      </c>
      <c r="JC111">
        <v>15</v>
      </c>
      <c r="JD111">
        <v>15</v>
      </c>
      <c r="JE111">
        <v>15</v>
      </c>
      <c r="JF111">
        <v>15</v>
      </c>
      <c r="JG111">
        <v>15</v>
      </c>
      <c r="JH111">
        <v>15</v>
      </c>
      <c r="JI111">
        <v>15</v>
      </c>
      <c r="JJ111">
        <v>15</v>
      </c>
      <c r="JK111">
        <v>15</v>
      </c>
      <c r="JL111">
        <v>15</v>
      </c>
      <c r="JM111">
        <v>15</v>
      </c>
      <c r="JN111">
        <v>15</v>
      </c>
      <c r="JO111">
        <v>15</v>
      </c>
      <c r="JP111">
        <v>15</v>
      </c>
      <c r="JQ111">
        <v>15</v>
      </c>
      <c r="JR111">
        <v>15</v>
      </c>
      <c r="JS111">
        <v>15</v>
      </c>
      <c r="JT111">
        <v>15</v>
      </c>
      <c r="JU111">
        <v>15</v>
      </c>
      <c r="JV111">
        <v>15</v>
      </c>
      <c r="JW111">
        <v>15</v>
      </c>
      <c r="JX111">
        <v>15</v>
      </c>
      <c r="JY111">
        <v>15</v>
      </c>
      <c r="JZ111">
        <v>15</v>
      </c>
      <c r="KA111">
        <v>15</v>
      </c>
      <c r="KB111">
        <v>15</v>
      </c>
      <c r="KC111">
        <v>15</v>
      </c>
      <c r="KD111">
        <v>15</v>
      </c>
      <c r="KE111">
        <v>15</v>
      </c>
      <c r="KF111">
        <v>15</v>
      </c>
      <c r="KG111">
        <v>15</v>
      </c>
      <c r="KH111">
        <v>15</v>
      </c>
      <c r="KI111">
        <v>15</v>
      </c>
      <c r="KJ111">
        <v>15</v>
      </c>
      <c r="KK111">
        <v>15</v>
      </c>
      <c r="KL111">
        <v>15</v>
      </c>
      <c r="KM111">
        <v>15</v>
      </c>
      <c r="KN111">
        <v>15</v>
      </c>
      <c r="KO111">
        <v>15</v>
      </c>
      <c r="KP111">
        <v>15</v>
      </c>
      <c r="KQ111">
        <v>15</v>
      </c>
      <c r="KR111">
        <v>15</v>
      </c>
      <c r="KS111">
        <v>15</v>
      </c>
      <c r="KT111">
        <v>15</v>
      </c>
      <c r="KU111">
        <v>15</v>
      </c>
      <c r="KV111">
        <v>15</v>
      </c>
      <c r="KW111">
        <v>15</v>
      </c>
      <c r="KX111">
        <v>15</v>
      </c>
      <c r="KY111">
        <v>15</v>
      </c>
      <c r="KZ111">
        <v>15</v>
      </c>
      <c r="LA111">
        <v>15</v>
      </c>
      <c r="LB111">
        <v>15</v>
      </c>
      <c r="LC111">
        <v>15</v>
      </c>
      <c r="LD111">
        <v>15</v>
      </c>
      <c r="LE111">
        <v>15</v>
      </c>
      <c r="LF111">
        <v>15</v>
      </c>
      <c r="LG111">
        <v>15</v>
      </c>
      <c r="LH111">
        <v>15</v>
      </c>
      <c r="LI111">
        <v>15</v>
      </c>
      <c r="LJ111">
        <v>15</v>
      </c>
      <c r="LK111">
        <v>15</v>
      </c>
      <c r="LL111">
        <v>15</v>
      </c>
      <c r="LM111">
        <v>15</v>
      </c>
      <c r="LN111">
        <v>15</v>
      </c>
      <c r="LO111">
        <v>15</v>
      </c>
      <c r="LP111">
        <v>15</v>
      </c>
      <c r="LQ111">
        <v>15</v>
      </c>
      <c r="LR111">
        <v>15</v>
      </c>
      <c r="LS111">
        <v>15</v>
      </c>
      <c r="LT111">
        <v>15</v>
      </c>
      <c r="LU111">
        <v>15</v>
      </c>
      <c r="LV111">
        <v>15</v>
      </c>
      <c r="LW111">
        <v>15</v>
      </c>
      <c r="LX111">
        <v>15</v>
      </c>
      <c r="LY111">
        <v>16</v>
      </c>
      <c r="LZ111">
        <v>16</v>
      </c>
      <c r="MA111">
        <v>16</v>
      </c>
      <c r="MB111">
        <v>16</v>
      </c>
      <c r="MC111">
        <v>16</v>
      </c>
      <c r="MD111">
        <v>16</v>
      </c>
      <c r="ME111">
        <v>16</v>
      </c>
      <c r="MF111">
        <v>16</v>
      </c>
      <c r="MG111">
        <v>16</v>
      </c>
      <c r="MH111">
        <v>16</v>
      </c>
      <c r="MI111">
        <v>16</v>
      </c>
      <c r="MJ111">
        <v>16</v>
      </c>
      <c r="MK111">
        <v>16</v>
      </c>
      <c r="ML111">
        <v>16</v>
      </c>
      <c r="MM111">
        <v>16</v>
      </c>
      <c r="MN111">
        <v>16</v>
      </c>
      <c r="MO111">
        <v>16</v>
      </c>
      <c r="MP111">
        <v>16</v>
      </c>
      <c r="MQ111">
        <v>16</v>
      </c>
      <c r="MR111">
        <v>16</v>
      </c>
      <c r="MS111">
        <v>16</v>
      </c>
      <c r="MT111">
        <v>16</v>
      </c>
      <c r="MU111">
        <v>16</v>
      </c>
      <c r="MV111">
        <v>16</v>
      </c>
      <c r="MW111">
        <v>16</v>
      </c>
      <c r="MX111">
        <v>16</v>
      </c>
      <c r="MY111">
        <v>16</v>
      </c>
      <c r="MZ111">
        <v>16</v>
      </c>
      <c r="NA111">
        <v>16</v>
      </c>
      <c r="NB111">
        <v>16</v>
      </c>
      <c r="NC111">
        <v>16</v>
      </c>
      <c r="ND111">
        <v>16</v>
      </c>
      <c r="NE111">
        <v>16</v>
      </c>
      <c r="NF111">
        <v>16</v>
      </c>
      <c r="NG111">
        <v>16</v>
      </c>
      <c r="NH111">
        <v>16</v>
      </c>
      <c r="NI111">
        <v>16</v>
      </c>
      <c r="NJ111">
        <v>16</v>
      </c>
    </row>
    <row r="112" spans="1:374" x14ac:dyDescent="0.2">
      <c r="A112" s="1" t="s">
        <v>112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-1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</row>
    <row r="113" spans="1:374" x14ac:dyDescent="0.2">
      <c r="A113" s="1" t="s">
        <v>113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-1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</row>
    <row r="114" spans="1:374" x14ac:dyDescent="0.2">
      <c r="A114" s="1" t="s">
        <v>114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-1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</row>
    <row r="115" spans="1:374" x14ac:dyDescent="0.2">
      <c r="A115" s="1" t="s">
        <v>115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-1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</row>
    <row r="116" spans="1:374" x14ac:dyDescent="0.2">
      <c r="A116" s="1" t="s">
        <v>116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-1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</row>
    <row r="117" spans="1:374" x14ac:dyDescent="0.2">
      <c r="A117" s="1" t="s">
        <v>117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-1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</row>
    <row r="118" spans="1:374" x14ac:dyDescent="0.2">
      <c r="A118" s="1" t="s">
        <v>118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v>-1</v>
      </c>
      <c r="DI118">
        <v>-1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-1</v>
      </c>
      <c r="DT118">
        <v>-1</v>
      </c>
      <c r="DU118">
        <v>-1</v>
      </c>
      <c r="DV118">
        <v>-1</v>
      </c>
      <c r="DW118">
        <v>-1</v>
      </c>
      <c r="DX118">
        <v>-1</v>
      </c>
      <c r="DY118">
        <v>-1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>
        <v>-1</v>
      </c>
      <c r="EN118">
        <v>-1</v>
      </c>
      <c r="EO118">
        <v>-1</v>
      </c>
      <c r="EP118">
        <v>5</v>
      </c>
      <c r="EQ118">
        <v>5</v>
      </c>
      <c r="ER118">
        <v>5</v>
      </c>
      <c r="ES118">
        <v>5</v>
      </c>
      <c r="ET118">
        <v>5</v>
      </c>
      <c r="EU118">
        <v>5</v>
      </c>
      <c r="EV118">
        <v>5</v>
      </c>
      <c r="EW118">
        <v>5</v>
      </c>
      <c r="EX118">
        <v>5</v>
      </c>
      <c r="EY118">
        <v>5</v>
      </c>
      <c r="EZ118">
        <v>5</v>
      </c>
      <c r="FA118">
        <v>5</v>
      </c>
      <c r="FB118">
        <v>5</v>
      </c>
      <c r="FC118">
        <v>5</v>
      </c>
      <c r="FD118">
        <v>5</v>
      </c>
      <c r="FE118">
        <v>5</v>
      </c>
      <c r="FF118">
        <v>5</v>
      </c>
      <c r="FG118">
        <v>5</v>
      </c>
      <c r="FH118">
        <v>5</v>
      </c>
      <c r="FI118">
        <v>5</v>
      </c>
      <c r="FJ118">
        <v>5</v>
      </c>
      <c r="FK118">
        <v>5</v>
      </c>
      <c r="FL118">
        <v>5</v>
      </c>
      <c r="FM118">
        <v>5</v>
      </c>
      <c r="FN118">
        <v>5</v>
      </c>
      <c r="FO118">
        <v>5</v>
      </c>
      <c r="FP118">
        <v>5</v>
      </c>
      <c r="FQ118">
        <v>5</v>
      </c>
      <c r="FR118">
        <v>5</v>
      </c>
      <c r="FS118">
        <v>5</v>
      </c>
      <c r="FT118">
        <v>5</v>
      </c>
      <c r="FU118">
        <v>5</v>
      </c>
      <c r="FV118">
        <v>5</v>
      </c>
      <c r="FW118">
        <v>5</v>
      </c>
      <c r="FX118">
        <v>5</v>
      </c>
      <c r="FY118">
        <v>5</v>
      </c>
      <c r="FZ118">
        <v>5</v>
      </c>
      <c r="GA118">
        <v>5</v>
      </c>
      <c r="GB118">
        <v>5</v>
      </c>
      <c r="GC118">
        <v>5</v>
      </c>
      <c r="GD118">
        <v>5</v>
      </c>
      <c r="GE118">
        <v>5</v>
      </c>
      <c r="GF118">
        <v>5</v>
      </c>
      <c r="GG118">
        <v>5</v>
      </c>
      <c r="GH118">
        <v>5</v>
      </c>
      <c r="GI118">
        <v>5</v>
      </c>
      <c r="GJ118">
        <v>5</v>
      </c>
      <c r="GK118">
        <v>5</v>
      </c>
      <c r="GL118">
        <v>5</v>
      </c>
      <c r="GM118">
        <v>5</v>
      </c>
      <c r="GN118">
        <v>5</v>
      </c>
      <c r="GO118">
        <v>5</v>
      </c>
      <c r="GP118">
        <v>5</v>
      </c>
      <c r="GQ118">
        <v>5</v>
      </c>
      <c r="GR118">
        <v>5</v>
      </c>
      <c r="GS118">
        <v>5</v>
      </c>
      <c r="GT118">
        <v>5</v>
      </c>
      <c r="GU118">
        <v>5</v>
      </c>
      <c r="GV118">
        <v>5</v>
      </c>
      <c r="GW118">
        <v>5</v>
      </c>
      <c r="GX118">
        <v>5</v>
      </c>
      <c r="GY118">
        <v>5</v>
      </c>
      <c r="GZ118">
        <v>5</v>
      </c>
      <c r="HA118">
        <v>5</v>
      </c>
      <c r="HB118">
        <v>5</v>
      </c>
      <c r="HC118">
        <v>5</v>
      </c>
      <c r="HD118">
        <v>5</v>
      </c>
      <c r="HE118">
        <v>5</v>
      </c>
      <c r="HF118">
        <v>5</v>
      </c>
      <c r="HG118">
        <v>5</v>
      </c>
      <c r="HH118">
        <v>5</v>
      </c>
      <c r="HI118">
        <v>5</v>
      </c>
      <c r="HJ118">
        <v>5</v>
      </c>
      <c r="HK118">
        <v>5</v>
      </c>
      <c r="HL118">
        <v>5</v>
      </c>
      <c r="HM118">
        <v>5</v>
      </c>
      <c r="HN118">
        <v>5</v>
      </c>
      <c r="HO118">
        <v>5</v>
      </c>
      <c r="HP118">
        <v>5</v>
      </c>
      <c r="HQ118">
        <v>5</v>
      </c>
      <c r="HR118">
        <v>5</v>
      </c>
      <c r="HS118">
        <v>5</v>
      </c>
      <c r="HT118">
        <v>5</v>
      </c>
      <c r="HU118">
        <v>5</v>
      </c>
      <c r="HV118">
        <v>5</v>
      </c>
      <c r="HW118">
        <v>5</v>
      </c>
      <c r="HX118">
        <v>5</v>
      </c>
      <c r="HY118">
        <v>5</v>
      </c>
      <c r="HZ118">
        <v>5</v>
      </c>
      <c r="IA118">
        <v>5</v>
      </c>
      <c r="IB118">
        <v>5</v>
      </c>
      <c r="IC118">
        <v>5</v>
      </c>
      <c r="ID118">
        <v>5</v>
      </c>
      <c r="IE118">
        <v>5</v>
      </c>
      <c r="IF118">
        <v>5</v>
      </c>
      <c r="IG118">
        <v>5</v>
      </c>
      <c r="IH118">
        <v>5</v>
      </c>
      <c r="II118">
        <v>5</v>
      </c>
      <c r="IJ118">
        <v>5</v>
      </c>
      <c r="IK118">
        <v>5</v>
      </c>
      <c r="IL118">
        <v>5</v>
      </c>
      <c r="IM118">
        <v>5</v>
      </c>
      <c r="IN118">
        <v>5</v>
      </c>
      <c r="IO118">
        <v>5</v>
      </c>
      <c r="IP118">
        <v>5</v>
      </c>
      <c r="IQ118">
        <v>5</v>
      </c>
      <c r="IR118">
        <v>5</v>
      </c>
      <c r="IS118">
        <v>5</v>
      </c>
      <c r="IT118">
        <v>5</v>
      </c>
      <c r="IU118">
        <v>5</v>
      </c>
      <c r="IV118">
        <v>5</v>
      </c>
      <c r="IW118">
        <v>5</v>
      </c>
      <c r="IX118">
        <v>5</v>
      </c>
      <c r="IY118">
        <v>5</v>
      </c>
      <c r="IZ118">
        <v>5</v>
      </c>
      <c r="JA118">
        <v>5</v>
      </c>
      <c r="JB118">
        <v>5</v>
      </c>
      <c r="JC118">
        <v>5</v>
      </c>
      <c r="JD118">
        <v>5</v>
      </c>
      <c r="JE118">
        <v>5</v>
      </c>
      <c r="JF118">
        <v>5</v>
      </c>
      <c r="JG118">
        <v>5</v>
      </c>
      <c r="JH118">
        <v>5</v>
      </c>
      <c r="JI118">
        <v>5</v>
      </c>
      <c r="JJ118">
        <v>5</v>
      </c>
      <c r="JK118">
        <v>5</v>
      </c>
      <c r="JL118">
        <v>5</v>
      </c>
      <c r="JM118">
        <v>5</v>
      </c>
      <c r="JN118">
        <v>5</v>
      </c>
      <c r="JO118">
        <v>5</v>
      </c>
      <c r="JP118">
        <v>5</v>
      </c>
      <c r="JQ118">
        <v>5</v>
      </c>
      <c r="JR118">
        <v>5</v>
      </c>
      <c r="JS118">
        <v>5</v>
      </c>
      <c r="JT118">
        <v>5</v>
      </c>
      <c r="JU118">
        <v>5</v>
      </c>
      <c r="JV118">
        <v>5</v>
      </c>
      <c r="JW118">
        <v>5</v>
      </c>
      <c r="JX118">
        <v>5</v>
      </c>
      <c r="JY118">
        <v>5</v>
      </c>
      <c r="JZ118">
        <v>5</v>
      </c>
      <c r="KA118">
        <v>5</v>
      </c>
      <c r="KB118">
        <v>5</v>
      </c>
      <c r="KC118">
        <v>5</v>
      </c>
      <c r="KD118">
        <v>5</v>
      </c>
      <c r="KE118">
        <v>5</v>
      </c>
      <c r="KF118">
        <v>5</v>
      </c>
      <c r="KG118">
        <v>5</v>
      </c>
      <c r="KH118">
        <v>5</v>
      </c>
      <c r="KI118">
        <v>5</v>
      </c>
      <c r="KJ118">
        <v>5</v>
      </c>
      <c r="KK118">
        <v>5</v>
      </c>
      <c r="KL118">
        <v>5</v>
      </c>
      <c r="KM118">
        <v>5</v>
      </c>
      <c r="KN118">
        <v>5</v>
      </c>
      <c r="KO118">
        <v>5</v>
      </c>
      <c r="KP118">
        <v>5</v>
      </c>
      <c r="KQ118">
        <v>5</v>
      </c>
      <c r="KR118">
        <v>5</v>
      </c>
      <c r="KS118">
        <v>5</v>
      </c>
      <c r="KT118">
        <v>6</v>
      </c>
      <c r="KU118">
        <v>6</v>
      </c>
      <c r="KV118">
        <v>6</v>
      </c>
      <c r="KW118">
        <v>6</v>
      </c>
      <c r="KX118">
        <v>6</v>
      </c>
      <c r="KY118">
        <v>6</v>
      </c>
      <c r="KZ118">
        <v>6</v>
      </c>
      <c r="LA118">
        <v>6</v>
      </c>
      <c r="LB118">
        <v>6</v>
      </c>
      <c r="LC118">
        <v>6</v>
      </c>
      <c r="LD118">
        <v>6</v>
      </c>
      <c r="LE118">
        <v>6</v>
      </c>
      <c r="LF118">
        <v>6</v>
      </c>
      <c r="LG118">
        <v>6</v>
      </c>
      <c r="LH118">
        <v>6</v>
      </c>
      <c r="LI118">
        <v>6</v>
      </c>
      <c r="LJ118">
        <v>6</v>
      </c>
      <c r="LK118">
        <v>6</v>
      </c>
      <c r="LL118">
        <v>6</v>
      </c>
      <c r="LM118">
        <v>6</v>
      </c>
      <c r="LN118">
        <v>6</v>
      </c>
      <c r="LO118">
        <v>6</v>
      </c>
      <c r="LP118">
        <v>6</v>
      </c>
      <c r="LQ118">
        <v>6</v>
      </c>
      <c r="LR118">
        <v>6</v>
      </c>
      <c r="LS118">
        <v>6</v>
      </c>
      <c r="LT118">
        <v>6</v>
      </c>
      <c r="LU118">
        <v>6</v>
      </c>
      <c r="LV118">
        <v>6</v>
      </c>
      <c r="LW118">
        <v>6</v>
      </c>
      <c r="LX118">
        <v>6</v>
      </c>
      <c r="LY118">
        <v>6</v>
      </c>
      <c r="LZ118">
        <v>6</v>
      </c>
      <c r="MA118">
        <v>6</v>
      </c>
      <c r="MB118">
        <v>6</v>
      </c>
      <c r="MC118">
        <v>6</v>
      </c>
      <c r="MD118">
        <v>6</v>
      </c>
      <c r="ME118">
        <v>6</v>
      </c>
      <c r="MF118">
        <v>6</v>
      </c>
      <c r="MG118">
        <v>6</v>
      </c>
      <c r="MH118">
        <v>6</v>
      </c>
      <c r="MI118">
        <v>6</v>
      </c>
      <c r="MJ118">
        <v>6</v>
      </c>
      <c r="MK118">
        <v>6</v>
      </c>
      <c r="ML118">
        <v>6</v>
      </c>
      <c r="MM118">
        <v>6</v>
      </c>
      <c r="MN118">
        <v>6</v>
      </c>
      <c r="MO118">
        <v>6</v>
      </c>
      <c r="MP118">
        <v>6</v>
      </c>
      <c r="MQ118">
        <v>6</v>
      </c>
      <c r="MR118">
        <v>6</v>
      </c>
      <c r="MS118">
        <v>6</v>
      </c>
      <c r="MT118">
        <v>6</v>
      </c>
      <c r="MU118">
        <v>7</v>
      </c>
      <c r="MV118">
        <v>8</v>
      </c>
      <c r="MW118">
        <v>8</v>
      </c>
      <c r="MX118">
        <v>8</v>
      </c>
      <c r="MY118">
        <v>8</v>
      </c>
      <c r="MZ118">
        <v>8</v>
      </c>
      <c r="NA118">
        <v>8</v>
      </c>
      <c r="NB118">
        <v>8</v>
      </c>
      <c r="NC118">
        <v>8</v>
      </c>
      <c r="ND118">
        <v>8</v>
      </c>
      <c r="NE118">
        <v>8</v>
      </c>
      <c r="NF118">
        <v>8</v>
      </c>
      <c r="NG118">
        <v>8</v>
      </c>
      <c r="NH118">
        <v>8</v>
      </c>
      <c r="NI118">
        <v>8</v>
      </c>
      <c r="NJ118">
        <v>8</v>
      </c>
    </row>
    <row r="119" spans="1:374" x14ac:dyDescent="0.2">
      <c r="A119" s="1" t="s">
        <v>119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-1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7</v>
      </c>
      <c r="EQ119">
        <v>7</v>
      </c>
      <c r="ER119">
        <v>7</v>
      </c>
      <c r="ES119">
        <v>7</v>
      </c>
      <c r="ET119">
        <v>7</v>
      </c>
      <c r="EU119">
        <v>7</v>
      </c>
      <c r="EV119">
        <v>7</v>
      </c>
      <c r="EW119">
        <v>7</v>
      </c>
      <c r="EX119">
        <v>7</v>
      </c>
      <c r="EY119">
        <v>7</v>
      </c>
      <c r="EZ119">
        <v>7</v>
      </c>
      <c r="FA119">
        <v>7</v>
      </c>
      <c r="FB119">
        <v>7</v>
      </c>
      <c r="FC119">
        <v>7</v>
      </c>
      <c r="FD119">
        <v>7</v>
      </c>
      <c r="FE119">
        <v>7</v>
      </c>
      <c r="FF119">
        <v>7</v>
      </c>
      <c r="FG119">
        <v>7</v>
      </c>
      <c r="FH119">
        <v>7</v>
      </c>
      <c r="FI119">
        <v>7</v>
      </c>
      <c r="FJ119">
        <v>7</v>
      </c>
      <c r="FK119">
        <v>7</v>
      </c>
      <c r="FL119">
        <v>7</v>
      </c>
      <c r="FM119">
        <v>7</v>
      </c>
      <c r="FN119">
        <v>7</v>
      </c>
      <c r="FO119">
        <v>7</v>
      </c>
      <c r="FP119">
        <v>7</v>
      </c>
      <c r="FQ119">
        <v>7</v>
      </c>
      <c r="FR119">
        <v>7</v>
      </c>
      <c r="FS119">
        <v>7</v>
      </c>
      <c r="FT119">
        <v>7</v>
      </c>
      <c r="FU119">
        <v>7</v>
      </c>
      <c r="FV119">
        <v>7</v>
      </c>
      <c r="FW119">
        <v>7</v>
      </c>
      <c r="FX119">
        <v>7</v>
      </c>
      <c r="FY119">
        <v>7</v>
      </c>
      <c r="FZ119">
        <v>7</v>
      </c>
      <c r="GA119">
        <v>7</v>
      </c>
      <c r="GB119">
        <v>7</v>
      </c>
      <c r="GC119">
        <v>7</v>
      </c>
      <c r="GD119">
        <v>7</v>
      </c>
      <c r="GE119">
        <v>7</v>
      </c>
      <c r="GF119">
        <v>7</v>
      </c>
      <c r="GG119">
        <v>7</v>
      </c>
      <c r="GH119">
        <v>7</v>
      </c>
      <c r="GI119">
        <v>8</v>
      </c>
      <c r="GJ119">
        <v>8</v>
      </c>
      <c r="GK119">
        <v>8</v>
      </c>
      <c r="GL119">
        <v>8</v>
      </c>
      <c r="GM119">
        <v>8</v>
      </c>
      <c r="GN119">
        <v>8</v>
      </c>
      <c r="GO119">
        <v>8</v>
      </c>
      <c r="GP119">
        <v>8</v>
      </c>
      <c r="GQ119">
        <v>8</v>
      </c>
      <c r="GR119">
        <v>8</v>
      </c>
      <c r="GS119">
        <v>8</v>
      </c>
      <c r="GT119">
        <v>8</v>
      </c>
      <c r="GU119">
        <v>8</v>
      </c>
      <c r="GV119">
        <v>8</v>
      </c>
      <c r="GW119">
        <v>8</v>
      </c>
      <c r="GX119">
        <v>8</v>
      </c>
      <c r="GY119">
        <v>8</v>
      </c>
      <c r="GZ119">
        <v>8</v>
      </c>
      <c r="HA119">
        <v>8</v>
      </c>
      <c r="HB119">
        <v>8</v>
      </c>
      <c r="HC119">
        <v>8</v>
      </c>
      <c r="HD119">
        <v>8</v>
      </c>
      <c r="HE119">
        <v>8</v>
      </c>
      <c r="HF119">
        <v>8</v>
      </c>
      <c r="HG119">
        <v>8</v>
      </c>
      <c r="HH119">
        <v>8</v>
      </c>
      <c r="HI119">
        <v>8</v>
      </c>
      <c r="HJ119">
        <v>8</v>
      </c>
      <c r="HK119">
        <v>8</v>
      </c>
      <c r="HL119">
        <v>8</v>
      </c>
      <c r="HM119">
        <v>8</v>
      </c>
      <c r="HN119">
        <v>8</v>
      </c>
      <c r="HO119">
        <v>8</v>
      </c>
      <c r="HP119">
        <v>9</v>
      </c>
      <c r="HQ119">
        <v>9</v>
      </c>
      <c r="HR119">
        <v>9</v>
      </c>
      <c r="HS119">
        <v>9</v>
      </c>
      <c r="HT119">
        <v>9</v>
      </c>
      <c r="HU119">
        <v>9</v>
      </c>
      <c r="HV119">
        <v>9</v>
      </c>
      <c r="HW119">
        <v>9</v>
      </c>
      <c r="HX119">
        <v>9</v>
      </c>
      <c r="HY119">
        <v>9</v>
      </c>
      <c r="HZ119">
        <v>9</v>
      </c>
      <c r="IA119">
        <v>9</v>
      </c>
      <c r="IB119">
        <v>9</v>
      </c>
      <c r="IC119">
        <v>9</v>
      </c>
      <c r="ID119">
        <v>9</v>
      </c>
      <c r="IE119">
        <v>9</v>
      </c>
      <c r="IF119">
        <v>9</v>
      </c>
      <c r="IG119">
        <v>9</v>
      </c>
      <c r="IH119">
        <v>9</v>
      </c>
      <c r="II119">
        <v>9</v>
      </c>
      <c r="IJ119">
        <v>9</v>
      </c>
      <c r="IK119">
        <v>9</v>
      </c>
      <c r="IL119">
        <v>9</v>
      </c>
      <c r="IM119">
        <v>9</v>
      </c>
      <c r="IN119">
        <v>9</v>
      </c>
      <c r="IO119">
        <v>10</v>
      </c>
      <c r="IP119">
        <v>10</v>
      </c>
      <c r="IQ119">
        <v>10</v>
      </c>
      <c r="IR119">
        <v>10</v>
      </c>
      <c r="IS119">
        <v>10</v>
      </c>
      <c r="IT119">
        <v>10</v>
      </c>
      <c r="IU119">
        <v>10</v>
      </c>
      <c r="IV119">
        <v>10</v>
      </c>
      <c r="IW119">
        <v>10</v>
      </c>
      <c r="IX119">
        <v>10</v>
      </c>
      <c r="IY119">
        <v>10</v>
      </c>
      <c r="IZ119">
        <v>10</v>
      </c>
      <c r="JA119">
        <v>10</v>
      </c>
      <c r="JB119">
        <v>10</v>
      </c>
      <c r="JC119">
        <v>10</v>
      </c>
      <c r="JD119">
        <v>10</v>
      </c>
      <c r="JE119">
        <v>10</v>
      </c>
      <c r="JF119">
        <v>10</v>
      </c>
      <c r="JG119">
        <v>10</v>
      </c>
      <c r="JH119">
        <v>10</v>
      </c>
      <c r="JI119">
        <v>10</v>
      </c>
      <c r="JJ119">
        <v>10</v>
      </c>
      <c r="JK119">
        <v>10</v>
      </c>
      <c r="JL119">
        <v>10</v>
      </c>
      <c r="JM119">
        <v>10</v>
      </c>
      <c r="JN119">
        <v>10</v>
      </c>
      <c r="JO119">
        <v>10</v>
      </c>
      <c r="JP119">
        <v>10</v>
      </c>
      <c r="JQ119">
        <v>10</v>
      </c>
      <c r="JR119">
        <v>10</v>
      </c>
      <c r="JS119">
        <v>10</v>
      </c>
      <c r="JT119">
        <v>10</v>
      </c>
      <c r="JU119">
        <v>10</v>
      </c>
      <c r="JV119">
        <v>10</v>
      </c>
      <c r="JW119">
        <v>10</v>
      </c>
      <c r="JX119">
        <v>10</v>
      </c>
      <c r="JY119">
        <v>10</v>
      </c>
      <c r="JZ119">
        <v>10</v>
      </c>
      <c r="KA119">
        <v>10</v>
      </c>
      <c r="KB119">
        <v>10</v>
      </c>
      <c r="KC119">
        <v>10</v>
      </c>
      <c r="KD119">
        <v>10</v>
      </c>
      <c r="KE119">
        <v>10</v>
      </c>
      <c r="KF119">
        <v>10</v>
      </c>
      <c r="KG119">
        <v>10</v>
      </c>
      <c r="KH119">
        <v>10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10</v>
      </c>
      <c r="KT119">
        <v>11</v>
      </c>
      <c r="KU119">
        <v>11</v>
      </c>
      <c r="KV119">
        <v>11</v>
      </c>
      <c r="KW119">
        <v>11</v>
      </c>
      <c r="KX119">
        <v>11</v>
      </c>
      <c r="KY119">
        <v>11</v>
      </c>
      <c r="KZ119">
        <v>11</v>
      </c>
      <c r="LA119">
        <v>11</v>
      </c>
      <c r="LB119">
        <v>12</v>
      </c>
      <c r="LC119">
        <v>12</v>
      </c>
      <c r="LD119">
        <v>12</v>
      </c>
      <c r="LE119">
        <v>12</v>
      </c>
      <c r="LF119">
        <v>12</v>
      </c>
      <c r="LG119">
        <v>12</v>
      </c>
      <c r="LH119">
        <v>12</v>
      </c>
      <c r="LI119">
        <v>12</v>
      </c>
      <c r="LJ119">
        <v>12</v>
      </c>
      <c r="LK119">
        <v>12</v>
      </c>
      <c r="LL119">
        <v>12</v>
      </c>
      <c r="LM119">
        <v>12</v>
      </c>
      <c r="LN119">
        <v>12</v>
      </c>
      <c r="LO119">
        <v>12</v>
      </c>
      <c r="LP119">
        <v>12</v>
      </c>
      <c r="LQ119">
        <v>12</v>
      </c>
      <c r="LR119">
        <v>12</v>
      </c>
      <c r="LS119">
        <v>12</v>
      </c>
      <c r="LT119">
        <v>12</v>
      </c>
      <c r="LU119">
        <v>12</v>
      </c>
      <c r="LV119">
        <v>12</v>
      </c>
      <c r="LW119">
        <v>12</v>
      </c>
      <c r="LX119">
        <v>12</v>
      </c>
      <c r="LY119">
        <v>12</v>
      </c>
      <c r="LZ119">
        <v>12</v>
      </c>
      <c r="MA119">
        <v>12</v>
      </c>
      <c r="MB119">
        <v>12</v>
      </c>
      <c r="MC119">
        <v>12</v>
      </c>
      <c r="MD119">
        <v>12</v>
      </c>
      <c r="ME119">
        <v>12</v>
      </c>
      <c r="MF119">
        <v>12</v>
      </c>
      <c r="MG119">
        <v>12</v>
      </c>
      <c r="MH119">
        <v>12</v>
      </c>
      <c r="MI119">
        <v>13</v>
      </c>
      <c r="MJ119">
        <v>14</v>
      </c>
      <c r="MK119">
        <v>14</v>
      </c>
      <c r="ML119">
        <v>14</v>
      </c>
      <c r="MM119">
        <v>14</v>
      </c>
      <c r="MN119">
        <v>14</v>
      </c>
      <c r="MO119">
        <v>14</v>
      </c>
      <c r="MP119">
        <v>14</v>
      </c>
      <c r="MQ119">
        <v>14</v>
      </c>
      <c r="MR119">
        <v>15</v>
      </c>
      <c r="MS119">
        <v>15</v>
      </c>
      <c r="MT119">
        <v>15</v>
      </c>
      <c r="MU119">
        <v>15</v>
      </c>
      <c r="MV119">
        <v>15</v>
      </c>
      <c r="MW119">
        <v>15</v>
      </c>
      <c r="MX119">
        <v>15</v>
      </c>
      <c r="MY119">
        <v>15</v>
      </c>
      <c r="MZ119">
        <v>15</v>
      </c>
      <c r="NA119">
        <v>15</v>
      </c>
      <c r="NB119">
        <v>15</v>
      </c>
      <c r="NC119">
        <v>15</v>
      </c>
      <c r="ND119">
        <v>15</v>
      </c>
      <c r="NE119">
        <v>15</v>
      </c>
      <c r="NF119">
        <v>15</v>
      </c>
      <c r="NG119">
        <v>15</v>
      </c>
      <c r="NH119">
        <v>15</v>
      </c>
      <c r="NI119">
        <v>15</v>
      </c>
      <c r="NJ119">
        <v>15</v>
      </c>
    </row>
    <row r="120" spans="1:374" x14ac:dyDescent="0.2">
      <c r="A120" s="1" t="s">
        <v>120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-1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8</v>
      </c>
      <c r="EQ120">
        <v>8</v>
      </c>
      <c r="ER120">
        <v>8</v>
      </c>
      <c r="ES120">
        <v>8</v>
      </c>
      <c r="ET120">
        <v>8</v>
      </c>
      <c r="EU120">
        <v>8</v>
      </c>
      <c r="EV120">
        <v>8</v>
      </c>
      <c r="EW120">
        <v>8</v>
      </c>
      <c r="EX120">
        <v>8</v>
      </c>
      <c r="EY120">
        <v>8</v>
      </c>
      <c r="EZ120">
        <v>8</v>
      </c>
      <c r="FA120">
        <v>8</v>
      </c>
      <c r="FB120">
        <v>8</v>
      </c>
      <c r="FC120">
        <v>8</v>
      </c>
      <c r="FD120">
        <v>8</v>
      </c>
      <c r="FE120">
        <v>8</v>
      </c>
      <c r="FF120">
        <v>8</v>
      </c>
      <c r="FG120">
        <v>8</v>
      </c>
      <c r="FH120">
        <v>8</v>
      </c>
      <c r="FI120">
        <v>8</v>
      </c>
      <c r="FJ120">
        <v>9</v>
      </c>
      <c r="FK120">
        <v>9</v>
      </c>
      <c r="FL120">
        <v>9</v>
      </c>
      <c r="FM120">
        <v>9</v>
      </c>
      <c r="FN120">
        <v>9</v>
      </c>
      <c r="FO120">
        <v>9</v>
      </c>
      <c r="FP120">
        <v>9</v>
      </c>
      <c r="FQ120">
        <v>9</v>
      </c>
      <c r="FR120">
        <v>10</v>
      </c>
      <c r="FS120">
        <v>10</v>
      </c>
      <c r="FT120">
        <v>10</v>
      </c>
      <c r="FU120">
        <v>10</v>
      </c>
      <c r="FV120">
        <v>10</v>
      </c>
      <c r="FW120">
        <v>10</v>
      </c>
      <c r="FX120">
        <v>10</v>
      </c>
      <c r="FY120">
        <v>10</v>
      </c>
      <c r="FZ120">
        <v>10</v>
      </c>
      <c r="GA120">
        <v>10</v>
      </c>
      <c r="GB120">
        <v>10</v>
      </c>
      <c r="GC120">
        <v>10</v>
      </c>
      <c r="GD120">
        <v>10</v>
      </c>
      <c r="GE120">
        <v>10</v>
      </c>
      <c r="GF120">
        <v>10</v>
      </c>
      <c r="GG120">
        <v>10</v>
      </c>
      <c r="GH120">
        <v>10</v>
      </c>
      <c r="GI120">
        <v>11</v>
      </c>
      <c r="GJ120">
        <v>11</v>
      </c>
      <c r="GK120">
        <v>11</v>
      </c>
      <c r="GL120">
        <v>11</v>
      </c>
      <c r="GM120">
        <v>11</v>
      </c>
      <c r="GN120">
        <v>11</v>
      </c>
      <c r="GO120">
        <v>11</v>
      </c>
      <c r="GP120">
        <v>11</v>
      </c>
      <c r="GQ120">
        <v>11</v>
      </c>
      <c r="GR120">
        <v>11</v>
      </c>
      <c r="GS120">
        <v>11</v>
      </c>
      <c r="GT120">
        <v>11</v>
      </c>
      <c r="GU120">
        <v>11</v>
      </c>
      <c r="GV120">
        <v>11</v>
      </c>
      <c r="GW120">
        <v>11</v>
      </c>
      <c r="GX120">
        <v>11</v>
      </c>
      <c r="GY120">
        <v>11</v>
      </c>
      <c r="GZ120">
        <v>11</v>
      </c>
      <c r="HA120">
        <v>11</v>
      </c>
      <c r="HB120">
        <v>11</v>
      </c>
      <c r="HC120">
        <v>11</v>
      </c>
      <c r="HD120">
        <v>11</v>
      </c>
      <c r="HE120">
        <v>11</v>
      </c>
      <c r="HF120">
        <v>11</v>
      </c>
      <c r="HG120">
        <v>11</v>
      </c>
      <c r="HH120">
        <v>11</v>
      </c>
      <c r="HI120">
        <v>11</v>
      </c>
      <c r="HJ120">
        <v>11</v>
      </c>
      <c r="HK120">
        <v>11</v>
      </c>
      <c r="HL120">
        <v>11</v>
      </c>
      <c r="HM120">
        <v>11</v>
      </c>
      <c r="HN120">
        <v>11</v>
      </c>
      <c r="HO120">
        <v>11</v>
      </c>
      <c r="HP120">
        <v>11</v>
      </c>
      <c r="HQ120">
        <v>11</v>
      </c>
      <c r="HR120">
        <v>11</v>
      </c>
      <c r="HS120">
        <v>11</v>
      </c>
      <c r="HT120">
        <v>11</v>
      </c>
      <c r="HU120">
        <v>11</v>
      </c>
      <c r="HV120">
        <v>11</v>
      </c>
      <c r="HW120">
        <v>11</v>
      </c>
      <c r="HX120">
        <v>11</v>
      </c>
      <c r="HY120">
        <v>11</v>
      </c>
      <c r="HZ120">
        <v>11</v>
      </c>
      <c r="IA120">
        <v>11</v>
      </c>
      <c r="IB120">
        <v>11</v>
      </c>
      <c r="IC120">
        <v>11</v>
      </c>
      <c r="ID120">
        <v>11</v>
      </c>
      <c r="IE120">
        <v>11</v>
      </c>
      <c r="IF120">
        <v>11</v>
      </c>
      <c r="IG120">
        <v>11</v>
      </c>
      <c r="IH120">
        <v>11</v>
      </c>
      <c r="II120">
        <v>11</v>
      </c>
      <c r="IJ120">
        <v>11</v>
      </c>
      <c r="IK120">
        <v>11</v>
      </c>
      <c r="IL120">
        <v>11</v>
      </c>
      <c r="IM120">
        <v>11</v>
      </c>
      <c r="IN120">
        <v>11</v>
      </c>
      <c r="IO120">
        <v>12</v>
      </c>
      <c r="IP120">
        <v>12</v>
      </c>
      <c r="IQ120">
        <v>12</v>
      </c>
      <c r="IR120">
        <v>12</v>
      </c>
      <c r="IS120">
        <v>12</v>
      </c>
      <c r="IT120">
        <v>12</v>
      </c>
      <c r="IU120">
        <v>12</v>
      </c>
      <c r="IV120">
        <v>12</v>
      </c>
      <c r="IW120">
        <v>12</v>
      </c>
      <c r="IX120">
        <v>12</v>
      </c>
      <c r="IY120">
        <v>12</v>
      </c>
      <c r="IZ120">
        <v>12</v>
      </c>
      <c r="JA120">
        <v>12</v>
      </c>
      <c r="JB120">
        <v>12</v>
      </c>
      <c r="JC120">
        <v>12</v>
      </c>
      <c r="JD120">
        <v>12</v>
      </c>
      <c r="JE120">
        <v>12</v>
      </c>
      <c r="JF120">
        <v>12</v>
      </c>
      <c r="JG120">
        <v>12</v>
      </c>
      <c r="JH120">
        <v>12</v>
      </c>
      <c r="JI120">
        <v>12</v>
      </c>
      <c r="JJ120">
        <v>12</v>
      </c>
      <c r="JK120">
        <v>12</v>
      </c>
      <c r="JL120">
        <v>12</v>
      </c>
      <c r="JM120">
        <v>12</v>
      </c>
      <c r="JN120">
        <v>12</v>
      </c>
      <c r="JO120">
        <v>12</v>
      </c>
      <c r="JP120">
        <v>12</v>
      </c>
      <c r="JQ120">
        <v>12</v>
      </c>
      <c r="JR120">
        <v>12</v>
      </c>
      <c r="JS120">
        <v>12</v>
      </c>
      <c r="JT120">
        <v>12</v>
      </c>
      <c r="JU120">
        <v>12</v>
      </c>
      <c r="JV120">
        <v>12</v>
      </c>
      <c r="JW120">
        <v>12</v>
      </c>
      <c r="JX120">
        <v>12</v>
      </c>
      <c r="JY120">
        <v>12</v>
      </c>
      <c r="JZ120">
        <v>12</v>
      </c>
      <c r="KA120">
        <v>12</v>
      </c>
      <c r="KB120">
        <v>12</v>
      </c>
      <c r="KC120">
        <v>12</v>
      </c>
      <c r="KD120">
        <v>12</v>
      </c>
      <c r="KE120">
        <v>12</v>
      </c>
      <c r="KF120">
        <v>12</v>
      </c>
      <c r="KG120">
        <v>12</v>
      </c>
      <c r="KH120">
        <v>12</v>
      </c>
      <c r="KI120">
        <v>12</v>
      </c>
      <c r="KJ120">
        <v>12</v>
      </c>
      <c r="KK120">
        <v>12</v>
      </c>
      <c r="KL120">
        <v>12</v>
      </c>
      <c r="KM120">
        <v>12</v>
      </c>
      <c r="KN120">
        <v>12</v>
      </c>
      <c r="KO120">
        <v>12</v>
      </c>
      <c r="KP120">
        <v>12</v>
      </c>
      <c r="KQ120">
        <v>12</v>
      </c>
      <c r="KR120">
        <v>12</v>
      </c>
      <c r="KS120">
        <v>12</v>
      </c>
      <c r="KT120">
        <v>13</v>
      </c>
      <c r="KU120">
        <v>13</v>
      </c>
      <c r="KV120">
        <v>13</v>
      </c>
      <c r="KW120">
        <v>13</v>
      </c>
      <c r="KX120">
        <v>13</v>
      </c>
      <c r="KY120">
        <v>13</v>
      </c>
      <c r="KZ120">
        <v>13</v>
      </c>
      <c r="LA120">
        <v>13</v>
      </c>
      <c r="LB120">
        <v>14</v>
      </c>
      <c r="LC120">
        <v>14</v>
      </c>
      <c r="LD120">
        <v>14</v>
      </c>
      <c r="LE120">
        <v>14</v>
      </c>
      <c r="LF120">
        <v>14</v>
      </c>
      <c r="LG120">
        <v>14</v>
      </c>
      <c r="LH120">
        <v>14</v>
      </c>
      <c r="LI120">
        <v>14</v>
      </c>
      <c r="LJ120">
        <v>14</v>
      </c>
      <c r="LK120">
        <v>14</v>
      </c>
      <c r="LL120">
        <v>14</v>
      </c>
      <c r="LM120">
        <v>14</v>
      </c>
      <c r="LN120">
        <v>14</v>
      </c>
      <c r="LO120">
        <v>14</v>
      </c>
      <c r="LP120">
        <v>14</v>
      </c>
      <c r="LQ120">
        <v>14</v>
      </c>
      <c r="LR120">
        <v>14</v>
      </c>
      <c r="LS120">
        <v>14</v>
      </c>
      <c r="LT120">
        <v>14</v>
      </c>
      <c r="LU120">
        <v>14</v>
      </c>
      <c r="LV120">
        <v>14</v>
      </c>
      <c r="LW120">
        <v>14</v>
      </c>
      <c r="LX120">
        <v>14</v>
      </c>
      <c r="LY120">
        <v>14</v>
      </c>
      <c r="LZ120">
        <v>14</v>
      </c>
      <c r="MA120">
        <v>14</v>
      </c>
      <c r="MB120">
        <v>14</v>
      </c>
      <c r="MC120">
        <v>14</v>
      </c>
      <c r="MD120">
        <v>14</v>
      </c>
      <c r="ME120">
        <v>14</v>
      </c>
      <c r="MF120">
        <v>14</v>
      </c>
      <c r="MG120">
        <v>14</v>
      </c>
      <c r="MH120">
        <v>14</v>
      </c>
      <c r="MI120">
        <v>14</v>
      </c>
      <c r="MJ120">
        <v>16</v>
      </c>
      <c r="MK120">
        <v>16</v>
      </c>
      <c r="ML120">
        <v>16</v>
      </c>
      <c r="MM120">
        <v>16</v>
      </c>
      <c r="MN120">
        <v>16</v>
      </c>
      <c r="MO120">
        <v>16</v>
      </c>
      <c r="MP120">
        <v>16</v>
      </c>
      <c r="MQ120">
        <v>17</v>
      </c>
      <c r="MR120">
        <v>18</v>
      </c>
      <c r="MS120">
        <v>18</v>
      </c>
      <c r="MT120">
        <v>18</v>
      </c>
      <c r="MU120">
        <v>18</v>
      </c>
      <c r="MV120">
        <v>18</v>
      </c>
      <c r="MW120">
        <v>18</v>
      </c>
      <c r="MX120">
        <v>18</v>
      </c>
      <c r="MY120">
        <v>18</v>
      </c>
      <c r="MZ120">
        <v>18</v>
      </c>
      <c r="NA120">
        <v>18</v>
      </c>
      <c r="NB120">
        <v>18</v>
      </c>
      <c r="NC120">
        <v>18</v>
      </c>
      <c r="ND120">
        <v>18</v>
      </c>
      <c r="NE120">
        <v>18</v>
      </c>
      <c r="NF120">
        <v>18</v>
      </c>
      <c r="NG120">
        <v>18</v>
      </c>
      <c r="NH120">
        <v>18</v>
      </c>
      <c r="NI120">
        <v>18</v>
      </c>
      <c r="NJ120">
        <v>18</v>
      </c>
    </row>
    <row r="121" spans="1:374" x14ac:dyDescent="0.2">
      <c r="A121" s="1" t="s">
        <v>121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-1</v>
      </c>
      <c r="DI121">
        <v>-1</v>
      </c>
      <c r="DJ121">
        <v>-1</v>
      </c>
      <c r="DK121">
        <v>-1</v>
      </c>
      <c r="DL121">
        <v>-1</v>
      </c>
      <c r="DM121">
        <v>-1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-1</v>
      </c>
      <c r="DT121">
        <v>-1</v>
      </c>
      <c r="DU121">
        <v>-1</v>
      </c>
      <c r="DV121">
        <v>-1</v>
      </c>
      <c r="DW121">
        <v>-1</v>
      </c>
      <c r="DX121">
        <v>-1</v>
      </c>
      <c r="DY121">
        <v>-1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</row>
    <row r="122" spans="1:374" x14ac:dyDescent="0.2">
      <c r="A122" s="1" t="s">
        <v>122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-1</v>
      </c>
      <c r="DI122">
        <v>-1</v>
      </c>
      <c r="DJ122">
        <v>-1</v>
      </c>
      <c r="DK122">
        <v>-1</v>
      </c>
      <c r="DL122">
        <v>-1</v>
      </c>
      <c r="DM122">
        <v>-1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-1</v>
      </c>
      <c r="DT122">
        <v>-1</v>
      </c>
      <c r="DU122">
        <v>-1</v>
      </c>
      <c r="DV122">
        <v>-1</v>
      </c>
      <c r="DW122">
        <v>-1</v>
      </c>
      <c r="DX122">
        <v>-1</v>
      </c>
      <c r="DY122">
        <v>-1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-1</v>
      </c>
      <c r="EL122">
        <v>-1</v>
      </c>
      <c r="EM122">
        <v>-1</v>
      </c>
      <c r="EN122">
        <v>-1</v>
      </c>
      <c r="EO122">
        <v>-1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</row>
    <row r="123" spans="1:374" x14ac:dyDescent="0.2">
      <c r="A123" s="1" t="s">
        <v>123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-1</v>
      </c>
      <c r="DI123">
        <v>-1</v>
      </c>
      <c r="DJ123">
        <v>-1</v>
      </c>
      <c r="DK123">
        <v>-1</v>
      </c>
      <c r="DL123">
        <v>-1</v>
      </c>
      <c r="DM123">
        <v>-1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-1</v>
      </c>
      <c r="DT123">
        <v>-1</v>
      </c>
      <c r="DU123">
        <v>-1</v>
      </c>
      <c r="DV123">
        <v>-1</v>
      </c>
      <c r="DW123">
        <v>-1</v>
      </c>
      <c r="DX123">
        <v>-1</v>
      </c>
      <c r="DY123">
        <v>-1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-1</v>
      </c>
      <c r="EL123">
        <v>-1</v>
      </c>
      <c r="EM123">
        <v>-1</v>
      </c>
      <c r="EN123">
        <v>-1</v>
      </c>
      <c r="EO123">
        <v>-1</v>
      </c>
      <c r="EP123">
        <v>7</v>
      </c>
      <c r="EQ123">
        <v>7</v>
      </c>
      <c r="ER123">
        <v>7</v>
      </c>
      <c r="ES123">
        <v>7</v>
      </c>
      <c r="ET123">
        <v>7</v>
      </c>
      <c r="EU123">
        <v>7</v>
      </c>
      <c r="EV123">
        <v>7</v>
      </c>
      <c r="EW123">
        <v>7</v>
      </c>
      <c r="EX123">
        <v>7</v>
      </c>
      <c r="EY123">
        <v>7</v>
      </c>
      <c r="EZ123">
        <v>7</v>
      </c>
      <c r="FA123">
        <v>7</v>
      </c>
      <c r="FB123">
        <v>7</v>
      </c>
      <c r="FC123">
        <v>7</v>
      </c>
      <c r="FD123">
        <v>7</v>
      </c>
      <c r="FE123">
        <v>7</v>
      </c>
      <c r="FF123">
        <v>7</v>
      </c>
      <c r="FG123">
        <v>7</v>
      </c>
      <c r="FH123">
        <v>7</v>
      </c>
      <c r="FI123">
        <v>7</v>
      </c>
      <c r="FJ123">
        <v>7</v>
      </c>
      <c r="FK123">
        <v>7</v>
      </c>
      <c r="FL123">
        <v>7</v>
      </c>
      <c r="FM123">
        <v>7</v>
      </c>
      <c r="FN123">
        <v>7</v>
      </c>
      <c r="FO123">
        <v>7</v>
      </c>
      <c r="FP123">
        <v>7</v>
      </c>
      <c r="FQ123">
        <v>7</v>
      </c>
      <c r="FR123">
        <v>7</v>
      </c>
      <c r="FS123">
        <v>7</v>
      </c>
      <c r="FT123">
        <v>7</v>
      </c>
      <c r="FU123">
        <v>7</v>
      </c>
      <c r="FV123">
        <v>7</v>
      </c>
      <c r="FW123">
        <v>7</v>
      </c>
      <c r="FX123">
        <v>7</v>
      </c>
      <c r="FY123">
        <v>7</v>
      </c>
      <c r="FZ123">
        <v>7</v>
      </c>
      <c r="GA123">
        <v>7</v>
      </c>
      <c r="GB123">
        <v>7</v>
      </c>
      <c r="GC123">
        <v>7</v>
      </c>
      <c r="GD123">
        <v>7</v>
      </c>
      <c r="GE123">
        <v>7</v>
      </c>
      <c r="GF123">
        <v>7</v>
      </c>
      <c r="GG123">
        <v>7</v>
      </c>
      <c r="GH123">
        <v>7</v>
      </c>
      <c r="GI123">
        <v>8</v>
      </c>
      <c r="GJ123">
        <v>8</v>
      </c>
      <c r="GK123">
        <v>8</v>
      </c>
      <c r="GL123">
        <v>8</v>
      </c>
      <c r="GM123">
        <v>8</v>
      </c>
      <c r="GN123">
        <v>8</v>
      </c>
      <c r="GO123">
        <v>8</v>
      </c>
      <c r="GP123">
        <v>8</v>
      </c>
      <c r="GQ123">
        <v>8</v>
      </c>
      <c r="GR123">
        <v>8</v>
      </c>
      <c r="GS123">
        <v>8</v>
      </c>
      <c r="GT123">
        <v>8</v>
      </c>
      <c r="GU123">
        <v>8</v>
      </c>
      <c r="GV123">
        <v>8</v>
      </c>
      <c r="GW123">
        <v>8</v>
      </c>
      <c r="GX123">
        <v>8</v>
      </c>
      <c r="GY123">
        <v>8</v>
      </c>
      <c r="GZ123">
        <v>8</v>
      </c>
      <c r="HA123">
        <v>8</v>
      </c>
      <c r="HB123">
        <v>8</v>
      </c>
      <c r="HC123">
        <v>8</v>
      </c>
      <c r="HD123">
        <v>8</v>
      </c>
      <c r="HE123">
        <v>8</v>
      </c>
      <c r="HF123">
        <v>8</v>
      </c>
      <c r="HG123">
        <v>8</v>
      </c>
      <c r="HH123">
        <v>8</v>
      </c>
      <c r="HI123">
        <v>8</v>
      </c>
      <c r="HJ123">
        <v>8</v>
      </c>
      <c r="HK123">
        <v>8</v>
      </c>
      <c r="HL123">
        <v>8</v>
      </c>
      <c r="HM123">
        <v>8</v>
      </c>
      <c r="HN123">
        <v>8</v>
      </c>
      <c r="HO123">
        <v>8</v>
      </c>
      <c r="HP123">
        <v>8</v>
      </c>
      <c r="HQ123">
        <v>8</v>
      </c>
      <c r="HR123">
        <v>8</v>
      </c>
      <c r="HS123">
        <v>8</v>
      </c>
      <c r="HT123">
        <v>8</v>
      </c>
      <c r="HU123">
        <v>8</v>
      </c>
      <c r="HV123">
        <v>8</v>
      </c>
      <c r="HW123">
        <v>8</v>
      </c>
      <c r="HX123">
        <v>8</v>
      </c>
      <c r="HY123">
        <v>8</v>
      </c>
      <c r="HZ123">
        <v>9</v>
      </c>
      <c r="IA123">
        <v>9</v>
      </c>
      <c r="IB123">
        <v>9</v>
      </c>
      <c r="IC123">
        <v>9</v>
      </c>
      <c r="ID123">
        <v>9</v>
      </c>
      <c r="IE123">
        <v>9</v>
      </c>
      <c r="IF123">
        <v>9</v>
      </c>
      <c r="IG123">
        <v>9</v>
      </c>
      <c r="IH123">
        <v>9</v>
      </c>
      <c r="II123">
        <v>9</v>
      </c>
      <c r="IJ123">
        <v>9</v>
      </c>
      <c r="IK123">
        <v>9</v>
      </c>
      <c r="IL123">
        <v>9</v>
      </c>
      <c r="IM123">
        <v>9</v>
      </c>
      <c r="IN123">
        <v>9</v>
      </c>
      <c r="IO123">
        <v>10</v>
      </c>
      <c r="IP123">
        <v>10</v>
      </c>
      <c r="IQ123">
        <v>10</v>
      </c>
      <c r="IR123">
        <v>10</v>
      </c>
      <c r="IS123">
        <v>10</v>
      </c>
      <c r="IT123">
        <v>10</v>
      </c>
      <c r="IU123">
        <v>10</v>
      </c>
      <c r="IV123">
        <v>10</v>
      </c>
      <c r="IW123">
        <v>10</v>
      </c>
      <c r="IX123">
        <v>10</v>
      </c>
      <c r="IY123">
        <v>10</v>
      </c>
      <c r="IZ123">
        <v>10</v>
      </c>
      <c r="JA123">
        <v>10</v>
      </c>
      <c r="JB123">
        <v>10</v>
      </c>
      <c r="JC123">
        <v>10</v>
      </c>
      <c r="JD123">
        <v>10</v>
      </c>
      <c r="JE123">
        <v>10</v>
      </c>
      <c r="JF123">
        <v>10</v>
      </c>
      <c r="JG123">
        <v>10</v>
      </c>
      <c r="JH123">
        <v>10</v>
      </c>
      <c r="JI123">
        <v>10</v>
      </c>
      <c r="JJ123">
        <v>10</v>
      </c>
      <c r="JK123">
        <v>10</v>
      </c>
      <c r="JL123">
        <v>10</v>
      </c>
      <c r="JM123">
        <v>10</v>
      </c>
      <c r="JN123">
        <v>10</v>
      </c>
      <c r="JO123">
        <v>10</v>
      </c>
      <c r="JP123">
        <v>10</v>
      </c>
      <c r="JQ123">
        <v>10</v>
      </c>
      <c r="JR123">
        <v>10</v>
      </c>
      <c r="JS123">
        <v>10</v>
      </c>
      <c r="JT123">
        <v>10</v>
      </c>
      <c r="JU123">
        <v>10</v>
      </c>
      <c r="JV123">
        <v>10</v>
      </c>
      <c r="JW123">
        <v>10</v>
      </c>
      <c r="JX123">
        <v>10</v>
      </c>
      <c r="JY123">
        <v>10</v>
      </c>
      <c r="JZ123">
        <v>10</v>
      </c>
      <c r="KA123">
        <v>10</v>
      </c>
      <c r="KB123">
        <v>10</v>
      </c>
      <c r="KC123">
        <v>10</v>
      </c>
      <c r="KD123">
        <v>10</v>
      </c>
      <c r="KE123">
        <v>10</v>
      </c>
      <c r="KF123">
        <v>10</v>
      </c>
      <c r="KG123">
        <v>10</v>
      </c>
      <c r="KH123">
        <v>10</v>
      </c>
      <c r="KI123">
        <v>10</v>
      </c>
      <c r="KJ123">
        <v>11</v>
      </c>
      <c r="KK123">
        <v>11</v>
      </c>
      <c r="KL123">
        <v>11</v>
      </c>
      <c r="KM123">
        <v>11</v>
      </c>
      <c r="KN123">
        <v>11</v>
      </c>
      <c r="KO123">
        <v>11</v>
      </c>
      <c r="KP123">
        <v>11</v>
      </c>
      <c r="KQ123">
        <v>11</v>
      </c>
      <c r="KR123">
        <v>11</v>
      </c>
      <c r="KS123">
        <v>11</v>
      </c>
      <c r="KT123">
        <v>12</v>
      </c>
      <c r="KU123">
        <v>12</v>
      </c>
      <c r="KV123">
        <v>12</v>
      </c>
      <c r="KW123">
        <v>12</v>
      </c>
      <c r="KX123">
        <v>12</v>
      </c>
      <c r="KY123">
        <v>12</v>
      </c>
      <c r="KZ123">
        <v>12</v>
      </c>
      <c r="LA123">
        <v>12</v>
      </c>
      <c r="LB123">
        <v>13</v>
      </c>
      <c r="LC123">
        <v>13</v>
      </c>
      <c r="LD123">
        <v>13</v>
      </c>
      <c r="LE123">
        <v>13</v>
      </c>
      <c r="LF123">
        <v>13</v>
      </c>
      <c r="LG123">
        <v>13</v>
      </c>
      <c r="LH123">
        <v>13</v>
      </c>
      <c r="LI123">
        <v>13</v>
      </c>
      <c r="LJ123">
        <v>13</v>
      </c>
      <c r="LK123">
        <v>13</v>
      </c>
      <c r="LL123">
        <v>13</v>
      </c>
      <c r="LM123">
        <v>13</v>
      </c>
      <c r="LN123">
        <v>13</v>
      </c>
      <c r="LO123">
        <v>13</v>
      </c>
      <c r="LP123">
        <v>13</v>
      </c>
      <c r="LQ123">
        <v>13</v>
      </c>
      <c r="LR123">
        <v>13</v>
      </c>
      <c r="LS123">
        <v>13</v>
      </c>
      <c r="LT123">
        <v>13</v>
      </c>
      <c r="LU123">
        <v>13</v>
      </c>
      <c r="LV123">
        <v>13</v>
      </c>
      <c r="LW123">
        <v>13</v>
      </c>
      <c r="LX123">
        <v>13</v>
      </c>
      <c r="LY123">
        <v>13</v>
      </c>
      <c r="LZ123">
        <v>13</v>
      </c>
      <c r="MA123">
        <v>13</v>
      </c>
      <c r="MB123">
        <v>13</v>
      </c>
      <c r="MC123">
        <v>13</v>
      </c>
      <c r="MD123">
        <v>13</v>
      </c>
      <c r="ME123">
        <v>13</v>
      </c>
      <c r="MF123">
        <v>13</v>
      </c>
      <c r="MG123">
        <v>13</v>
      </c>
      <c r="MH123">
        <v>13</v>
      </c>
      <c r="MI123">
        <v>13</v>
      </c>
      <c r="MJ123">
        <v>14</v>
      </c>
      <c r="MK123">
        <v>14</v>
      </c>
      <c r="ML123">
        <v>14</v>
      </c>
      <c r="MM123">
        <v>14</v>
      </c>
      <c r="MN123">
        <v>14</v>
      </c>
      <c r="MO123">
        <v>14</v>
      </c>
      <c r="MP123">
        <v>14</v>
      </c>
      <c r="MQ123">
        <v>14</v>
      </c>
      <c r="MR123">
        <v>16</v>
      </c>
      <c r="MS123">
        <v>16</v>
      </c>
      <c r="MT123">
        <v>16</v>
      </c>
      <c r="MU123">
        <v>16</v>
      </c>
      <c r="MV123">
        <v>16</v>
      </c>
      <c r="MW123">
        <v>16</v>
      </c>
      <c r="MX123">
        <v>16</v>
      </c>
      <c r="MY123">
        <v>16</v>
      </c>
      <c r="MZ123">
        <v>16</v>
      </c>
      <c r="NA123">
        <v>16</v>
      </c>
      <c r="NB123">
        <v>16</v>
      </c>
      <c r="NC123">
        <v>16</v>
      </c>
      <c r="ND123">
        <v>16</v>
      </c>
      <c r="NE123">
        <v>16</v>
      </c>
      <c r="NF123">
        <v>16</v>
      </c>
      <c r="NG123">
        <v>16</v>
      </c>
      <c r="NH123">
        <v>16</v>
      </c>
      <c r="NI123">
        <v>16</v>
      </c>
      <c r="NJ123">
        <v>16</v>
      </c>
    </row>
    <row r="124" spans="1:374" x14ac:dyDescent="0.2">
      <c r="A124" s="1" t="s">
        <v>124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-1</v>
      </c>
      <c r="DI124">
        <v>-1</v>
      </c>
      <c r="DJ124">
        <v>-1</v>
      </c>
      <c r="DK124">
        <v>-1</v>
      </c>
      <c r="DL124">
        <v>-1</v>
      </c>
      <c r="DM124">
        <v>-1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-1</v>
      </c>
      <c r="DV124">
        <v>-1</v>
      </c>
      <c r="DW124">
        <v>-1</v>
      </c>
      <c r="DX124">
        <v>-1</v>
      </c>
      <c r="DY124">
        <v>-1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5</v>
      </c>
      <c r="EQ124">
        <v>5</v>
      </c>
      <c r="ER124">
        <v>5</v>
      </c>
      <c r="ES124">
        <v>5</v>
      </c>
      <c r="ET124">
        <v>5</v>
      </c>
      <c r="EU124">
        <v>5</v>
      </c>
      <c r="EV124">
        <v>5</v>
      </c>
      <c r="EW124">
        <v>5</v>
      </c>
      <c r="EX124">
        <v>5</v>
      </c>
      <c r="EY124">
        <v>5</v>
      </c>
      <c r="EZ124">
        <v>5</v>
      </c>
      <c r="FA124">
        <v>5</v>
      </c>
      <c r="FB124">
        <v>5</v>
      </c>
      <c r="FC124">
        <v>5</v>
      </c>
      <c r="FD124">
        <v>5</v>
      </c>
      <c r="FE124">
        <v>5</v>
      </c>
      <c r="FF124">
        <v>5</v>
      </c>
      <c r="FG124">
        <v>5</v>
      </c>
      <c r="FH124">
        <v>5</v>
      </c>
      <c r="FI124">
        <v>5</v>
      </c>
      <c r="FJ124">
        <v>5</v>
      </c>
      <c r="FK124">
        <v>5</v>
      </c>
      <c r="FL124">
        <v>5</v>
      </c>
      <c r="FM124">
        <v>5</v>
      </c>
      <c r="FN124">
        <v>5</v>
      </c>
      <c r="FO124">
        <v>5</v>
      </c>
      <c r="FP124">
        <v>5</v>
      </c>
      <c r="FQ124">
        <v>5</v>
      </c>
      <c r="FR124">
        <v>5</v>
      </c>
      <c r="FS124">
        <v>5</v>
      </c>
      <c r="FT124">
        <v>5</v>
      </c>
      <c r="FU124">
        <v>5</v>
      </c>
      <c r="FV124">
        <v>5</v>
      </c>
      <c r="FW124">
        <v>5</v>
      </c>
      <c r="FX124">
        <v>5</v>
      </c>
      <c r="FY124">
        <v>5</v>
      </c>
      <c r="FZ124">
        <v>5</v>
      </c>
      <c r="GA124">
        <v>5</v>
      </c>
      <c r="GB124">
        <v>5</v>
      </c>
      <c r="GC124">
        <v>5</v>
      </c>
      <c r="GD124">
        <v>6</v>
      </c>
      <c r="GE124">
        <v>6</v>
      </c>
      <c r="GF124">
        <v>6</v>
      </c>
      <c r="GG124">
        <v>6</v>
      </c>
      <c r="GH124">
        <v>6</v>
      </c>
      <c r="GI124">
        <v>7</v>
      </c>
      <c r="GJ124">
        <v>7</v>
      </c>
      <c r="GK124">
        <v>7</v>
      </c>
      <c r="GL124">
        <v>7</v>
      </c>
      <c r="GM124">
        <v>7</v>
      </c>
      <c r="GN124">
        <v>7</v>
      </c>
      <c r="GO124">
        <v>7</v>
      </c>
      <c r="GP124">
        <v>7</v>
      </c>
      <c r="GQ124">
        <v>7</v>
      </c>
      <c r="GR124">
        <v>7</v>
      </c>
      <c r="GS124">
        <v>7</v>
      </c>
      <c r="GT124">
        <v>7</v>
      </c>
      <c r="GU124">
        <v>7</v>
      </c>
      <c r="GV124">
        <v>7</v>
      </c>
      <c r="GW124">
        <v>7</v>
      </c>
      <c r="GX124">
        <v>7</v>
      </c>
      <c r="GY124">
        <v>7</v>
      </c>
      <c r="GZ124">
        <v>7</v>
      </c>
      <c r="HA124">
        <v>7</v>
      </c>
      <c r="HB124">
        <v>7</v>
      </c>
      <c r="HC124">
        <v>7</v>
      </c>
      <c r="HD124">
        <v>7</v>
      </c>
      <c r="HE124">
        <v>7</v>
      </c>
      <c r="HF124">
        <v>7</v>
      </c>
      <c r="HG124">
        <v>7</v>
      </c>
      <c r="HH124">
        <v>7</v>
      </c>
      <c r="HI124">
        <v>7</v>
      </c>
      <c r="HJ124">
        <v>7</v>
      </c>
      <c r="HK124">
        <v>7</v>
      </c>
      <c r="HL124">
        <v>7</v>
      </c>
      <c r="HM124">
        <v>7</v>
      </c>
      <c r="HN124">
        <v>7</v>
      </c>
      <c r="HO124">
        <v>7</v>
      </c>
      <c r="HP124">
        <v>7</v>
      </c>
      <c r="HQ124">
        <v>8</v>
      </c>
      <c r="HR124">
        <v>8</v>
      </c>
      <c r="HS124">
        <v>8</v>
      </c>
      <c r="HT124">
        <v>8</v>
      </c>
      <c r="HU124">
        <v>8</v>
      </c>
      <c r="HV124">
        <v>8</v>
      </c>
      <c r="HW124">
        <v>8</v>
      </c>
      <c r="HX124">
        <v>8</v>
      </c>
      <c r="HY124">
        <v>8</v>
      </c>
      <c r="HZ124">
        <v>8</v>
      </c>
      <c r="IA124">
        <v>8</v>
      </c>
      <c r="IB124">
        <v>8</v>
      </c>
      <c r="IC124">
        <v>8</v>
      </c>
      <c r="ID124">
        <v>8</v>
      </c>
      <c r="IE124">
        <v>8</v>
      </c>
      <c r="IF124">
        <v>8</v>
      </c>
      <c r="IG124">
        <v>8</v>
      </c>
      <c r="IH124">
        <v>8</v>
      </c>
      <c r="II124">
        <v>8</v>
      </c>
      <c r="IJ124">
        <v>8</v>
      </c>
      <c r="IK124">
        <v>8</v>
      </c>
      <c r="IL124">
        <v>8</v>
      </c>
      <c r="IM124">
        <v>8</v>
      </c>
      <c r="IN124">
        <v>9</v>
      </c>
      <c r="IO124">
        <v>10</v>
      </c>
      <c r="IP124">
        <v>10</v>
      </c>
      <c r="IQ124">
        <v>10</v>
      </c>
      <c r="IR124">
        <v>10</v>
      </c>
      <c r="IS124">
        <v>10</v>
      </c>
      <c r="IT124">
        <v>10</v>
      </c>
      <c r="IU124">
        <v>10</v>
      </c>
      <c r="IV124">
        <v>10</v>
      </c>
      <c r="IW124">
        <v>10</v>
      </c>
      <c r="IX124">
        <v>10</v>
      </c>
      <c r="IY124">
        <v>10</v>
      </c>
      <c r="IZ124">
        <v>10</v>
      </c>
      <c r="JA124">
        <v>10</v>
      </c>
      <c r="JB124">
        <v>10</v>
      </c>
      <c r="JC124">
        <v>10</v>
      </c>
      <c r="JD124">
        <v>10</v>
      </c>
      <c r="JE124">
        <v>10</v>
      </c>
      <c r="JF124">
        <v>10</v>
      </c>
      <c r="JG124">
        <v>10</v>
      </c>
      <c r="JH124">
        <v>10</v>
      </c>
      <c r="JI124">
        <v>10</v>
      </c>
      <c r="JJ124">
        <v>10</v>
      </c>
      <c r="JK124">
        <v>10</v>
      </c>
      <c r="JL124">
        <v>10</v>
      </c>
      <c r="JM124">
        <v>10</v>
      </c>
      <c r="JN124">
        <v>10</v>
      </c>
      <c r="JO124">
        <v>10</v>
      </c>
      <c r="JP124">
        <v>10</v>
      </c>
      <c r="JQ124">
        <v>10</v>
      </c>
      <c r="JR124">
        <v>10</v>
      </c>
      <c r="JS124">
        <v>10</v>
      </c>
      <c r="JT124">
        <v>10</v>
      </c>
      <c r="JU124">
        <v>10</v>
      </c>
      <c r="JV124">
        <v>11</v>
      </c>
      <c r="JW124">
        <v>11</v>
      </c>
      <c r="JX124">
        <v>11</v>
      </c>
      <c r="JY124">
        <v>11</v>
      </c>
      <c r="JZ124">
        <v>11</v>
      </c>
      <c r="KA124">
        <v>11</v>
      </c>
      <c r="KB124">
        <v>11</v>
      </c>
      <c r="KC124">
        <v>11</v>
      </c>
      <c r="KD124">
        <v>11</v>
      </c>
      <c r="KE124">
        <v>11</v>
      </c>
      <c r="KF124">
        <v>11</v>
      </c>
      <c r="KG124">
        <v>11</v>
      </c>
      <c r="KH124">
        <v>11</v>
      </c>
      <c r="KI124">
        <v>11</v>
      </c>
      <c r="KJ124">
        <v>11</v>
      </c>
      <c r="KK124">
        <v>11</v>
      </c>
      <c r="KL124">
        <v>11</v>
      </c>
      <c r="KM124">
        <v>11</v>
      </c>
      <c r="KN124">
        <v>11</v>
      </c>
      <c r="KO124">
        <v>11</v>
      </c>
      <c r="KP124">
        <v>11</v>
      </c>
      <c r="KQ124">
        <v>11</v>
      </c>
      <c r="KR124">
        <v>11</v>
      </c>
      <c r="KS124">
        <v>11</v>
      </c>
      <c r="KT124">
        <v>12</v>
      </c>
      <c r="KU124">
        <v>12</v>
      </c>
      <c r="KV124">
        <v>12</v>
      </c>
      <c r="KW124">
        <v>12</v>
      </c>
      <c r="KX124">
        <v>12</v>
      </c>
      <c r="KY124">
        <v>13</v>
      </c>
      <c r="KZ124">
        <v>13</v>
      </c>
      <c r="LA124">
        <v>13</v>
      </c>
      <c r="LB124">
        <v>14</v>
      </c>
      <c r="LC124">
        <v>14</v>
      </c>
      <c r="LD124">
        <v>14</v>
      </c>
      <c r="LE124">
        <v>14</v>
      </c>
      <c r="LF124">
        <v>14</v>
      </c>
      <c r="LG124">
        <v>14</v>
      </c>
      <c r="LH124">
        <v>14</v>
      </c>
      <c r="LI124">
        <v>14</v>
      </c>
      <c r="LJ124">
        <v>14</v>
      </c>
      <c r="LK124">
        <v>14</v>
      </c>
      <c r="LL124">
        <v>14</v>
      </c>
      <c r="LM124">
        <v>14</v>
      </c>
      <c r="LN124">
        <v>14</v>
      </c>
      <c r="LO124">
        <v>14</v>
      </c>
      <c r="LP124">
        <v>14</v>
      </c>
      <c r="LQ124">
        <v>14</v>
      </c>
      <c r="LR124">
        <v>14</v>
      </c>
      <c r="LS124">
        <v>14</v>
      </c>
      <c r="LT124">
        <v>14</v>
      </c>
      <c r="LU124">
        <v>14</v>
      </c>
      <c r="LV124">
        <v>14</v>
      </c>
      <c r="LW124">
        <v>14</v>
      </c>
      <c r="LX124">
        <v>14</v>
      </c>
      <c r="LY124">
        <v>14</v>
      </c>
      <c r="LZ124">
        <v>14</v>
      </c>
      <c r="MA124">
        <v>14</v>
      </c>
      <c r="MB124">
        <v>14</v>
      </c>
      <c r="MC124">
        <v>14</v>
      </c>
      <c r="MD124">
        <v>14</v>
      </c>
      <c r="ME124">
        <v>14</v>
      </c>
      <c r="MF124">
        <v>14</v>
      </c>
      <c r="MG124">
        <v>14</v>
      </c>
      <c r="MH124">
        <v>14</v>
      </c>
      <c r="MI124">
        <v>15</v>
      </c>
      <c r="MJ124">
        <v>16</v>
      </c>
      <c r="MK124">
        <v>16</v>
      </c>
      <c r="ML124">
        <v>16</v>
      </c>
      <c r="MM124">
        <v>16</v>
      </c>
      <c r="MN124">
        <v>16</v>
      </c>
      <c r="MO124">
        <v>16</v>
      </c>
      <c r="MP124">
        <v>16</v>
      </c>
      <c r="MQ124">
        <v>16</v>
      </c>
      <c r="MR124">
        <v>17</v>
      </c>
      <c r="MS124">
        <v>17</v>
      </c>
      <c r="MT124">
        <v>17</v>
      </c>
      <c r="MU124">
        <v>17</v>
      </c>
      <c r="MV124">
        <v>17</v>
      </c>
      <c r="MW124">
        <v>17</v>
      </c>
      <c r="MX124">
        <v>17</v>
      </c>
      <c r="MY124">
        <v>17</v>
      </c>
      <c r="MZ124">
        <v>17</v>
      </c>
      <c r="NA124">
        <v>17</v>
      </c>
      <c r="NB124">
        <v>17</v>
      </c>
      <c r="NC124">
        <v>17</v>
      </c>
      <c r="ND124">
        <v>17</v>
      </c>
      <c r="NE124">
        <v>17</v>
      </c>
      <c r="NF124">
        <v>17</v>
      </c>
      <c r="NG124">
        <v>17</v>
      </c>
      <c r="NH124">
        <v>17</v>
      </c>
      <c r="NI124">
        <v>17</v>
      </c>
      <c r="NJ124">
        <v>17</v>
      </c>
    </row>
    <row r="125" spans="1:374" x14ac:dyDescent="0.2">
      <c r="A125" s="1" t="s">
        <v>125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v>-1</v>
      </c>
      <c r="DI125">
        <v>-1</v>
      </c>
      <c r="DJ125">
        <v>-1</v>
      </c>
      <c r="DK125">
        <v>-1</v>
      </c>
      <c r="DL125">
        <v>-1</v>
      </c>
      <c r="DM125">
        <v>-1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-1</v>
      </c>
      <c r="DT125">
        <v>-1</v>
      </c>
      <c r="DU125">
        <v>-1</v>
      </c>
      <c r="DV125">
        <v>-1</v>
      </c>
      <c r="DW125">
        <v>-1</v>
      </c>
      <c r="DX125">
        <v>-1</v>
      </c>
      <c r="DY125">
        <v>-1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</row>
    <row r="126" spans="1:374" x14ac:dyDescent="0.2">
      <c r="A126" s="1" t="s">
        <v>126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v>-1</v>
      </c>
      <c r="DI126">
        <v>-1</v>
      </c>
      <c r="DJ126">
        <v>-1</v>
      </c>
      <c r="DK126">
        <v>-1</v>
      </c>
      <c r="DL126">
        <v>-1</v>
      </c>
      <c r="DM126">
        <v>-1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-1</v>
      </c>
      <c r="DT126">
        <v>-1</v>
      </c>
      <c r="DU126">
        <v>-1</v>
      </c>
      <c r="DV126">
        <v>-1</v>
      </c>
      <c r="DW126">
        <v>-1</v>
      </c>
      <c r="DX126">
        <v>-1</v>
      </c>
      <c r="DY126">
        <v>-1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</row>
    <row r="127" spans="1:374" x14ac:dyDescent="0.2">
      <c r="A127" s="1" t="s">
        <v>127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v>-1</v>
      </c>
      <c r="DI127">
        <v>-1</v>
      </c>
      <c r="DJ127">
        <v>-1</v>
      </c>
      <c r="DK127">
        <v>-1</v>
      </c>
      <c r="DL127">
        <v>-1</v>
      </c>
      <c r="DM127">
        <v>-1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-1</v>
      </c>
      <c r="DT127">
        <v>-1</v>
      </c>
      <c r="DU127">
        <v>-1</v>
      </c>
      <c r="DV127">
        <v>-1</v>
      </c>
      <c r="DW127">
        <v>-1</v>
      </c>
      <c r="DX127">
        <v>-1</v>
      </c>
      <c r="DY127">
        <v>-1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7</v>
      </c>
      <c r="EQ127">
        <v>7</v>
      </c>
      <c r="ER127">
        <v>7</v>
      </c>
      <c r="ES127">
        <v>7</v>
      </c>
      <c r="ET127">
        <v>7</v>
      </c>
      <c r="EU127">
        <v>7</v>
      </c>
      <c r="EV127">
        <v>7</v>
      </c>
      <c r="EW127">
        <v>7</v>
      </c>
      <c r="EX127">
        <v>7</v>
      </c>
      <c r="EY127">
        <v>7</v>
      </c>
      <c r="EZ127">
        <v>7</v>
      </c>
      <c r="FA127">
        <v>7</v>
      </c>
      <c r="FB127">
        <v>7</v>
      </c>
      <c r="FC127">
        <v>7</v>
      </c>
      <c r="FD127">
        <v>7</v>
      </c>
      <c r="FE127">
        <v>7</v>
      </c>
      <c r="FF127">
        <v>7</v>
      </c>
      <c r="FG127">
        <v>7</v>
      </c>
      <c r="FH127">
        <v>7</v>
      </c>
      <c r="FI127">
        <v>7</v>
      </c>
      <c r="FJ127">
        <v>7</v>
      </c>
      <c r="FK127">
        <v>7</v>
      </c>
      <c r="FL127">
        <v>7</v>
      </c>
      <c r="FM127">
        <v>7</v>
      </c>
      <c r="FN127">
        <v>7</v>
      </c>
      <c r="FO127">
        <v>7</v>
      </c>
      <c r="FP127">
        <v>7</v>
      </c>
      <c r="FQ127">
        <v>7</v>
      </c>
      <c r="FR127">
        <v>8</v>
      </c>
      <c r="FS127">
        <v>8</v>
      </c>
      <c r="FT127">
        <v>8</v>
      </c>
      <c r="FU127">
        <v>8</v>
      </c>
      <c r="FV127">
        <v>8</v>
      </c>
      <c r="FW127">
        <v>8</v>
      </c>
      <c r="FX127">
        <v>8</v>
      </c>
      <c r="FY127">
        <v>8</v>
      </c>
      <c r="FZ127">
        <v>8</v>
      </c>
      <c r="GA127">
        <v>8</v>
      </c>
      <c r="GB127">
        <v>8</v>
      </c>
      <c r="GC127">
        <v>8</v>
      </c>
      <c r="GD127">
        <v>8</v>
      </c>
      <c r="GE127">
        <v>8</v>
      </c>
      <c r="GF127">
        <v>8</v>
      </c>
      <c r="GG127">
        <v>8</v>
      </c>
      <c r="GH127">
        <v>8</v>
      </c>
      <c r="GI127">
        <v>9</v>
      </c>
      <c r="GJ127">
        <v>9</v>
      </c>
      <c r="GK127">
        <v>9</v>
      </c>
      <c r="GL127">
        <v>9</v>
      </c>
      <c r="GM127">
        <v>9</v>
      </c>
      <c r="GN127">
        <v>9</v>
      </c>
      <c r="GO127">
        <v>9</v>
      </c>
      <c r="GP127">
        <v>9</v>
      </c>
      <c r="GQ127">
        <v>9</v>
      </c>
      <c r="GR127">
        <v>10</v>
      </c>
      <c r="GS127">
        <v>10</v>
      </c>
      <c r="GT127">
        <v>10</v>
      </c>
      <c r="GU127">
        <v>10</v>
      </c>
      <c r="GV127">
        <v>10</v>
      </c>
      <c r="GW127">
        <v>10</v>
      </c>
      <c r="GX127">
        <v>10</v>
      </c>
      <c r="GY127">
        <v>10</v>
      </c>
      <c r="GZ127">
        <v>10</v>
      </c>
      <c r="HA127">
        <v>10</v>
      </c>
      <c r="HB127">
        <v>10</v>
      </c>
      <c r="HC127">
        <v>10</v>
      </c>
      <c r="HD127">
        <v>10</v>
      </c>
      <c r="HE127">
        <v>10</v>
      </c>
      <c r="HF127">
        <v>10</v>
      </c>
      <c r="HG127">
        <v>10</v>
      </c>
      <c r="HH127">
        <v>10</v>
      </c>
      <c r="HI127">
        <v>10</v>
      </c>
      <c r="HJ127">
        <v>10</v>
      </c>
      <c r="HK127">
        <v>10</v>
      </c>
      <c r="HL127">
        <v>10</v>
      </c>
      <c r="HM127">
        <v>10</v>
      </c>
      <c r="HN127">
        <v>10</v>
      </c>
      <c r="HO127">
        <v>10</v>
      </c>
      <c r="HP127">
        <v>11</v>
      </c>
      <c r="HQ127">
        <v>11</v>
      </c>
      <c r="HR127">
        <v>11</v>
      </c>
      <c r="HS127">
        <v>11</v>
      </c>
      <c r="HT127">
        <v>11</v>
      </c>
      <c r="HU127">
        <v>11</v>
      </c>
      <c r="HV127">
        <v>11</v>
      </c>
      <c r="HW127">
        <v>11</v>
      </c>
      <c r="HX127">
        <v>11</v>
      </c>
      <c r="HY127">
        <v>11</v>
      </c>
      <c r="HZ127">
        <v>11</v>
      </c>
      <c r="IA127">
        <v>11</v>
      </c>
      <c r="IB127">
        <v>11</v>
      </c>
      <c r="IC127">
        <v>11</v>
      </c>
      <c r="ID127">
        <v>11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12</v>
      </c>
      <c r="IP127">
        <v>12</v>
      </c>
      <c r="IQ127">
        <v>12</v>
      </c>
      <c r="IR127">
        <v>12</v>
      </c>
      <c r="IS127">
        <v>12</v>
      </c>
      <c r="IT127">
        <v>12</v>
      </c>
      <c r="IU127">
        <v>12</v>
      </c>
      <c r="IV127">
        <v>12</v>
      </c>
      <c r="IW127">
        <v>12</v>
      </c>
      <c r="IX127">
        <v>12</v>
      </c>
      <c r="IY127">
        <v>12</v>
      </c>
      <c r="IZ127">
        <v>12</v>
      </c>
      <c r="JA127">
        <v>12</v>
      </c>
      <c r="JB127">
        <v>12</v>
      </c>
      <c r="JC127">
        <v>12</v>
      </c>
      <c r="JD127">
        <v>12</v>
      </c>
      <c r="JE127">
        <v>12</v>
      </c>
      <c r="JF127">
        <v>12</v>
      </c>
      <c r="JG127">
        <v>12</v>
      </c>
      <c r="JH127">
        <v>12</v>
      </c>
      <c r="JI127">
        <v>12</v>
      </c>
      <c r="JJ127">
        <v>12</v>
      </c>
      <c r="JK127">
        <v>12</v>
      </c>
      <c r="JL127">
        <v>12</v>
      </c>
      <c r="JM127">
        <v>12</v>
      </c>
      <c r="JN127">
        <v>12</v>
      </c>
      <c r="JO127">
        <v>12</v>
      </c>
      <c r="JP127">
        <v>12</v>
      </c>
      <c r="JQ127">
        <v>12</v>
      </c>
      <c r="JR127">
        <v>12</v>
      </c>
      <c r="JS127">
        <v>12</v>
      </c>
      <c r="JT127">
        <v>12</v>
      </c>
      <c r="JU127">
        <v>12</v>
      </c>
      <c r="JV127">
        <v>12</v>
      </c>
      <c r="JW127">
        <v>12</v>
      </c>
      <c r="JX127">
        <v>12</v>
      </c>
      <c r="JY127">
        <v>12</v>
      </c>
      <c r="JZ127">
        <v>12</v>
      </c>
      <c r="KA127">
        <v>12</v>
      </c>
      <c r="KB127">
        <v>12</v>
      </c>
      <c r="KC127">
        <v>12</v>
      </c>
      <c r="KD127">
        <v>12</v>
      </c>
      <c r="KE127">
        <v>12</v>
      </c>
      <c r="KF127">
        <v>12</v>
      </c>
      <c r="KG127">
        <v>12</v>
      </c>
      <c r="KH127">
        <v>12</v>
      </c>
      <c r="KI127">
        <v>12</v>
      </c>
      <c r="KJ127">
        <v>12</v>
      </c>
      <c r="KK127">
        <v>12</v>
      </c>
      <c r="KL127">
        <v>12</v>
      </c>
      <c r="KM127">
        <v>12</v>
      </c>
      <c r="KN127">
        <v>12</v>
      </c>
      <c r="KO127">
        <v>12</v>
      </c>
      <c r="KP127">
        <v>12</v>
      </c>
      <c r="KQ127">
        <v>12</v>
      </c>
      <c r="KR127">
        <v>12</v>
      </c>
      <c r="KS127">
        <v>12</v>
      </c>
      <c r="KT127">
        <v>13</v>
      </c>
      <c r="KU127">
        <v>13</v>
      </c>
      <c r="KV127">
        <v>13</v>
      </c>
      <c r="KW127">
        <v>13</v>
      </c>
      <c r="KX127">
        <v>13</v>
      </c>
      <c r="KY127">
        <v>13</v>
      </c>
      <c r="KZ127">
        <v>13</v>
      </c>
      <c r="LA127">
        <v>13</v>
      </c>
      <c r="LB127">
        <v>14</v>
      </c>
      <c r="LC127">
        <v>14</v>
      </c>
      <c r="LD127">
        <v>14</v>
      </c>
      <c r="LE127">
        <v>14</v>
      </c>
      <c r="LF127">
        <v>14</v>
      </c>
      <c r="LG127">
        <v>14</v>
      </c>
      <c r="LH127">
        <v>14</v>
      </c>
      <c r="LI127">
        <v>14</v>
      </c>
      <c r="LJ127">
        <v>14</v>
      </c>
      <c r="LK127">
        <v>14</v>
      </c>
      <c r="LL127">
        <v>14</v>
      </c>
      <c r="LM127">
        <v>14</v>
      </c>
      <c r="LN127">
        <v>14</v>
      </c>
      <c r="LO127">
        <v>14</v>
      </c>
      <c r="LP127">
        <v>14</v>
      </c>
      <c r="LQ127">
        <v>14</v>
      </c>
      <c r="LR127">
        <v>14</v>
      </c>
      <c r="LS127">
        <v>14</v>
      </c>
      <c r="LT127">
        <v>14</v>
      </c>
      <c r="LU127">
        <v>14</v>
      </c>
      <c r="LV127">
        <v>14</v>
      </c>
      <c r="LW127">
        <v>14</v>
      </c>
      <c r="LX127">
        <v>14</v>
      </c>
      <c r="LY127">
        <v>14</v>
      </c>
      <c r="LZ127">
        <v>14</v>
      </c>
      <c r="MA127">
        <v>14</v>
      </c>
      <c r="MB127">
        <v>14</v>
      </c>
      <c r="MC127">
        <v>15</v>
      </c>
      <c r="MD127">
        <v>15</v>
      </c>
      <c r="ME127">
        <v>15</v>
      </c>
      <c r="MF127">
        <v>15</v>
      </c>
      <c r="MG127">
        <v>15</v>
      </c>
      <c r="MH127">
        <v>15</v>
      </c>
      <c r="MI127">
        <v>16</v>
      </c>
      <c r="MJ127">
        <v>18</v>
      </c>
      <c r="MK127">
        <v>18</v>
      </c>
      <c r="ML127">
        <v>18</v>
      </c>
      <c r="MM127">
        <v>18</v>
      </c>
      <c r="MN127">
        <v>18</v>
      </c>
      <c r="MO127">
        <v>18</v>
      </c>
      <c r="MP127">
        <v>18</v>
      </c>
      <c r="MQ127">
        <v>19</v>
      </c>
      <c r="MR127">
        <v>20</v>
      </c>
      <c r="MS127">
        <v>20</v>
      </c>
      <c r="MT127">
        <v>20</v>
      </c>
      <c r="MU127">
        <v>20</v>
      </c>
      <c r="MV127">
        <v>20</v>
      </c>
      <c r="MW127">
        <v>20</v>
      </c>
      <c r="MX127">
        <v>20</v>
      </c>
      <c r="MY127">
        <v>20</v>
      </c>
      <c r="MZ127">
        <v>20</v>
      </c>
      <c r="NA127">
        <v>20</v>
      </c>
      <c r="NB127">
        <v>20</v>
      </c>
      <c r="NC127">
        <v>20</v>
      </c>
      <c r="ND127">
        <v>20</v>
      </c>
      <c r="NE127">
        <v>20</v>
      </c>
      <c r="NF127">
        <v>20</v>
      </c>
      <c r="NG127">
        <v>20</v>
      </c>
      <c r="NH127">
        <v>20</v>
      </c>
      <c r="NI127">
        <v>20</v>
      </c>
      <c r="NJ127">
        <v>20</v>
      </c>
    </row>
    <row r="128" spans="1:374" x14ac:dyDescent="0.2">
      <c r="A128" s="1" t="s">
        <v>499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v>-1</v>
      </c>
      <c r="DI128">
        <v>-1</v>
      </c>
      <c r="DJ128">
        <v>-1</v>
      </c>
      <c r="DK128">
        <v>-1</v>
      </c>
      <c r="DL128">
        <v>-1</v>
      </c>
      <c r="DM128">
        <v>-1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-1</v>
      </c>
      <c r="DT128">
        <v>-1</v>
      </c>
      <c r="DU128">
        <v>-1</v>
      </c>
      <c r="DV128">
        <v>-1</v>
      </c>
      <c r="DW128">
        <v>-1</v>
      </c>
      <c r="DX128">
        <v>-1</v>
      </c>
      <c r="DY128">
        <v>-1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</row>
    <row r="129" spans="1:374" x14ac:dyDescent="0.2">
      <c r="A129" s="1" t="s">
        <v>128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-1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-1</v>
      </c>
      <c r="CC129">
        <v>-1</v>
      </c>
      <c r="CD129">
        <v>-1</v>
      </c>
      <c r="CE129">
        <v>-1</v>
      </c>
      <c r="CF129">
        <v>-1</v>
      </c>
      <c r="CG129">
        <v>-1</v>
      </c>
      <c r="CH129">
        <v>-1</v>
      </c>
      <c r="CI129">
        <v>-1</v>
      </c>
      <c r="CJ129">
        <v>-1</v>
      </c>
      <c r="CK129">
        <v>-1</v>
      </c>
      <c r="CL129">
        <v>-1</v>
      </c>
      <c r="CM129">
        <v>-1</v>
      </c>
      <c r="CN129">
        <v>-1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v>-1</v>
      </c>
      <c r="DI129">
        <v>-1</v>
      </c>
      <c r="DJ129">
        <v>-1</v>
      </c>
      <c r="DK129">
        <v>-1</v>
      </c>
      <c r="DL129">
        <v>-1</v>
      </c>
      <c r="DM129">
        <v>-1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-1</v>
      </c>
      <c r="DT129">
        <v>-1</v>
      </c>
      <c r="DU129">
        <v>-1</v>
      </c>
      <c r="DV129">
        <v>-1</v>
      </c>
      <c r="DW129">
        <v>-1</v>
      </c>
      <c r="DX129">
        <v>-1</v>
      </c>
      <c r="DY129">
        <v>-1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19</v>
      </c>
      <c r="EQ129">
        <v>19</v>
      </c>
      <c r="ER129">
        <v>19</v>
      </c>
      <c r="ES129">
        <v>19</v>
      </c>
      <c r="ET129">
        <v>19</v>
      </c>
      <c r="EU129">
        <v>19</v>
      </c>
      <c r="EV129">
        <v>19</v>
      </c>
      <c r="EW129">
        <v>19</v>
      </c>
      <c r="EX129">
        <v>19</v>
      </c>
      <c r="EY129">
        <v>19</v>
      </c>
      <c r="EZ129">
        <v>19</v>
      </c>
      <c r="FA129">
        <v>19</v>
      </c>
      <c r="FB129">
        <v>19</v>
      </c>
      <c r="FC129">
        <v>19</v>
      </c>
      <c r="FD129">
        <v>19</v>
      </c>
      <c r="FE129">
        <v>19</v>
      </c>
      <c r="FF129">
        <v>19</v>
      </c>
      <c r="FG129">
        <v>19</v>
      </c>
      <c r="FH129">
        <v>19</v>
      </c>
      <c r="FI129">
        <v>19</v>
      </c>
      <c r="FJ129">
        <v>19</v>
      </c>
      <c r="FK129">
        <v>19</v>
      </c>
      <c r="FL129">
        <v>19</v>
      </c>
      <c r="FM129">
        <v>19</v>
      </c>
      <c r="FN129">
        <v>19</v>
      </c>
      <c r="FO129">
        <v>19</v>
      </c>
      <c r="FP129">
        <v>19</v>
      </c>
      <c r="FQ129">
        <v>19</v>
      </c>
      <c r="FR129">
        <v>19</v>
      </c>
      <c r="FS129">
        <v>19</v>
      </c>
      <c r="FT129">
        <v>19</v>
      </c>
      <c r="FU129">
        <v>19</v>
      </c>
      <c r="FV129">
        <v>19</v>
      </c>
      <c r="FW129">
        <v>19</v>
      </c>
      <c r="FX129">
        <v>19</v>
      </c>
      <c r="FY129">
        <v>19</v>
      </c>
      <c r="FZ129">
        <v>19</v>
      </c>
      <c r="GA129">
        <v>19</v>
      </c>
      <c r="GB129">
        <v>20</v>
      </c>
      <c r="GC129">
        <v>20</v>
      </c>
      <c r="GD129">
        <v>20</v>
      </c>
      <c r="GE129">
        <v>20</v>
      </c>
      <c r="GF129">
        <v>20</v>
      </c>
      <c r="GG129">
        <v>20</v>
      </c>
      <c r="GH129">
        <v>20</v>
      </c>
      <c r="GI129">
        <v>20</v>
      </c>
      <c r="GJ129">
        <v>20</v>
      </c>
      <c r="GK129">
        <v>20</v>
      </c>
      <c r="GL129">
        <v>20</v>
      </c>
      <c r="GM129">
        <v>20</v>
      </c>
      <c r="GN129">
        <v>20</v>
      </c>
      <c r="GO129">
        <v>20</v>
      </c>
      <c r="GP129">
        <v>21</v>
      </c>
      <c r="GQ129">
        <v>21</v>
      </c>
      <c r="GR129">
        <v>22</v>
      </c>
      <c r="GS129">
        <v>22</v>
      </c>
      <c r="GT129">
        <v>22</v>
      </c>
      <c r="GU129">
        <v>22</v>
      </c>
      <c r="GV129">
        <v>22</v>
      </c>
      <c r="GW129">
        <v>22</v>
      </c>
      <c r="GX129">
        <v>22</v>
      </c>
      <c r="GY129">
        <v>22</v>
      </c>
      <c r="GZ129">
        <v>22</v>
      </c>
      <c r="HA129">
        <v>22</v>
      </c>
      <c r="HB129">
        <v>22</v>
      </c>
      <c r="HC129">
        <v>22</v>
      </c>
      <c r="HD129">
        <v>22</v>
      </c>
      <c r="HE129">
        <v>22</v>
      </c>
      <c r="HF129">
        <v>22</v>
      </c>
      <c r="HG129">
        <v>22</v>
      </c>
      <c r="HH129">
        <v>22</v>
      </c>
      <c r="HI129">
        <v>22</v>
      </c>
      <c r="HJ129">
        <v>22</v>
      </c>
      <c r="HK129">
        <v>22</v>
      </c>
      <c r="HL129">
        <v>22</v>
      </c>
      <c r="HM129">
        <v>22</v>
      </c>
      <c r="HN129">
        <v>22</v>
      </c>
      <c r="HO129">
        <v>22</v>
      </c>
      <c r="HP129">
        <v>22</v>
      </c>
      <c r="HQ129">
        <v>22</v>
      </c>
      <c r="HR129">
        <v>22</v>
      </c>
      <c r="HS129">
        <v>22</v>
      </c>
      <c r="HT129">
        <v>22</v>
      </c>
      <c r="HU129">
        <v>22</v>
      </c>
      <c r="HV129">
        <v>22</v>
      </c>
      <c r="HW129">
        <v>22</v>
      </c>
      <c r="HX129">
        <v>22</v>
      </c>
      <c r="HY129">
        <v>22</v>
      </c>
      <c r="HZ129">
        <v>22</v>
      </c>
      <c r="IA129">
        <v>22</v>
      </c>
      <c r="IB129">
        <v>22</v>
      </c>
      <c r="IC129">
        <v>22</v>
      </c>
      <c r="ID129">
        <v>22</v>
      </c>
      <c r="IE129">
        <v>22</v>
      </c>
      <c r="IF129">
        <v>22</v>
      </c>
      <c r="IG129">
        <v>22</v>
      </c>
      <c r="IH129">
        <v>22</v>
      </c>
      <c r="II129">
        <v>22</v>
      </c>
      <c r="IJ129">
        <v>22</v>
      </c>
      <c r="IK129">
        <v>22</v>
      </c>
      <c r="IL129">
        <v>22</v>
      </c>
      <c r="IM129">
        <v>22</v>
      </c>
      <c r="IN129">
        <v>22</v>
      </c>
      <c r="IO129">
        <v>22</v>
      </c>
      <c r="IP129">
        <v>22</v>
      </c>
      <c r="IQ129">
        <v>22</v>
      </c>
      <c r="IR129">
        <v>22</v>
      </c>
      <c r="IS129">
        <v>22</v>
      </c>
      <c r="IT129">
        <v>22</v>
      </c>
      <c r="IU129">
        <v>22</v>
      </c>
      <c r="IV129">
        <v>22</v>
      </c>
      <c r="IW129">
        <v>22</v>
      </c>
      <c r="IX129">
        <v>22</v>
      </c>
      <c r="IY129">
        <v>22</v>
      </c>
      <c r="IZ129">
        <v>22</v>
      </c>
      <c r="JA129">
        <v>22</v>
      </c>
      <c r="JB129">
        <v>22</v>
      </c>
      <c r="JC129">
        <v>22</v>
      </c>
      <c r="JD129">
        <v>22</v>
      </c>
      <c r="JE129">
        <v>22</v>
      </c>
      <c r="JF129">
        <v>22</v>
      </c>
      <c r="JG129">
        <v>22</v>
      </c>
      <c r="JH129">
        <v>22</v>
      </c>
      <c r="JI129">
        <v>22</v>
      </c>
      <c r="JJ129">
        <v>22</v>
      </c>
      <c r="JK129">
        <v>22</v>
      </c>
      <c r="JL129">
        <v>22</v>
      </c>
      <c r="JM129">
        <v>22</v>
      </c>
      <c r="JN129">
        <v>22</v>
      </c>
      <c r="JO129">
        <v>22</v>
      </c>
      <c r="JP129">
        <v>22</v>
      </c>
      <c r="JQ129">
        <v>22</v>
      </c>
      <c r="JR129">
        <v>22</v>
      </c>
      <c r="JS129">
        <v>22</v>
      </c>
      <c r="JT129">
        <v>22</v>
      </c>
      <c r="JU129">
        <v>22</v>
      </c>
      <c r="JV129">
        <v>22</v>
      </c>
      <c r="JW129">
        <v>22</v>
      </c>
      <c r="JX129">
        <v>22</v>
      </c>
      <c r="JY129">
        <v>22</v>
      </c>
      <c r="JZ129">
        <v>22</v>
      </c>
      <c r="KA129">
        <v>22</v>
      </c>
      <c r="KB129">
        <v>22</v>
      </c>
      <c r="KC129">
        <v>22</v>
      </c>
      <c r="KD129">
        <v>22</v>
      </c>
      <c r="KE129">
        <v>22</v>
      </c>
      <c r="KF129">
        <v>22</v>
      </c>
      <c r="KG129">
        <v>22</v>
      </c>
      <c r="KH129">
        <v>22</v>
      </c>
      <c r="KI129">
        <v>22</v>
      </c>
      <c r="KJ129">
        <v>22</v>
      </c>
      <c r="KK129">
        <v>22</v>
      </c>
      <c r="KL129">
        <v>22</v>
      </c>
      <c r="KM129">
        <v>23</v>
      </c>
      <c r="KN129">
        <v>23</v>
      </c>
      <c r="KO129">
        <v>23</v>
      </c>
      <c r="KP129">
        <v>23</v>
      </c>
      <c r="KQ129">
        <v>23</v>
      </c>
      <c r="KR129">
        <v>23</v>
      </c>
      <c r="KS129">
        <v>23</v>
      </c>
      <c r="KT129">
        <v>23</v>
      </c>
      <c r="KU129">
        <v>23</v>
      </c>
      <c r="KV129">
        <v>23</v>
      </c>
      <c r="KW129">
        <v>23</v>
      </c>
      <c r="KX129">
        <v>23</v>
      </c>
      <c r="KY129">
        <v>23</v>
      </c>
      <c r="KZ129">
        <v>23</v>
      </c>
      <c r="LA129">
        <v>23</v>
      </c>
      <c r="LB129">
        <v>23</v>
      </c>
      <c r="LC129">
        <v>23</v>
      </c>
      <c r="LD129">
        <v>23</v>
      </c>
      <c r="LE129">
        <v>23</v>
      </c>
      <c r="LF129">
        <v>23</v>
      </c>
      <c r="LG129">
        <v>23</v>
      </c>
      <c r="LH129">
        <v>23</v>
      </c>
      <c r="LI129">
        <v>23</v>
      </c>
      <c r="LJ129">
        <v>23</v>
      </c>
      <c r="LK129">
        <v>23</v>
      </c>
      <c r="LL129">
        <v>23</v>
      </c>
      <c r="LM129">
        <v>23</v>
      </c>
      <c r="LN129">
        <v>23</v>
      </c>
      <c r="LO129">
        <v>23</v>
      </c>
      <c r="LP129">
        <v>23</v>
      </c>
      <c r="LQ129">
        <v>23</v>
      </c>
      <c r="LR129">
        <v>23</v>
      </c>
      <c r="LS129">
        <v>23</v>
      </c>
      <c r="LT129">
        <v>23</v>
      </c>
      <c r="LU129">
        <v>23</v>
      </c>
      <c r="LV129">
        <v>23</v>
      </c>
      <c r="LW129">
        <v>23</v>
      </c>
      <c r="LX129">
        <v>23</v>
      </c>
      <c r="LY129">
        <v>24</v>
      </c>
      <c r="LZ129">
        <v>24</v>
      </c>
      <c r="MA129">
        <v>24</v>
      </c>
      <c r="MB129">
        <v>24</v>
      </c>
      <c r="MC129">
        <v>24</v>
      </c>
      <c r="MD129">
        <v>24</v>
      </c>
      <c r="ME129">
        <v>24</v>
      </c>
      <c r="MF129">
        <v>24</v>
      </c>
      <c r="MG129">
        <v>24</v>
      </c>
      <c r="MH129">
        <v>24</v>
      </c>
      <c r="MI129">
        <v>24</v>
      </c>
      <c r="MJ129">
        <v>24</v>
      </c>
      <c r="MK129">
        <v>24</v>
      </c>
      <c r="ML129">
        <v>24</v>
      </c>
      <c r="MM129">
        <v>24</v>
      </c>
      <c r="MN129">
        <v>24</v>
      </c>
      <c r="MO129">
        <v>24</v>
      </c>
      <c r="MP129">
        <v>24</v>
      </c>
      <c r="MQ129">
        <v>24</v>
      </c>
      <c r="MR129">
        <v>24</v>
      </c>
      <c r="MS129">
        <v>24</v>
      </c>
      <c r="MT129">
        <v>24</v>
      </c>
      <c r="MU129">
        <v>24</v>
      </c>
      <c r="MV129">
        <v>24</v>
      </c>
      <c r="MW129">
        <v>24</v>
      </c>
      <c r="MX129">
        <v>24</v>
      </c>
      <c r="MY129">
        <v>24</v>
      </c>
      <c r="MZ129">
        <v>24</v>
      </c>
      <c r="NA129">
        <v>24</v>
      </c>
      <c r="NB129">
        <v>24</v>
      </c>
      <c r="NC129">
        <v>24</v>
      </c>
      <c r="ND129">
        <v>24</v>
      </c>
      <c r="NE129">
        <v>24</v>
      </c>
      <c r="NF129">
        <v>24</v>
      </c>
      <c r="NG129">
        <v>24</v>
      </c>
      <c r="NH129">
        <v>24</v>
      </c>
      <c r="NI129">
        <v>24</v>
      </c>
      <c r="NJ129">
        <v>24</v>
      </c>
    </row>
    <row r="130" spans="1:374" x14ac:dyDescent="0.2">
      <c r="A130" s="1" t="s">
        <v>129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v>-1</v>
      </c>
      <c r="DI130">
        <v>-1</v>
      </c>
      <c r="DJ130">
        <v>-1</v>
      </c>
      <c r="DK130">
        <v>-1</v>
      </c>
      <c r="DL130">
        <v>-1</v>
      </c>
      <c r="DM130">
        <v>-1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-1</v>
      </c>
      <c r="DT130">
        <v>-1</v>
      </c>
      <c r="DU130">
        <v>-1</v>
      </c>
      <c r="DV130">
        <v>-1</v>
      </c>
      <c r="DW130">
        <v>-1</v>
      </c>
      <c r="DX130">
        <v>-1</v>
      </c>
      <c r="DY130">
        <v>-1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4</v>
      </c>
      <c r="FS130">
        <v>4</v>
      </c>
      <c r="FT130">
        <v>4</v>
      </c>
      <c r="FU130">
        <v>4</v>
      </c>
      <c r="FV130">
        <v>4</v>
      </c>
      <c r="FW130">
        <v>4</v>
      </c>
      <c r="FX130">
        <v>4</v>
      </c>
      <c r="FY130">
        <v>4</v>
      </c>
      <c r="FZ130">
        <v>4</v>
      </c>
      <c r="GA130">
        <v>4</v>
      </c>
      <c r="GB130">
        <v>4</v>
      </c>
      <c r="GC130">
        <v>4</v>
      </c>
      <c r="GD130">
        <v>4</v>
      </c>
      <c r="GE130">
        <v>4</v>
      </c>
      <c r="GF130">
        <v>4</v>
      </c>
      <c r="GG130">
        <v>4</v>
      </c>
      <c r="GH130">
        <v>4</v>
      </c>
      <c r="GI130">
        <v>5</v>
      </c>
      <c r="GJ130">
        <v>5</v>
      </c>
      <c r="GK130">
        <v>5</v>
      </c>
      <c r="GL130">
        <v>5</v>
      </c>
      <c r="GM130">
        <v>5</v>
      </c>
      <c r="GN130">
        <v>5</v>
      </c>
      <c r="GO130">
        <v>5</v>
      </c>
      <c r="GP130">
        <v>5</v>
      </c>
      <c r="GQ130">
        <v>5</v>
      </c>
      <c r="GR130">
        <v>5</v>
      </c>
      <c r="GS130">
        <v>5</v>
      </c>
      <c r="GT130">
        <v>5</v>
      </c>
      <c r="GU130">
        <v>5</v>
      </c>
      <c r="GV130">
        <v>5</v>
      </c>
      <c r="GW130">
        <v>5</v>
      </c>
      <c r="GX130">
        <v>5</v>
      </c>
      <c r="GY130">
        <v>5</v>
      </c>
      <c r="GZ130">
        <v>5</v>
      </c>
      <c r="HA130">
        <v>5</v>
      </c>
      <c r="HB130">
        <v>5</v>
      </c>
      <c r="HC130">
        <v>5</v>
      </c>
      <c r="HD130">
        <v>5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5</v>
      </c>
      <c r="HV130">
        <v>5</v>
      </c>
      <c r="HW130">
        <v>5</v>
      </c>
      <c r="HX130">
        <v>5</v>
      </c>
      <c r="HY130">
        <v>5</v>
      </c>
      <c r="HZ130">
        <v>5</v>
      </c>
      <c r="IA130">
        <v>5</v>
      </c>
      <c r="IB130">
        <v>5</v>
      </c>
      <c r="IC130">
        <v>5</v>
      </c>
      <c r="ID130">
        <v>5</v>
      </c>
      <c r="IE130">
        <v>5</v>
      </c>
      <c r="IF130">
        <v>5</v>
      </c>
      <c r="IG130">
        <v>5</v>
      </c>
      <c r="IH130">
        <v>5</v>
      </c>
      <c r="II130">
        <v>5</v>
      </c>
      <c r="IJ130">
        <v>5</v>
      </c>
      <c r="IK130">
        <v>5</v>
      </c>
      <c r="IL130">
        <v>5</v>
      </c>
      <c r="IM130">
        <v>5</v>
      </c>
      <c r="IN130">
        <v>5</v>
      </c>
      <c r="IO130">
        <v>5</v>
      </c>
      <c r="IP130">
        <v>5</v>
      </c>
      <c r="IQ130">
        <v>5</v>
      </c>
      <c r="IR130">
        <v>5</v>
      </c>
      <c r="IS130">
        <v>5</v>
      </c>
      <c r="IT130">
        <v>5</v>
      </c>
      <c r="IU130">
        <v>5</v>
      </c>
      <c r="IV130">
        <v>5</v>
      </c>
      <c r="IW130">
        <v>5</v>
      </c>
      <c r="IX130">
        <v>5</v>
      </c>
      <c r="IY130">
        <v>5</v>
      </c>
      <c r="IZ130">
        <v>5</v>
      </c>
      <c r="JA130">
        <v>5</v>
      </c>
      <c r="JB130">
        <v>5</v>
      </c>
      <c r="JC130">
        <v>5</v>
      </c>
      <c r="JD130">
        <v>5</v>
      </c>
      <c r="JE130">
        <v>5</v>
      </c>
      <c r="JF130">
        <v>5</v>
      </c>
      <c r="JG130">
        <v>5</v>
      </c>
      <c r="JH130">
        <v>5</v>
      </c>
      <c r="JI130">
        <v>5</v>
      </c>
      <c r="JJ130">
        <v>5</v>
      </c>
      <c r="JK130">
        <v>5</v>
      </c>
      <c r="JL130">
        <v>5</v>
      </c>
      <c r="JM130">
        <v>5</v>
      </c>
      <c r="JN130">
        <v>5</v>
      </c>
      <c r="JO130">
        <v>5</v>
      </c>
      <c r="JP130">
        <v>5</v>
      </c>
      <c r="JQ130">
        <v>5</v>
      </c>
      <c r="JR130">
        <v>5</v>
      </c>
      <c r="JS130">
        <v>5</v>
      </c>
      <c r="JT130">
        <v>5</v>
      </c>
      <c r="JU130">
        <v>5</v>
      </c>
      <c r="JV130">
        <v>6</v>
      </c>
      <c r="JW130">
        <v>6</v>
      </c>
      <c r="JX130">
        <v>6</v>
      </c>
      <c r="JY130">
        <v>6</v>
      </c>
      <c r="JZ130">
        <v>6</v>
      </c>
      <c r="KA130">
        <v>6</v>
      </c>
      <c r="KB130">
        <v>6</v>
      </c>
      <c r="KC130">
        <v>6</v>
      </c>
      <c r="KD130">
        <v>6</v>
      </c>
      <c r="KE130">
        <v>6</v>
      </c>
      <c r="KF130">
        <v>6</v>
      </c>
      <c r="KG130">
        <v>6</v>
      </c>
      <c r="KH130">
        <v>6</v>
      </c>
      <c r="KI130">
        <v>6</v>
      </c>
      <c r="KJ130">
        <v>6</v>
      </c>
      <c r="KK130">
        <v>6</v>
      </c>
      <c r="KL130">
        <v>6</v>
      </c>
      <c r="KM130">
        <v>6</v>
      </c>
      <c r="KN130">
        <v>6</v>
      </c>
      <c r="KO130">
        <v>6</v>
      </c>
      <c r="KP130">
        <v>6</v>
      </c>
      <c r="KQ130">
        <v>6</v>
      </c>
      <c r="KR130">
        <v>6</v>
      </c>
      <c r="KS130">
        <v>6</v>
      </c>
      <c r="KT130">
        <v>6</v>
      </c>
      <c r="KU130">
        <v>6</v>
      </c>
      <c r="KV130">
        <v>6</v>
      </c>
      <c r="KW130">
        <v>6</v>
      </c>
      <c r="KX130">
        <v>6</v>
      </c>
      <c r="KY130">
        <v>6</v>
      </c>
      <c r="KZ130">
        <v>6</v>
      </c>
      <c r="LA130">
        <v>6</v>
      </c>
      <c r="LB130">
        <v>7</v>
      </c>
      <c r="LC130">
        <v>7</v>
      </c>
      <c r="LD130">
        <v>7</v>
      </c>
      <c r="LE130">
        <v>7</v>
      </c>
      <c r="LF130">
        <v>7</v>
      </c>
      <c r="LG130">
        <v>7</v>
      </c>
      <c r="LH130">
        <v>7</v>
      </c>
      <c r="LI130">
        <v>7</v>
      </c>
      <c r="LJ130">
        <v>7</v>
      </c>
      <c r="LK130">
        <v>7</v>
      </c>
      <c r="LL130">
        <v>7</v>
      </c>
      <c r="LM130">
        <v>7</v>
      </c>
      <c r="LN130">
        <v>7</v>
      </c>
      <c r="LO130">
        <v>7</v>
      </c>
      <c r="LP130">
        <v>7</v>
      </c>
      <c r="LQ130">
        <v>7</v>
      </c>
      <c r="LR130">
        <v>7</v>
      </c>
      <c r="LS130">
        <v>7</v>
      </c>
      <c r="LT130">
        <v>7</v>
      </c>
      <c r="LU130">
        <v>7</v>
      </c>
      <c r="LV130">
        <v>7</v>
      </c>
      <c r="LW130">
        <v>7</v>
      </c>
      <c r="LX130">
        <v>7</v>
      </c>
      <c r="LY130">
        <v>7</v>
      </c>
      <c r="LZ130">
        <v>7</v>
      </c>
      <c r="MA130">
        <v>7</v>
      </c>
      <c r="MB130">
        <v>7</v>
      </c>
      <c r="MC130">
        <v>7</v>
      </c>
      <c r="MD130">
        <v>7</v>
      </c>
      <c r="ME130">
        <v>7</v>
      </c>
      <c r="MF130">
        <v>7</v>
      </c>
      <c r="MG130">
        <v>7</v>
      </c>
      <c r="MH130">
        <v>7</v>
      </c>
      <c r="MI130">
        <v>7</v>
      </c>
      <c r="MJ130">
        <v>8</v>
      </c>
      <c r="MK130">
        <v>8</v>
      </c>
      <c r="ML130">
        <v>8</v>
      </c>
      <c r="MM130">
        <v>8</v>
      </c>
      <c r="MN130">
        <v>8</v>
      </c>
      <c r="MO130">
        <v>8</v>
      </c>
      <c r="MP130">
        <v>8</v>
      </c>
      <c r="MQ130">
        <v>8</v>
      </c>
      <c r="MR130">
        <v>10</v>
      </c>
      <c r="MS130">
        <v>10</v>
      </c>
      <c r="MT130">
        <v>10</v>
      </c>
      <c r="MU130">
        <v>10</v>
      </c>
      <c r="MV130">
        <v>10</v>
      </c>
      <c r="MW130">
        <v>10</v>
      </c>
      <c r="MX130">
        <v>10</v>
      </c>
      <c r="MY130">
        <v>10</v>
      </c>
      <c r="MZ130">
        <v>10</v>
      </c>
      <c r="NA130">
        <v>10</v>
      </c>
      <c r="NB130">
        <v>10</v>
      </c>
      <c r="NC130">
        <v>10</v>
      </c>
      <c r="ND130">
        <v>10</v>
      </c>
      <c r="NE130">
        <v>10</v>
      </c>
      <c r="NF130">
        <v>10</v>
      </c>
      <c r="NG130">
        <v>10</v>
      </c>
      <c r="NH130">
        <v>10</v>
      </c>
      <c r="NI130">
        <v>10</v>
      </c>
      <c r="NJ130">
        <v>10</v>
      </c>
    </row>
    <row r="131" spans="1:374" x14ac:dyDescent="0.2">
      <c r="A131" s="1" t="s">
        <v>130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v>-1</v>
      </c>
      <c r="DI131">
        <v>-1</v>
      </c>
      <c r="DJ131">
        <v>-1</v>
      </c>
      <c r="DK131">
        <v>-1</v>
      </c>
      <c r="DL131">
        <v>-1</v>
      </c>
      <c r="DM131">
        <v>-1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-1</v>
      </c>
      <c r="DT131">
        <v>-1</v>
      </c>
      <c r="DU131">
        <v>-1</v>
      </c>
      <c r="DV131">
        <v>-1</v>
      </c>
      <c r="DW131">
        <v>-1</v>
      </c>
      <c r="DX131">
        <v>-1</v>
      </c>
      <c r="DY131">
        <v>-1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  <c r="EI131">
        <v>-1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9</v>
      </c>
      <c r="EQ131">
        <v>9</v>
      </c>
      <c r="ER131">
        <v>9</v>
      </c>
      <c r="ES131">
        <v>9</v>
      </c>
      <c r="ET131">
        <v>9</v>
      </c>
      <c r="EU131">
        <v>9</v>
      </c>
      <c r="EV131">
        <v>9</v>
      </c>
      <c r="EW131">
        <v>9</v>
      </c>
      <c r="EX131">
        <v>9</v>
      </c>
      <c r="EY131">
        <v>9</v>
      </c>
      <c r="EZ131">
        <v>9</v>
      </c>
      <c r="FA131">
        <v>9</v>
      </c>
      <c r="FB131">
        <v>9</v>
      </c>
      <c r="FC131">
        <v>9</v>
      </c>
      <c r="FD131">
        <v>9</v>
      </c>
      <c r="FE131">
        <v>9</v>
      </c>
      <c r="FF131">
        <v>9</v>
      </c>
      <c r="FG131">
        <v>9</v>
      </c>
      <c r="FH131">
        <v>9</v>
      </c>
      <c r="FI131">
        <v>9</v>
      </c>
      <c r="FJ131">
        <v>9</v>
      </c>
      <c r="FK131">
        <v>9</v>
      </c>
      <c r="FL131">
        <v>9</v>
      </c>
      <c r="FM131">
        <v>9</v>
      </c>
      <c r="FN131">
        <v>9</v>
      </c>
      <c r="FO131">
        <v>9</v>
      </c>
      <c r="FP131">
        <v>9</v>
      </c>
      <c r="FQ131">
        <v>9</v>
      </c>
      <c r="FR131">
        <v>10</v>
      </c>
      <c r="FS131">
        <v>10</v>
      </c>
      <c r="FT131">
        <v>10</v>
      </c>
      <c r="FU131">
        <v>10</v>
      </c>
      <c r="FV131">
        <v>10</v>
      </c>
      <c r="FW131">
        <v>10</v>
      </c>
      <c r="FX131">
        <v>10</v>
      </c>
      <c r="FY131">
        <v>10</v>
      </c>
      <c r="FZ131">
        <v>10</v>
      </c>
      <c r="GA131">
        <v>10</v>
      </c>
      <c r="GB131">
        <v>10</v>
      </c>
      <c r="GC131">
        <v>10</v>
      </c>
      <c r="GD131">
        <v>10</v>
      </c>
      <c r="GE131">
        <v>10</v>
      </c>
      <c r="GF131">
        <v>10</v>
      </c>
      <c r="GG131">
        <v>10</v>
      </c>
      <c r="GH131">
        <v>10</v>
      </c>
      <c r="GI131">
        <v>11</v>
      </c>
      <c r="GJ131">
        <v>11</v>
      </c>
      <c r="GK131">
        <v>11</v>
      </c>
      <c r="GL131">
        <v>11</v>
      </c>
      <c r="GM131">
        <v>11</v>
      </c>
      <c r="GN131">
        <v>11</v>
      </c>
      <c r="GO131">
        <v>11</v>
      </c>
      <c r="GP131">
        <v>11</v>
      </c>
      <c r="GQ131">
        <v>11</v>
      </c>
      <c r="GR131">
        <v>11</v>
      </c>
      <c r="GS131">
        <v>11</v>
      </c>
      <c r="GT131">
        <v>11</v>
      </c>
      <c r="GU131">
        <v>11</v>
      </c>
      <c r="GV131">
        <v>11</v>
      </c>
      <c r="GW131">
        <v>11</v>
      </c>
      <c r="GX131">
        <v>11</v>
      </c>
      <c r="GY131">
        <v>11</v>
      </c>
      <c r="GZ131">
        <v>11</v>
      </c>
      <c r="HA131">
        <v>11</v>
      </c>
      <c r="HB131">
        <v>11</v>
      </c>
      <c r="HC131">
        <v>11</v>
      </c>
      <c r="HD131">
        <v>11</v>
      </c>
      <c r="HE131">
        <v>11</v>
      </c>
      <c r="HF131">
        <v>11</v>
      </c>
      <c r="HG131">
        <v>11</v>
      </c>
      <c r="HH131">
        <v>11</v>
      </c>
      <c r="HI131">
        <v>11</v>
      </c>
      <c r="HJ131">
        <v>11</v>
      </c>
      <c r="HK131">
        <v>11</v>
      </c>
      <c r="HL131">
        <v>11</v>
      </c>
      <c r="HM131">
        <v>11</v>
      </c>
      <c r="HN131">
        <v>11</v>
      </c>
      <c r="HO131">
        <v>11</v>
      </c>
      <c r="HP131">
        <v>11</v>
      </c>
      <c r="HQ131">
        <v>11</v>
      </c>
      <c r="HR131">
        <v>11</v>
      </c>
      <c r="HS131">
        <v>11</v>
      </c>
      <c r="HT131">
        <v>11</v>
      </c>
      <c r="HU131">
        <v>11</v>
      </c>
      <c r="HV131">
        <v>11</v>
      </c>
      <c r="HW131">
        <v>11</v>
      </c>
      <c r="HX131">
        <v>11</v>
      </c>
      <c r="HY131">
        <v>11</v>
      </c>
      <c r="HZ131">
        <v>11</v>
      </c>
      <c r="IA131">
        <v>11</v>
      </c>
      <c r="IB131">
        <v>11</v>
      </c>
      <c r="IC131">
        <v>11</v>
      </c>
      <c r="ID131">
        <v>11</v>
      </c>
      <c r="IE131">
        <v>11</v>
      </c>
      <c r="IF131">
        <v>11</v>
      </c>
      <c r="IG131">
        <v>11</v>
      </c>
      <c r="IH131">
        <v>11</v>
      </c>
      <c r="II131">
        <v>11</v>
      </c>
      <c r="IJ131">
        <v>11</v>
      </c>
      <c r="IK131">
        <v>11</v>
      </c>
      <c r="IL131">
        <v>11</v>
      </c>
      <c r="IM131">
        <v>11</v>
      </c>
      <c r="IN131">
        <v>11</v>
      </c>
      <c r="IO131">
        <v>12</v>
      </c>
      <c r="IP131">
        <v>12</v>
      </c>
      <c r="IQ131">
        <v>12</v>
      </c>
      <c r="IR131">
        <v>12</v>
      </c>
      <c r="IS131">
        <v>12</v>
      </c>
      <c r="IT131">
        <v>12</v>
      </c>
      <c r="IU131">
        <v>12</v>
      </c>
      <c r="IV131">
        <v>12</v>
      </c>
      <c r="IW131">
        <v>12</v>
      </c>
      <c r="IX131">
        <v>12</v>
      </c>
      <c r="IY131">
        <v>12</v>
      </c>
      <c r="IZ131">
        <v>12</v>
      </c>
      <c r="JA131">
        <v>12</v>
      </c>
      <c r="JB131">
        <v>12</v>
      </c>
      <c r="JC131">
        <v>12</v>
      </c>
      <c r="JD131">
        <v>12</v>
      </c>
      <c r="JE131">
        <v>12</v>
      </c>
      <c r="JF131">
        <v>12</v>
      </c>
      <c r="JG131">
        <v>12</v>
      </c>
      <c r="JH131">
        <v>12</v>
      </c>
      <c r="JI131">
        <v>12</v>
      </c>
      <c r="JJ131">
        <v>12</v>
      </c>
      <c r="JK131">
        <v>12</v>
      </c>
      <c r="JL131">
        <v>12</v>
      </c>
      <c r="JM131">
        <v>12</v>
      </c>
      <c r="JN131">
        <v>12</v>
      </c>
      <c r="JO131">
        <v>12</v>
      </c>
      <c r="JP131">
        <v>12</v>
      </c>
      <c r="JQ131">
        <v>12</v>
      </c>
      <c r="JR131">
        <v>12</v>
      </c>
      <c r="JS131">
        <v>12</v>
      </c>
      <c r="JT131">
        <v>12</v>
      </c>
      <c r="JU131">
        <v>12</v>
      </c>
      <c r="JV131">
        <v>12</v>
      </c>
      <c r="JW131">
        <v>12</v>
      </c>
      <c r="JX131">
        <v>12</v>
      </c>
      <c r="JY131">
        <v>12</v>
      </c>
      <c r="JZ131">
        <v>12</v>
      </c>
      <c r="KA131">
        <v>12</v>
      </c>
      <c r="KB131">
        <v>12</v>
      </c>
      <c r="KC131">
        <v>12</v>
      </c>
      <c r="KD131">
        <v>12</v>
      </c>
      <c r="KE131">
        <v>12</v>
      </c>
      <c r="KF131">
        <v>12</v>
      </c>
      <c r="KG131">
        <v>12</v>
      </c>
      <c r="KH131">
        <v>12</v>
      </c>
      <c r="KI131">
        <v>12</v>
      </c>
      <c r="KJ131">
        <v>12</v>
      </c>
      <c r="KK131">
        <v>12</v>
      </c>
      <c r="KL131">
        <v>12</v>
      </c>
      <c r="KM131">
        <v>12</v>
      </c>
      <c r="KN131">
        <v>12</v>
      </c>
      <c r="KO131">
        <v>12</v>
      </c>
      <c r="KP131">
        <v>12</v>
      </c>
      <c r="KQ131">
        <v>12</v>
      </c>
      <c r="KR131">
        <v>12</v>
      </c>
      <c r="KS131">
        <v>12</v>
      </c>
      <c r="KT131">
        <v>17</v>
      </c>
      <c r="KU131">
        <v>17</v>
      </c>
      <c r="KV131">
        <v>17</v>
      </c>
      <c r="KW131">
        <v>17</v>
      </c>
      <c r="KX131">
        <v>17</v>
      </c>
      <c r="KY131">
        <v>17</v>
      </c>
      <c r="KZ131">
        <v>17</v>
      </c>
      <c r="LA131">
        <v>17</v>
      </c>
      <c r="LB131">
        <v>18</v>
      </c>
      <c r="LC131">
        <v>18</v>
      </c>
      <c r="LD131">
        <v>18</v>
      </c>
      <c r="LE131">
        <v>18</v>
      </c>
      <c r="LF131">
        <v>18</v>
      </c>
      <c r="LG131">
        <v>18</v>
      </c>
      <c r="LH131">
        <v>18</v>
      </c>
      <c r="LI131">
        <v>18</v>
      </c>
      <c r="LJ131">
        <v>18</v>
      </c>
      <c r="LK131">
        <v>18</v>
      </c>
      <c r="LL131">
        <v>18</v>
      </c>
      <c r="LM131">
        <v>18</v>
      </c>
      <c r="LN131">
        <v>18</v>
      </c>
      <c r="LO131">
        <v>18</v>
      </c>
      <c r="LP131">
        <v>18</v>
      </c>
      <c r="LQ131">
        <v>18</v>
      </c>
      <c r="LR131">
        <v>18</v>
      </c>
      <c r="LS131">
        <v>18</v>
      </c>
      <c r="LT131">
        <v>19</v>
      </c>
      <c r="LU131">
        <v>19</v>
      </c>
      <c r="LV131">
        <v>19</v>
      </c>
      <c r="LW131">
        <v>19</v>
      </c>
      <c r="LX131">
        <v>19</v>
      </c>
      <c r="LY131">
        <v>19</v>
      </c>
      <c r="LZ131">
        <v>19</v>
      </c>
      <c r="MA131">
        <v>19</v>
      </c>
      <c r="MB131">
        <v>19</v>
      </c>
      <c r="MC131">
        <v>19</v>
      </c>
      <c r="MD131">
        <v>19</v>
      </c>
      <c r="ME131">
        <v>19</v>
      </c>
      <c r="MF131">
        <v>19</v>
      </c>
      <c r="MG131">
        <v>19</v>
      </c>
      <c r="MH131">
        <v>19</v>
      </c>
      <c r="MI131">
        <v>19</v>
      </c>
      <c r="MJ131">
        <v>21</v>
      </c>
      <c r="MK131">
        <v>21</v>
      </c>
      <c r="ML131">
        <v>21</v>
      </c>
      <c r="MM131">
        <v>21</v>
      </c>
      <c r="MN131">
        <v>21</v>
      </c>
      <c r="MO131">
        <v>21</v>
      </c>
      <c r="MP131">
        <v>21</v>
      </c>
      <c r="MQ131">
        <v>22</v>
      </c>
      <c r="MR131">
        <v>23</v>
      </c>
      <c r="MS131">
        <v>23</v>
      </c>
      <c r="MT131">
        <v>23</v>
      </c>
      <c r="MU131">
        <v>23</v>
      </c>
      <c r="MV131">
        <v>23</v>
      </c>
      <c r="MW131">
        <v>23</v>
      </c>
      <c r="MX131">
        <v>23</v>
      </c>
      <c r="MY131">
        <v>23</v>
      </c>
      <c r="MZ131">
        <v>23</v>
      </c>
      <c r="NA131">
        <v>23</v>
      </c>
      <c r="NB131">
        <v>23</v>
      </c>
      <c r="NC131">
        <v>23</v>
      </c>
      <c r="ND131">
        <v>23</v>
      </c>
      <c r="NE131">
        <v>23</v>
      </c>
      <c r="NF131">
        <v>23</v>
      </c>
      <c r="NG131">
        <v>23</v>
      </c>
      <c r="NH131">
        <v>23</v>
      </c>
      <c r="NI131">
        <v>23</v>
      </c>
      <c r="NJ131">
        <v>23</v>
      </c>
    </row>
    <row r="132" spans="1:374" x14ac:dyDescent="0.2">
      <c r="A132" s="1" t="s">
        <v>131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-1</v>
      </c>
      <c r="CC132">
        <v>-1</v>
      </c>
      <c r="CD132">
        <v>-1</v>
      </c>
      <c r="CE132">
        <v>-1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v>-1</v>
      </c>
      <c r="DI132">
        <v>-1</v>
      </c>
      <c r="DJ132">
        <v>-1</v>
      </c>
      <c r="DK132">
        <v>-1</v>
      </c>
      <c r="DL132">
        <v>-1</v>
      </c>
      <c r="DM132">
        <v>-1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-1</v>
      </c>
      <c r="DT132">
        <v>-1</v>
      </c>
      <c r="DU132">
        <v>-1</v>
      </c>
      <c r="DV132">
        <v>-1</v>
      </c>
      <c r="DW132">
        <v>-1</v>
      </c>
      <c r="DX132">
        <v>-1</v>
      </c>
      <c r="DY132">
        <v>-1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  <c r="EI132">
        <v>-1</v>
      </c>
      <c r="EJ132">
        <v>-1</v>
      </c>
      <c r="EK132">
        <v>-1</v>
      </c>
      <c r="EL132">
        <v>-1</v>
      </c>
      <c r="EM132">
        <v>-1</v>
      </c>
      <c r="EN132">
        <v>-1</v>
      </c>
      <c r="EO132">
        <v>-1</v>
      </c>
      <c r="EP132">
        <v>33</v>
      </c>
      <c r="EQ132">
        <v>33</v>
      </c>
      <c r="ER132">
        <v>33</v>
      </c>
      <c r="ES132">
        <v>33</v>
      </c>
      <c r="ET132">
        <v>33</v>
      </c>
      <c r="EU132">
        <v>33</v>
      </c>
      <c r="EV132">
        <v>33</v>
      </c>
      <c r="EW132">
        <v>33</v>
      </c>
      <c r="EX132">
        <v>33</v>
      </c>
      <c r="EY132">
        <v>33</v>
      </c>
      <c r="EZ132">
        <v>33</v>
      </c>
      <c r="FA132">
        <v>33</v>
      </c>
      <c r="FB132">
        <v>33</v>
      </c>
      <c r="FC132">
        <v>33</v>
      </c>
      <c r="FD132">
        <v>33</v>
      </c>
      <c r="FE132">
        <v>33</v>
      </c>
      <c r="FF132">
        <v>33</v>
      </c>
      <c r="FG132">
        <v>36</v>
      </c>
      <c r="FH132">
        <v>36</v>
      </c>
      <c r="FI132">
        <v>36</v>
      </c>
      <c r="FJ132">
        <v>36</v>
      </c>
      <c r="FK132">
        <v>36</v>
      </c>
      <c r="FL132">
        <v>36</v>
      </c>
      <c r="FM132">
        <v>36</v>
      </c>
      <c r="FN132">
        <v>36</v>
      </c>
      <c r="FO132">
        <v>36</v>
      </c>
      <c r="FP132">
        <v>36</v>
      </c>
      <c r="FQ132">
        <v>36</v>
      </c>
      <c r="FR132">
        <v>36</v>
      </c>
      <c r="FS132">
        <v>36</v>
      </c>
      <c r="FT132">
        <v>36</v>
      </c>
      <c r="FU132">
        <v>36</v>
      </c>
      <c r="FV132">
        <v>36</v>
      </c>
      <c r="FW132">
        <v>36</v>
      </c>
      <c r="FX132">
        <v>37</v>
      </c>
      <c r="FY132">
        <v>37</v>
      </c>
      <c r="FZ132">
        <v>37</v>
      </c>
      <c r="GA132">
        <v>37</v>
      </c>
      <c r="GB132">
        <v>37</v>
      </c>
      <c r="GC132">
        <v>37</v>
      </c>
      <c r="GD132">
        <v>37</v>
      </c>
      <c r="GE132">
        <v>37</v>
      </c>
      <c r="GF132">
        <v>37</v>
      </c>
      <c r="GG132">
        <v>37</v>
      </c>
      <c r="GH132">
        <v>37</v>
      </c>
      <c r="GI132">
        <v>37</v>
      </c>
      <c r="GJ132">
        <v>37</v>
      </c>
      <c r="GK132">
        <v>37</v>
      </c>
      <c r="GL132">
        <v>37</v>
      </c>
      <c r="GM132">
        <v>37</v>
      </c>
      <c r="GN132">
        <v>37</v>
      </c>
      <c r="GO132">
        <v>37</v>
      </c>
      <c r="GP132">
        <v>38</v>
      </c>
      <c r="GQ132">
        <v>38</v>
      </c>
      <c r="GR132">
        <v>39</v>
      </c>
      <c r="GS132">
        <v>39</v>
      </c>
      <c r="GT132">
        <v>39</v>
      </c>
      <c r="GU132">
        <v>39</v>
      </c>
      <c r="GV132">
        <v>39</v>
      </c>
      <c r="GW132">
        <v>39</v>
      </c>
      <c r="GX132">
        <v>39</v>
      </c>
      <c r="GY132">
        <v>39</v>
      </c>
      <c r="GZ132">
        <v>39</v>
      </c>
      <c r="HA132">
        <v>39</v>
      </c>
      <c r="HB132">
        <v>39</v>
      </c>
      <c r="HC132">
        <v>39</v>
      </c>
      <c r="HD132">
        <v>39</v>
      </c>
      <c r="HE132">
        <v>39</v>
      </c>
      <c r="HF132">
        <v>39</v>
      </c>
      <c r="HG132">
        <v>39</v>
      </c>
      <c r="HH132">
        <v>39</v>
      </c>
      <c r="HI132">
        <v>39</v>
      </c>
      <c r="HJ132">
        <v>40</v>
      </c>
      <c r="HK132">
        <v>40</v>
      </c>
      <c r="HL132">
        <v>40</v>
      </c>
      <c r="HM132">
        <v>40</v>
      </c>
      <c r="HN132">
        <v>40</v>
      </c>
      <c r="HO132">
        <v>40</v>
      </c>
      <c r="HP132">
        <v>40</v>
      </c>
      <c r="HQ132">
        <v>40</v>
      </c>
      <c r="HR132">
        <v>40</v>
      </c>
      <c r="HS132">
        <v>40</v>
      </c>
      <c r="HT132">
        <v>40</v>
      </c>
      <c r="HU132">
        <v>40</v>
      </c>
      <c r="HV132">
        <v>40</v>
      </c>
      <c r="HW132">
        <v>40</v>
      </c>
      <c r="HX132">
        <v>40</v>
      </c>
      <c r="HY132">
        <v>40</v>
      </c>
      <c r="HZ132">
        <v>40</v>
      </c>
      <c r="IA132">
        <v>40</v>
      </c>
      <c r="IB132">
        <v>40</v>
      </c>
      <c r="IC132">
        <v>41</v>
      </c>
      <c r="ID132">
        <v>41</v>
      </c>
      <c r="IE132">
        <v>41</v>
      </c>
      <c r="IF132">
        <v>41</v>
      </c>
      <c r="IG132">
        <v>41</v>
      </c>
      <c r="IH132">
        <v>41</v>
      </c>
      <c r="II132">
        <v>41</v>
      </c>
      <c r="IJ132">
        <v>41</v>
      </c>
      <c r="IK132">
        <v>41</v>
      </c>
      <c r="IL132">
        <v>41</v>
      </c>
      <c r="IM132">
        <v>41</v>
      </c>
      <c r="IN132">
        <v>41</v>
      </c>
      <c r="IO132">
        <v>41</v>
      </c>
      <c r="IP132">
        <v>41</v>
      </c>
      <c r="IQ132">
        <v>41</v>
      </c>
      <c r="IR132">
        <v>41</v>
      </c>
      <c r="IS132">
        <v>41</v>
      </c>
      <c r="IT132">
        <v>41</v>
      </c>
      <c r="IU132">
        <v>41</v>
      </c>
      <c r="IV132">
        <v>41</v>
      </c>
      <c r="IW132">
        <v>41</v>
      </c>
      <c r="IX132">
        <v>41</v>
      </c>
      <c r="IY132">
        <v>41</v>
      </c>
      <c r="IZ132">
        <v>41</v>
      </c>
      <c r="JA132">
        <v>41</v>
      </c>
      <c r="JB132">
        <v>41</v>
      </c>
      <c r="JC132">
        <v>41</v>
      </c>
      <c r="JD132">
        <v>41</v>
      </c>
      <c r="JE132">
        <v>41</v>
      </c>
      <c r="JF132">
        <v>41</v>
      </c>
      <c r="JG132">
        <v>41</v>
      </c>
      <c r="JH132">
        <v>41</v>
      </c>
      <c r="JI132">
        <v>41</v>
      </c>
      <c r="JJ132">
        <v>41</v>
      </c>
      <c r="JK132">
        <v>41</v>
      </c>
      <c r="JL132">
        <v>41</v>
      </c>
      <c r="JM132">
        <v>41</v>
      </c>
      <c r="JN132">
        <v>41</v>
      </c>
      <c r="JO132">
        <v>41</v>
      </c>
      <c r="JP132">
        <v>41</v>
      </c>
      <c r="JQ132">
        <v>41</v>
      </c>
      <c r="JR132">
        <v>41</v>
      </c>
      <c r="JS132">
        <v>41</v>
      </c>
      <c r="JT132">
        <v>41</v>
      </c>
      <c r="JU132">
        <v>41</v>
      </c>
      <c r="JV132">
        <v>41</v>
      </c>
      <c r="JW132">
        <v>41</v>
      </c>
      <c r="JX132">
        <v>41</v>
      </c>
      <c r="JY132">
        <v>41</v>
      </c>
      <c r="JZ132">
        <v>41</v>
      </c>
      <c r="KA132">
        <v>41</v>
      </c>
      <c r="KB132">
        <v>41</v>
      </c>
      <c r="KC132">
        <v>41</v>
      </c>
      <c r="KD132">
        <v>41</v>
      </c>
      <c r="KE132">
        <v>41</v>
      </c>
      <c r="KF132">
        <v>41</v>
      </c>
      <c r="KG132">
        <v>41</v>
      </c>
      <c r="KH132">
        <v>41</v>
      </c>
      <c r="KI132">
        <v>41</v>
      </c>
      <c r="KJ132">
        <v>41</v>
      </c>
      <c r="KK132">
        <v>41</v>
      </c>
      <c r="KL132">
        <v>41</v>
      </c>
      <c r="KM132">
        <v>42</v>
      </c>
      <c r="KN132">
        <v>42</v>
      </c>
      <c r="KO132">
        <v>42</v>
      </c>
      <c r="KP132">
        <v>42</v>
      </c>
      <c r="KQ132">
        <v>42</v>
      </c>
      <c r="KR132">
        <v>42</v>
      </c>
      <c r="KS132">
        <v>42</v>
      </c>
      <c r="KT132">
        <v>44</v>
      </c>
      <c r="KU132">
        <v>44</v>
      </c>
      <c r="KV132">
        <v>44</v>
      </c>
      <c r="KW132">
        <v>44</v>
      </c>
      <c r="KX132">
        <v>44</v>
      </c>
      <c r="KY132">
        <v>44</v>
      </c>
      <c r="KZ132">
        <v>45</v>
      </c>
      <c r="LA132">
        <v>45</v>
      </c>
      <c r="LB132">
        <v>45</v>
      </c>
      <c r="LC132">
        <v>45</v>
      </c>
      <c r="LD132">
        <v>45</v>
      </c>
      <c r="LE132">
        <v>45</v>
      </c>
      <c r="LF132">
        <v>45</v>
      </c>
      <c r="LG132">
        <v>45</v>
      </c>
      <c r="LH132">
        <v>45</v>
      </c>
      <c r="LI132">
        <v>45</v>
      </c>
      <c r="LJ132">
        <v>45</v>
      </c>
      <c r="LK132">
        <v>45</v>
      </c>
      <c r="LL132">
        <v>45</v>
      </c>
      <c r="LM132">
        <v>45</v>
      </c>
      <c r="LN132">
        <v>45</v>
      </c>
      <c r="LO132">
        <v>45</v>
      </c>
      <c r="LP132">
        <v>45</v>
      </c>
      <c r="LQ132">
        <v>45</v>
      </c>
      <c r="LR132">
        <v>45</v>
      </c>
      <c r="LS132">
        <v>45</v>
      </c>
      <c r="LT132">
        <v>45</v>
      </c>
      <c r="LU132">
        <v>45</v>
      </c>
      <c r="LV132">
        <v>45</v>
      </c>
      <c r="LW132">
        <v>45</v>
      </c>
      <c r="LX132">
        <v>45</v>
      </c>
      <c r="LY132">
        <v>46</v>
      </c>
      <c r="LZ132">
        <v>46</v>
      </c>
      <c r="MA132">
        <v>46</v>
      </c>
      <c r="MB132">
        <v>46</v>
      </c>
      <c r="MC132">
        <v>46</v>
      </c>
      <c r="MD132">
        <v>46</v>
      </c>
      <c r="ME132">
        <v>46</v>
      </c>
      <c r="MF132">
        <v>46</v>
      </c>
      <c r="MG132">
        <v>46</v>
      </c>
      <c r="MH132">
        <v>46</v>
      </c>
      <c r="MI132">
        <v>46</v>
      </c>
      <c r="MJ132">
        <v>46</v>
      </c>
      <c r="MK132">
        <v>46</v>
      </c>
      <c r="ML132">
        <v>46</v>
      </c>
      <c r="MM132">
        <v>46</v>
      </c>
      <c r="MN132">
        <v>46</v>
      </c>
      <c r="MO132">
        <v>46</v>
      </c>
      <c r="MP132">
        <v>46</v>
      </c>
      <c r="MQ132">
        <v>46</v>
      </c>
      <c r="MR132">
        <v>46</v>
      </c>
      <c r="MS132">
        <v>46</v>
      </c>
      <c r="MT132">
        <v>46</v>
      </c>
      <c r="MU132">
        <v>47</v>
      </c>
      <c r="MV132">
        <v>48</v>
      </c>
      <c r="MW132">
        <v>48</v>
      </c>
      <c r="MX132">
        <v>48</v>
      </c>
      <c r="MY132">
        <v>48</v>
      </c>
      <c r="MZ132">
        <v>48</v>
      </c>
      <c r="NA132">
        <v>49</v>
      </c>
      <c r="NB132">
        <v>49</v>
      </c>
      <c r="NC132">
        <v>49</v>
      </c>
      <c r="ND132">
        <v>49</v>
      </c>
      <c r="NE132">
        <v>49</v>
      </c>
      <c r="NF132">
        <v>49</v>
      </c>
      <c r="NG132">
        <v>49</v>
      </c>
      <c r="NH132">
        <v>49</v>
      </c>
      <c r="NI132">
        <v>50</v>
      </c>
      <c r="NJ132">
        <v>50</v>
      </c>
    </row>
    <row r="133" spans="1:374" x14ac:dyDescent="0.2">
      <c r="A133" s="1" t="s">
        <v>132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v>-1</v>
      </c>
      <c r="DI133">
        <v>-1</v>
      </c>
      <c r="DJ133">
        <v>-1</v>
      </c>
      <c r="DK133">
        <v>-1</v>
      </c>
      <c r="DL133">
        <v>-1</v>
      </c>
      <c r="DM133">
        <v>-1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-1</v>
      </c>
      <c r="DT133">
        <v>-1</v>
      </c>
      <c r="DU133">
        <v>-1</v>
      </c>
      <c r="DV133">
        <v>-1</v>
      </c>
      <c r="DW133">
        <v>-1</v>
      </c>
      <c r="DX133">
        <v>-1</v>
      </c>
      <c r="DY133">
        <v>-1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  <c r="EI133">
        <v>-1</v>
      </c>
      <c r="EJ133">
        <v>-1</v>
      </c>
      <c r="EK133">
        <v>-1</v>
      </c>
      <c r="EL133">
        <v>-1</v>
      </c>
      <c r="EM133">
        <v>-1</v>
      </c>
      <c r="EN133">
        <v>-1</v>
      </c>
      <c r="EO133">
        <v>-1</v>
      </c>
      <c r="EP133">
        <v>3</v>
      </c>
      <c r="EQ133">
        <v>3</v>
      </c>
      <c r="ER133">
        <v>3</v>
      </c>
      <c r="ES133">
        <v>3</v>
      </c>
      <c r="ET133">
        <v>3</v>
      </c>
      <c r="EU133">
        <v>3</v>
      </c>
      <c r="EV133">
        <v>3</v>
      </c>
      <c r="EW133">
        <v>3</v>
      </c>
      <c r="EX133">
        <v>3</v>
      </c>
      <c r="EY133">
        <v>3</v>
      </c>
      <c r="EZ133">
        <v>3</v>
      </c>
      <c r="FA133">
        <v>3</v>
      </c>
      <c r="FB133">
        <v>3</v>
      </c>
      <c r="FC133">
        <v>3</v>
      </c>
      <c r="FD133">
        <v>3</v>
      </c>
      <c r="FE133">
        <v>3</v>
      </c>
      <c r="FF133">
        <v>3</v>
      </c>
      <c r="FG133">
        <v>3</v>
      </c>
      <c r="FH133">
        <v>3</v>
      </c>
      <c r="FI133">
        <v>3</v>
      </c>
      <c r="FJ133">
        <v>3</v>
      </c>
      <c r="FK133">
        <v>3</v>
      </c>
      <c r="FL133">
        <v>3</v>
      </c>
      <c r="FM133">
        <v>3</v>
      </c>
      <c r="FN133">
        <v>3</v>
      </c>
      <c r="FO133">
        <v>3</v>
      </c>
      <c r="FP133">
        <v>3</v>
      </c>
      <c r="FQ133">
        <v>3</v>
      </c>
      <c r="FR133">
        <v>3</v>
      </c>
      <c r="FS133">
        <v>3</v>
      </c>
      <c r="FT133">
        <v>3</v>
      </c>
      <c r="FU133">
        <v>3</v>
      </c>
      <c r="FV133">
        <v>3</v>
      </c>
      <c r="FW133">
        <v>3</v>
      </c>
      <c r="FX133">
        <v>3</v>
      </c>
      <c r="FY133">
        <v>3</v>
      </c>
      <c r="FZ133">
        <v>3</v>
      </c>
      <c r="GA133">
        <v>3</v>
      </c>
      <c r="GB133">
        <v>3</v>
      </c>
      <c r="GC133">
        <v>3</v>
      </c>
      <c r="GD133">
        <v>3</v>
      </c>
      <c r="GE133">
        <v>3</v>
      </c>
      <c r="GF133">
        <v>3</v>
      </c>
      <c r="GG133">
        <v>3</v>
      </c>
      <c r="GH133">
        <v>3</v>
      </c>
      <c r="GI133">
        <v>3</v>
      </c>
      <c r="GJ133">
        <v>3</v>
      </c>
      <c r="GK133">
        <v>3</v>
      </c>
      <c r="GL133">
        <v>3</v>
      </c>
      <c r="GM133">
        <v>3</v>
      </c>
      <c r="GN133">
        <v>3</v>
      </c>
      <c r="GO133">
        <v>3</v>
      </c>
      <c r="GP133">
        <v>3</v>
      </c>
      <c r="GQ133">
        <v>3</v>
      </c>
      <c r="GR133">
        <v>3</v>
      </c>
      <c r="GS133">
        <v>3</v>
      </c>
      <c r="GT133">
        <v>3</v>
      </c>
      <c r="GU133">
        <v>3</v>
      </c>
      <c r="GV133">
        <v>3</v>
      </c>
      <c r="GW133">
        <v>3</v>
      </c>
      <c r="GX133">
        <v>3</v>
      </c>
      <c r="GY133">
        <v>3</v>
      </c>
      <c r="GZ133">
        <v>3</v>
      </c>
      <c r="HA133">
        <v>3</v>
      </c>
      <c r="HB133">
        <v>3</v>
      </c>
      <c r="HC133">
        <v>3</v>
      </c>
      <c r="HD133">
        <v>3</v>
      </c>
      <c r="HE133">
        <v>3</v>
      </c>
      <c r="HF133">
        <v>3</v>
      </c>
      <c r="HG133">
        <v>3</v>
      </c>
      <c r="HH133">
        <v>3</v>
      </c>
      <c r="HI133">
        <v>3</v>
      </c>
      <c r="HJ133">
        <v>3</v>
      </c>
      <c r="HK133">
        <v>3</v>
      </c>
      <c r="HL133">
        <v>3</v>
      </c>
      <c r="HM133">
        <v>3</v>
      </c>
      <c r="HN133">
        <v>3</v>
      </c>
      <c r="HO133">
        <v>3</v>
      </c>
      <c r="HP133">
        <v>3</v>
      </c>
      <c r="HQ133">
        <v>3</v>
      </c>
      <c r="HR133">
        <v>3</v>
      </c>
      <c r="HS133">
        <v>3</v>
      </c>
      <c r="HT133">
        <v>3</v>
      </c>
      <c r="HU133">
        <v>3</v>
      </c>
      <c r="HV133">
        <v>3</v>
      </c>
      <c r="HW133">
        <v>3</v>
      </c>
      <c r="HX133">
        <v>3</v>
      </c>
      <c r="HY133">
        <v>3</v>
      </c>
      <c r="HZ133">
        <v>3</v>
      </c>
      <c r="IA133">
        <v>3</v>
      </c>
      <c r="IB133">
        <v>3</v>
      </c>
      <c r="IC133">
        <v>3</v>
      </c>
      <c r="ID133">
        <v>3</v>
      </c>
      <c r="IE133">
        <v>3</v>
      </c>
      <c r="IF133">
        <v>3</v>
      </c>
      <c r="IG133">
        <v>3</v>
      </c>
      <c r="IH133">
        <v>3</v>
      </c>
      <c r="II133">
        <v>3</v>
      </c>
      <c r="IJ133">
        <v>3</v>
      </c>
      <c r="IK133">
        <v>3</v>
      </c>
      <c r="IL133">
        <v>3</v>
      </c>
      <c r="IM133">
        <v>3</v>
      </c>
      <c r="IN133">
        <v>3</v>
      </c>
      <c r="IO133">
        <v>3</v>
      </c>
      <c r="IP133">
        <v>3</v>
      </c>
      <c r="IQ133">
        <v>3</v>
      </c>
      <c r="IR133">
        <v>3</v>
      </c>
      <c r="IS133">
        <v>3</v>
      </c>
      <c r="IT133">
        <v>3</v>
      </c>
      <c r="IU133">
        <v>3</v>
      </c>
      <c r="IV133">
        <v>3</v>
      </c>
      <c r="IW133">
        <v>3</v>
      </c>
      <c r="IX133">
        <v>3</v>
      </c>
      <c r="IY133">
        <v>3</v>
      </c>
      <c r="IZ133">
        <v>3</v>
      </c>
      <c r="JA133">
        <v>3</v>
      </c>
      <c r="JB133">
        <v>3</v>
      </c>
      <c r="JC133">
        <v>3</v>
      </c>
      <c r="JD133">
        <v>3</v>
      </c>
      <c r="JE133">
        <v>3</v>
      </c>
      <c r="JF133">
        <v>3</v>
      </c>
      <c r="JG133">
        <v>3</v>
      </c>
      <c r="JH133">
        <v>3</v>
      </c>
      <c r="JI133">
        <v>3</v>
      </c>
      <c r="JJ133">
        <v>3</v>
      </c>
      <c r="JK133">
        <v>3</v>
      </c>
      <c r="JL133">
        <v>3</v>
      </c>
      <c r="JM133">
        <v>3</v>
      </c>
      <c r="JN133">
        <v>3</v>
      </c>
      <c r="JO133">
        <v>3</v>
      </c>
      <c r="JP133">
        <v>3</v>
      </c>
      <c r="JQ133">
        <v>3</v>
      </c>
      <c r="JR133">
        <v>3</v>
      </c>
      <c r="JS133">
        <v>3</v>
      </c>
      <c r="JT133">
        <v>3</v>
      </c>
      <c r="JU133">
        <v>3</v>
      </c>
      <c r="JV133">
        <v>3</v>
      </c>
      <c r="JW133">
        <v>3</v>
      </c>
      <c r="JX133">
        <v>3</v>
      </c>
      <c r="JY133">
        <v>3</v>
      </c>
      <c r="JZ133">
        <v>3</v>
      </c>
      <c r="KA133">
        <v>3</v>
      </c>
      <c r="KB133">
        <v>3</v>
      </c>
      <c r="KC133">
        <v>3</v>
      </c>
      <c r="KD133">
        <v>3</v>
      </c>
      <c r="KE133">
        <v>3</v>
      </c>
      <c r="KF133">
        <v>3</v>
      </c>
      <c r="KG133">
        <v>3</v>
      </c>
      <c r="KH133">
        <v>3</v>
      </c>
      <c r="KI133">
        <v>3</v>
      </c>
      <c r="KJ133">
        <v>3</v>
      </c>
      <c r="KK133">
        <v>3</v>
      </c>
      <c r="KL133">
        <v>3</v>
      </c>
      <c r="KM133">
        <v>3</v>
      </c>
      <c r="KN133">
        <v>3</v>
      </c>
      <c r="KO133">
        <v>3</v>
      </c>
      <c r="KP133">
        <v>3</v>
      </c>
      <c r="KQ133">
        <v>3</v>
      </c>
      <c r="KR133">
        <v>3</v>
      </c>
      <c r="KS133">
        <v>3</v>
      </c>
      <c r="KT133">
        <v>4</v>
      </c>
      <c r="KU133">
        <v>4</v>
      </c>
      <c r="KV133">
        <v>4</v>
      </c>
      <c r="KW133">
        <v>4</v>
      </c>
      <c r="KX133">
        <v>4</v>
      </c>
      <c r="KY133">
        <v>4</v>
      </c>
      <c r="KZ133">
        <v>4</v>
      </c>
      <c r="LA133">
        <v>4</v>
      </c>
      <c r="LB133">
        <v>4</v>
      </c>
      <c r="LC133">
        <v>4</v>
      </c>
      <c r="LD133">
        <v>4</v>
      </c>
      <c r="LE133">
        <v>4</v>
      </c>
      <c r="LF133">
        <v>4</v>
      </c>
      <c r="LG133">
        <v>4</v>
      </c>
      <c r="LH133">
        <v>4</v>
      </c>
      <c r="LI133">
        <v>4</v>
      </c>
      <c r="LJ133">
        <v>4</v>
      </c>
      <c r="LK133">
        <v>4</v>
      </c>
      <c r="LL133">
        <v>4</v>
      </c>
      <c r="LM133">
        <v>4</v>
      </c>
      <c r="LN133">
        <v>4</v>
      </c>
      <c r="LO133">
        <v>4</v>
      </c>
      <c r="LP133">
        <v>4</v>
      </c>
      <c r="LQ133">
        <v>4</v>
      </c>
      <c r="LR133">
        <v>4</v>
      </c>
      <c r="LS133">
        <v>4</v>
      </c>
      <c r="LT133">
        <v>4</v>
      </c>
      <c r="LU133">
        <v>4</v>
      </c>
      <c r="LV133">
        <v>4</v>
      </c>
      <c r="LW133">
        <v>4</v>
      </c>
      <c r="LX133">
        <v>4</v>
      </c>
      <c r="LY133">
        <v>4</v>
      </c>
      <c r="LZ133">
        <v>4</v>
      </c>
      <c r="MA133">
        <v>4</v>
      </c>
      <c r="MB133">
        <v>4</v>
      </c>
      <c r="MC133">
        <v>4</v>
      </c>
      <c r="MD133">
        <v>4</v>
      </c>
      <c r="ME133">
        <v>4</v>
      </c>
      <c r="MF133">
        <v>4</v>
      </c>
      <c r="MG133">
        <v>4</v>
      </c>
      <c r="MH133">
        <v>4</v>
      </c>
      <c r="MI133">
        <v>4</v>
      </c>
      <c r="MJ133">
        <v>4</v>
      </c>
      <c r="MK133">
        <v>4</v>
      </c>
      <c r="ML133">
        <v>4</v>
      </c>
      <c r="MM133">
        <v>4</v>
      </c>
      <c r="MN133">
        <v>4</v>
      </c>
      <c r="MO133">
        <v>4</v>
      </c>
      <c r="MP133">
        <v>4</v>
      </c>
      <c r="MQ133">
        <v>4</v>
      </c>
      <c r="MR133">
        <v>4</v>
      </c>
      <c r="MS133">
        <v>4</v>
      </c>
      <c r="MT133">
        <v>4</v>
      </c>
      <c r="MU133">
        <v>4</v>
      </c>
      <c r="MV133">
        <v>4</v>
      </c>
      <c r="MW133">
        <v>4</v>
      </c>
      <c r="MX133">
        <v>4</v>
      </c>
      <c r="MY133">
        <v>4</v>
      </c>
      <c r="MZ133">
        <v>4</v>
      </c>
      <c r="NA133">
        <v>4</v>
      </c>
      <c r="NB133">
        <v>4</v>
      </c>
      <c r="NC133">
        <v>4</v>
      </c>
      <c r="ND133">
        <v>4</v>
      </c>
      <c r="NE133">
        <v>4</v>
      </c>
      <c r="NF133">
        <v>4</v>
      </c>
      <c r="NG133">
        <v>4</v>
      </c>
      <c r="NH133">
        <v>4</v>
      </c>
      <c r="NI133">
        <v>4</v>
      </c>
      <c r="NJ133">
        <v>4</v>
      </c>
    </row>
    <row r="134" spans="1:374" x14ac:dyDescent="0.2">
      <c r="A134" s="1" t="s">
        <v>133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-1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-1</v>
      </c>
      <c r="DI134">
        <v>-1</v>
      </c>
      <c r="DJ134">
        <v>-1</v>
      </c>
      <c r="DK134">
        <v>-1</v>
      </c>
      <c r="DL134">
        <v>-1</v>
      </c>
      <c r="DM134">
        <v>-1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-1</v>
      </c>
      <c r="DT134">
        <v>-1</v>
      </c>
      <c r="DU134">
        <v>-1</v>
      </c>
      <c r="DV134">
        <v>-1</v>
      </c>
      <c r="DW134">
        <v>-1</v>
      </c>
      <c r="DX134">
        <v>-1</v>
      </c>
      <c r="DY134">
        <v>-1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  <c r="EI134">
        <v>-1</v>
      </c>
      <c r="EJ134">
        <v>-1</v>
      </c>
      <c r="EK134">
        <v>-1</v>
      </c>
      <c r="EL134">
        <v>-1</v>
      </c>
      <c r="EM134">
        <v>-1</v>
      </c>
      <c r="EN134">
        <v>-1</v>
      </c>
      <c r="EO134">
        <v>-1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</row>
    <row r="135" spans="1:374" x14ac:dyDescent="0.2">
      <c r="A135" s="1" t="s">
        <v>500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-1</v>
      </c>
      <c r="DI135">
        <v>-1</v>
      </c>
      <c r="DJ135">
        <v>-1</v>
      </c>
      <c r="DK135">
        <v>-1</v>
      </c>
      <c r="DL135">
        <v>-1</v>
      </c>
      <c r="DM135">
        <v>-1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-1</v>
      </c>
      <c r="DT135">
        <v>-1</v>
      </c>
      <c r="DU135">
        <v>-1</v>
      </c>
      <c r="DV135">
        <v>-1</v>
      </c>
      <c r="DW135">
        <v>-1</v>
      </c>
      <c r="DX135">
        <v>-1</v>
      </c>
      <c r="DY135">
        <v>-1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  <c r="EI135">
        <v>-1</v>
      </c>
      <c r="EJ135">
        <v>-1</v>
      </c>
      <c r="EK135">
        <v>-1</v>
      </c>
      <c r="EL135">
        <v>-1</v>
      </c>
      <c r="EM135">
        <v>-1</v>
      </c>
      <c r="EN135">
        <v>-1</v>
      </c>
      <c r="EO135">
        <v>-1</v>
      </c>
      <c r="EP135">
        <v>3</v>
      </c>
      <c r="EQ135">
        <v>3</v>
      </c>
      <c r="ER135">
        <v>3</v>
      </c>
      <c r="ES135">
        <v>3</v>
      </c>
      <c r="ET135">
        <v>3</v>
      </c>
      <c r="EU135">
        <v>3</v>
      </c>
      <c r="EV135">
        <v>3</v>
      </c>
      <c r="EW135">
        <v>3</v>
      </c>
      <c r="EX135">
        <v>3</v>
      </c>
      <c r="EY135">
        <v>3</v>
      </c>
      <c r="EZ135">
        <v>3</v>
      </c>
      <c r="FA135">
        <v>3</v>
      </c>
      <c r="FB135">
        <v>3</v>
      </c>
      <c r="FC135">
        <v>3</v>
      </c>
      <c r="FD135">
        <v>3</v>
      </c>
      <c r="FE135">
        <v>3</v>
      </c>
      <c r="FF135">
        <v>3</v>
      </c>
      <c r="FG135">
        <v>3</v>
      </c>
      <c r="FH135">
        <v>3</v>
      </c>
      <c r="FI135">
        <v>3</v>
      </c>
      <c r="FJ135">
        <v>3</v>
      </c>
      <c r="FK135">
        <v>3</v>
      </c>
      <c r="FL135">
        <v>3</v>
      </c>
      <c r="FM135">
        <v>3</v>
      </c>
      <c r="FN135">
        <v>3</v>
      </c>
      <c r="FO135">
        <v>3</v>
      </c>
      <c r="FP135">
        <v>3</v>
      </c>
      <c r="FQ135">
        <v>3</v>
      </c>
      <c r="FR135">
        <v>3</v>
      </c>
      <c r="FS135">
        <v>3</v>
      </c>
      <c r="FT135">
        <v>3</v>
      </c>
      <c r="FU135">
        <v>3</v>
      </c>
      <c r="FV135">
        <v>3</v>
      </c>
      <c r="FW135">
        <v>3</v>
      </c>
      <c r="FX135">
        <v>3</v>
      </c>
      <c r="FY135">
        <v>3</v>
      </c>
      <c r="FZ135">
        <v>3</v>
      </c>
      <c r="GA135">
        <v>3</v>
      </c>
      <c r="GB135">
        <v>3</v>
      </c>
      <c r="GC135">
        <v>3</v>
      </c>
      <c r="GD135">
        <v>3</v>
      </c>
      <c r="GE135">
        <v>3</v>
      </c>
      <c r="GF135">
        <v>3</v>
      </c>
      <c r="GG135">
        <v>3</v>
      </c>
      <c r="GH135">
        <v>3</v>
      </c>
      <c r="GI135">
        <v>3</v>
      </c>
      <c r="GJ135">
        <v>3</v>
      </c>
      <c r="GK135">
        <v>3</v>
      </c>
      <c r="GL135">
        <v>3</v>
      </c>
      <c r="GM135">
        <v>3</v>
      </c>
      <c r="GN135">
        <v>3</v>
      </c>
      <c r="GO135">
        <v>3</v>
      </c>
      <c r="GP135">
        <v>3</v>
      </c>
      <c r="GQ135">
        <v>3</v>
      </c>
      <c r="GR135">
        <v>3</v>
      </c>
      <c r="GS135">
        <v>3</v>
      </c>
      <c r="GT135">
        <v>3</v>
      </c>
      <c r="GU135">
        <v>3</v>
      </c>
      <c r="GV135">
        <v>3</v>
      </c>
      <c r="GW135">
        <v>3</v>
      </c>
      <c r="GX135">
        <v>3</v>
      </c>
      <c r="GY135">
        <v>3</v>
      </c>
      <c r="GZ135">
        <v>3</v>
      </c>
      <c r="HA135">
        <v>3</v>
      </c>
      <c r="HB135">
        <v>3</v>
      </c>
      <c r="HC135">
        <v>3</v>
      </c>
      <c r="HD135">
        <v>3</v>
      </c>
      <c r="HE135">
        <v>3</v>
      </c>
      <c r="HF135">
        <v>3</v>
      </c>
      <c r="HG135">
        <v>3</v>
      </c>
      <c r="HH135">
        <v>3</v>
      </c>
      <c r="HI135">
        <v>3</v>
      </c>
      <c r="HJ135">
        <v>3</v>
      </c>
      <c r="HK135">
        <v>3</v>
      </c>
      <c r="HL135">
        <v>3</v>
      </c>
      <c r="HM135">
        <v>3</v>
      </c>
      <c r="HN135">
        <v>3</v>
      </c>
      <c r="HO135">
        <v>3</v>
      </c>
      <c r="HP135">
        <v>3</v>
      </c>
      <c r="HQ135">
        <v>3</v>
      </c>
      <c r="HR135">
        <v>3</v>
      </c>
      <c r="HS135">
        <v>3</v>
      </c>
      <c r="HT135">
        <v>3</v>
      </c>
      <c r="HU135">
        <v>3</v>
      </c>
      <c r="HV135">
        <v>3</v>
      </c>
      <c r="HW135">
        <v>3</v>
      </c>
      <c r="HX135">
        <v>3</v>
      </c>
      <c r="HY135">
        <v>3</v>
      </c>
      <c r="HZ135">
        <v>3</v>
      </c>
      <c r="IA135">
        <v>3</v>
      </c>
      <c r="IB135">
        <v>3</v>
      </c>
      <c r="IC135">
        <v>3</v>
      </c>
      <c r="ID135">
        <v>3</v>
      </c>
      <c r="IE135">
        <v>3</v>
      </c>
      <c r="IF135">
        <v>3</v>
      </c>
      <c r="IG135">
        <v>3</v>
      </c>
      <c r="IH135">
        <v>3</v>
      </c>
      <c r="II135">
        <v>3</v>
      </c>
      <c r="IJ135">
        <v>3</v>
      </c>
      <c r="IK135">
        <v>3</v>
      </c>
      <c r="IL135">
        <v>3</v>
      </c>
      <c r="IM135">
        <v>3</v>
      </c>
      <c r="IN135">
        <v>3</v>
      </c>
      <c r="IO135">
        <v>3</v>
      </c>
      <c r="IP135">
        <v>3</v>
      </c>
      <c r="IQ135">
        <v>3</v>
      </c>
      <c r="IR135">
        <v>3</v>
      </c>
      <c r="IS135">
        <v>3</v>
      </c>
      <c r="IT135">
        <v>3</v>
      </c>
      <c r="IU135">
        <v>3</v>
      </c>
      <c r="IV135">
        <v>3</v>
      </c>
      <c r="IW135">
        <v>3</v>
      </c>
      <c r="IX135">
        <v>3</v>
      </c>
      <c r="IY135">
        <v>3</v>
      </c>
      <c r="IZ135">
        <v>3</v>
      </c>
      <c r="JA135">
        <v>3</v>
      </c>
      <c r="JB135">
        <v>3</v>
      </c>
      <c r="JC135">
        <v>3</v>
      </c>
      <c r="JD135">
        <v>3</v>
      </c>
      <c r="JE135">
        <v>3</v>
      </c>
      <c r="JF135">
        <v>3</v>
      </c>
      <c r="JG135">
        <v>3</v>
      </c>
      <c r="JH135">
        <v>3</v>
      </c>
      <c r="JI135">
        <v>3</v>
      </c>
      <c r="JJ135">
        <v>3</v>
      </c>
      <c r="JK135">
        <v>3</v>
      </c>
      <c r="JL135">
        <v>3</v>
      </c>
      <c r="JM135">
        <v>3</v>
      </c>
      <c r="JN135">
        <v>3</v>
      </c>
      <c r="JO135">
        <v>3</v>
      </c>
      <c r="JP135">
        <v>3</v>
      </c>
      <c r="JQ135">
        <v>3</v>
      </c>
      <c r="JR135">
        <v>3</v>
      </c>
      <c r="JS135">
        <v>3</v>
      </c>
      <c r="JT135">
        <v>3</v>
      </c>
      <c r="JU135">
        <v>3</v>
      </c>
      <c r="JV135">
        <v>3</v>
      </c>
      <c r="JW135">
        <v>3</v>
      </c>
      <c r="JX135">
        <v>3</v>
      </c>
      <c r="JY135">
        <v>3</v>
      </c>
      <c r="JZ135">
        <v>3</v>
      </c>
      <c r="KA135">
        <v>3</v>
      </c>
      <c r="KB135">
        <v>3</v>
      </c>
      <c r="KC135">
        <v>3</v>
      </c>
      <c r="KD135">
        <v>3</v>
      </c>
      <c r="KE135">
        <v>3</v>
      </c>
      <c r="KF135">
        <v>3</v>
      </c>
      <c r="KG135">
        <v>3</v>
      </c>
      <c r="KH135">
        <v>3</v>
      </c>
      <c r="KI135">
        <v>3</v>
      </c>
      <c r="KJ135">
        <v>3</v>
      </c>
      <c r="KK135">
        <v>3</v>
      </c>
      <c r="KL135">
        <v>3</v>
      </c>
      <c r="KM135">
        <v>3</v>
      </c>
      <c r="KN135">
        <v>3</v>
      </c>
      <c r="KO135">
        <v>3</v>
      </c>
      <c r="KP135">
        <v>3</v>
      </c>
      <c r="KQ135">
        <v>3</v>
      </c>
      <c r="KR135">
        <v>3</v>
      </c>
      <c r="KS135">
        <v>3</v>
      </c>
      <c r="KT135">
        <v>3</v>
      </c>
      <c r="KU135">
        <v>3</v>
      </c>
      <c r="KV135">
        <v>3</v>
      </c>
      <c r="KW135">
        <v>3</v>
      </c>
      <c r="KX135">
        <v>3</v>
      </c>
      <c r="KY135">
        <v>3</v>
      </c>
      <c r="KZ135">
        <v>3</v>
      </c>
      <c r="LA135">
        <v>3</v>
      </c>
      <c r="LB135">
        <v>3</v>
      </c>
      <c r="LC135">
        <v>4</v>
      </c>
      <c r="LD135">
        <v>4</v>
      </c>
      <c r="LE135">
        <v>7</v>
      </c>
      <c r="LF135">
        <v>8</v>
      </c>
      <c r="LG135">
        <v>8</v>
      </c>
      <c r="LH135">
        <v>8</v>
      </c>
      <c r="LI135">
        <v>8</v>
      </c>
      <c r="LJ135">
        <v>8</v>
      </c>
      <c r="LK135">
        <v>8</v>
      </c>
      <c r="LL135">
        <v>8</v>
      </c>
      <c r="LM135">
        <v>8</v>
      </c>
      <c r="LN135">
        <v>10</v>
      </c>
      <c r="LO135">
        <v>10</v>
      </c>
      <c r="LP135">
        <v>10</v>
      </c>
      <c r="LQ135">
        <v>10</v>
      </c>
      <c r="LR135">
        <v>10</v>
      </c>
      <c r="LS135">
        <v>10</v>
      </c>
      <c r="LT135">
        <v>10</v>
      </c>
      <c r="LU135">
        <v>10</v>
      </c>
      <c r="LV135">
        <v>10</v>
      </c>
      <c r="LW135">
        <v>10</v>
      </c>
      <c r="LX135">
        <v>10</v>
      </c>
      <c r="LY135">
        <v>10</v>
      </c>
      <c r="LZ135">
        <v>10</v>
      </c>
      <c r="MA135">
        <v>10</v>
      </c>
      <c r="MB135">
        <v>10</v>
      </c>
      <c r="MC135">
        <v>10</v>
      </c>
      <c r="MD135">
        <v>10</v>
      </c>
      <c r="ME135">
        <v>10</v>
      </c>
      <c r="MF135">
        <v>10</v>
      </c>
      <c r="MG135">
        <v>10</v>
      </c>
      <c r="MH135">
        <v>10</v>
      </c>
      <c r="MI135">
        <v>10</v>
      </c>
      <c r="MJ135">
        <v>10</v>
      </c>
      <c r="MK135">
        <v>10</v>
      </c>
      <c r="ML135">
        <v>10</v>
      </c>
      <c r="MM135">
        <v>10</v>
      </c>
      <c r="MN135">
        <v>10</v>
      </c>
      <c r="MO135">
        <v>10</v>
      </c>
      <c r="MP135">
        <v>10</v>
      </c>
      <c r="MQ135">
        <v>10</v>
      </c>
      <c r="MR135">
        <v>12</v>
      </c>
      <c r="MS135">
        <v>12</v>
      </c>
      <c r="MT135">
        <v>12</v>
      </c>
      <c r="MU135">
        <v>12</v>
      </c>
      <c r="MV135">
        <v>12</v>
      </c>
      <c r="MW135">
        <v>13</v>
      </c>
      <c r="MX135">
        <v>13</v>
      </c>
      <c r="MY135">
        <v>13</v>
      </c>
      <c r="MZ135">
        <v>13</v>
      </c>
      <c r="NA135">
        <v>13</v>
      </c>
      <c r="NB135">
        <v>13</v>
      </c>
      <c r="NC135">
        <v>14</v>
      </c>
      <c r="ND135">
        <v>14</v>
      </c>
      <c r="NE135">
        <v>14</v>
      </c>
      <c r="NF135">
        <v>14</v>
      </c>
      <c r="NG135">
        <v>14</v>
      </c>
      <c r="NH135">
        <v>14</v>
      </c>
      <c r="NI135">
        <v>14</v>
      </c>
      <c r="NJ135">
        <v>14</v>
      </c>
    </row>
    <row r="136" spans="1:374" x14ac:dyDescent="0.2">
      <c r="A136" s="1" t="s">
        <v>134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-1</v>
      </c>
      <c r="DI136">
        <v>-1</v>
      </c>
      <c r="DJ136">
        <v>-1</v>
      </c>
      <c r="DK136">
        <v>-1</v>
      </c>
      <c r="DL136">
        <v>-1</v>
      </c>
      <c r="DM136">
        <v>-1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-1</v>
      </c>
      <c r="DT136">
        <v>-1</v>
      </c>
      <c r="DU136">
        <v>-1</v>
      </c>
      <c r="DV136">
        <v>-1</v>
      </c>
      <c r="DW136">
        <v>-1</v>
      </c>
      <c r="DX136">
        <v>-1</v>
      </c>
      <c r="DY136">
        <v>-1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  <c r="EI136">
        <v>-1</v>
      </c>
      <c r="EJ136">
        <v>-1</v>
      </c>
      <c r="EK136">
        <v>-1</v>
      </c>
      <c r="EL136">
        <v>-1</v>
      </c>
      <c r="EM136">
        <v>-1</v>
      </c>
      <c r="EN136">
        <v>-1</v>
      </c>
      <c r="EO136">
        <v>-1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</row>
    <row r="137" spans="1:374" x14ac:dyDescent="0.2">
      <c r="A137" s="1" t="s">
        <v>135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-1</v>
      </c>
      <c r="DI137">
        <v>-1</v>
      </c>
      <c r="DJ137">
        <v>-1</v>
      </c>
      <c r="DK137">
        <v>-1</v>
      </c>
      <c r="DL137">
        <v>-1</v>
      </c>
      <c r="DM137">
        <v>-1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-1</v>
      </c>
      <c r="DT137">
        <v>-1</v>
      </c>
      <c r="DU137">
        <v>-1</v>
      </c>
      <c r="DV137">
        <v>-1</v>
      </c>
      <c r="DW137">
        <v>-1</v>
      </c>
      <c r="DX137">
        <v>-1</v>
      </c>
      <c r="DY137">
        <v>-1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-1</v>
      </c>
      <c r="EO137">
        <v>-1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</row>
    <row r="138" spans="1:374" x14ac:dyDescent="0.2">
      <c r="A138" s="1" t="s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v>-1</v>
      </c>
      <c r="DI138">
        <v>-1</v>
      </c>
      <c r="DJ138">
        <v>-1</v>
      </c>
      <c r="DK138">
        <v>-1</v>
      </c>
      <c r="DL138">
        <v>-1</v>
      </c>
      <c r="DM138">
        <v>-1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-1</v>
      </c>
      <c r="DT138">
        <v>-1</v>
      </c>
      <c r="DU138">
        <v>-1</v>
      </c>
      <c r="DV138">
        <v>-1</v>
      </c>
      <c r="DW138">
        <v>-1</v>
      </c>
      <c r="DX138">
        <v>-1</v>
      </c>
      <c r="DY138">
        <v>-1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-1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</row>
    <row r="139" spans="1:374" x14ac:dyDescent="0.2">
      <c r="A139" s="1" t="s">
        <v>137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v>-1</v>
      </c>
      <c r="DI139">
        <v>-1</v>
      </c>
      <c r="DJ139">
        <v>-1</v>
      </c>
      <c r="DK139">
        <v>-1</v>
      </c>
      <c r="DL139">
        <v>-1</v>
      </c>
      <c r="DM139">
        <v>-1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-1</v>
      </c>
      <c r="DT139">
        <v>-1</v>
      </c>
      <c r="DU139">
        <v>-1</v>
      </c>
      <c r="DV139">
        <v>-1</v>
      </c>
      <c r="DW139">
        <v>-1</v>
      </c>
      <c r="DX139">
        <v>-1</v>
      </c>
      <c r="DY139">
        <v>-1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-1</v>
      </c>
      <c r="EO139">
        <v>-1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</row>
    <row r="140" spans="1:374" x14ac:dyDescent="0.2">
      <c r="A140" s="1" t="s">
        <v>138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v>-1</v>
      </c>
      <c r="CH140">
        <v>-1</v>
      </c>
      <c r="CI140">
        <v>-1</v>
      </c>
      <c r="CJ140">
        <v>-1</v>
      </c>
      <c r="CK140">
        <v>-1</v>
      </c>
      <c r="CL140">
        <v>-1</v>
      </c>
      <c r="CM140">
        <v>-1</v>
      </c>
      <c r="CN140">
        <v>-1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v>-1</v>
      </c>
      <c r="DI140">
        <v>-1</v>
      </c>
      <c r="DJ140">
        <v>-1</v>
      </c>
      <c r="DK140">
        <v>-1</v>
      </c>
      <c r="DL140">
        <v>-1</v>
      </c>
      <c r="DM140">
        <v>-1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-1</v>
      </c>
      <c r="DT140">
        <v>-1</v>
      </c>
      <c r="DU140">
        <v>-1</v>
      </c>
      <c r="DV140">
        <v>-1</v>
      </c>
      <c r="DW140">
        <v>-1</v>
      </c>
      <c r="DX140">
        <v>-1</v>
      </c>
      <c r="DY140">
        <v>-1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  <c r="EI140">
        <v>-1</v>
      </c>
      <c r="EJ140">
        <v>-1</v>
      </c>
      <c r="EK140">
        <v>-1</v>
      </c>
      <c r="EL140">
        <v>-1</v>
      </c>
      <c r="EM140">
        <v>-1</v>
      </c>
      <c r="EN140">
        <v>-1</v>
      </c>
      <c r="EO140">
        <v>-1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</row>
    <row r="141" spans="1:374" x14ac:dyDescent="0.2">
      <c r="A141" s="1" t="s">
        <v>139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-1</v>
      </c>
      <c r="DI141">
        <v>-1</v>
      </c>
      <c r="DJ141">
        <v>-1</v>
      </c>
      <c r="DK141">
        <v>-1</v>
      </c>
      <c r="DL141">
        <v>-1</v>
      </c>
      <c r="DM141">
        <v>-1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-1</v>
      </c>
      <c r="DT141">
        <v>-1</v>
      </c>
      <c r="DU141">
        <v>-1</v>
      </c>
      <c r="DV141">
        <v>-1</v>
      </c>
      <c r="DW141">
        <v>-1</v>
      </c>
      <c r="DX141">
        <v>-1</v>
      </c>
      <c r="DY141">
        <v>-1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  <c r="EI141">
        <v>-1</v>
      </c>
      <c r="EJ141">
        <v>-1</v>
      </c>
      <c r="EK141">
        <v>-1</v>
      </c>
      <c r="EL141">
        <v>-1</v>
      </c>
      <c r="EM141">
        <v>-1</v>
      </c>
      <c r="EN141">
        <v>-1</v>
      </c>
      <c r="EO141">
        <v>-1</v>
      </c>
      <c r="EP141">
        <v>2</v>
      </c>
      <c r="EQ141">
        <v>2</v>
      </c>
      <c r="ER141">
        <v>2</v>
      </c>
      <c r="ES141">
        <v>2</v>
      </c>
      <c r="ET141">
        <v>2</v>
      </c>
      <c r="EU141">
        <v>2</v>
      </c>
      <c r="EV141">
        <v>2</v>
      </c>
      <c r="EW141">
        <v>2</v>
      </c>
      <c r="EX141">
        <v>2</v>
      </c>
      <c r="EY141">
        <v>2</v>
      </c>
      <c r="EZ141">
        <v>2</v>
      </c>
      <c r="FA141">
        <v>2</v>
      </c>
      <c r="FB141">
        <v>2</v>
      </c>
      <c r="FC141">
        <v>2</v>
      </c>
      <c r="FD141">
        <v>2</v>
      </c>
      <c r="FE141">
        <v>2</v>
      </c>
      <c r="FF141">
        <v>2</v>
      </c>
      <c r="FG141">
        <v>2</v>
      </c>
      <c r="FH141">
        <v>2</v>
      </c>
      <c r="FI141">
        <v>2</v>
      </c>
      <c r="FJ141">
        <v>2</v>
      </c>
      <c r="FK141">
        <v>2</v>
      </c>
      <c r="FL141">
        <v>2</v>
      </c>
      <c r="FM141">
        <v>2</v>
      </c>
      <c r="FN141">
        <v>2</v>
      </c>
      <c r="FO141">
        <v>2</v>
      </c>
      <c r="FP141">
        <v>2</v>
      </c>
      <c r="FQ141">
        <v>2</v>
      </c>
      <c r="FR141">
        <v>2</v>
      </c>
      <c r="FS141">
        <v>2</v>
      </c>
      <c r="FT141">
        <v>2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2</v>
      </c>
      <c r="GA141">
        <v>2</v>
      </c>
      <c r="GB141">
        <v>2</v>
      </c>
      <c r="GC141">
        <v>2</v>
      </c>
      <c r="GD141">
        <v>3</v>
      </c>
      <c r="GE141">
        <v>4</v>
      </c>
      <c r="GF141">
        <v>4</v>
      </c>
      <c r="GG141">
        <v>4</v>
      </c>
      <c r="GH141">
        <v>4</v>
      </c>
      <c r="GI141">
        <v>4</v>
      </c>
      <c r="GJ141">
        <v>4</v>
      </c>
      <c r="GK141">
        <v>4</v>
      </c>
      <c r="GL141">
        <v>4</v>
      </c>
      <c r="GM141">
        <v>4</v>
      </c>
      <c r="GN141">
        <v>4</v>
      </c>
      <c r="GO141">
        <v>4</v>
      </c>
      <c r="GP141">
        <v>4</v>
      </c>
      <c r="GQ141">
        <v>4</v>
      </c>
      <c r="GR141">
        <v>4</v>
      </c>
      <c r="GS141">
        <v>4</v>
      </c>
      <c r="GT141">
        <v>4</v>
      </c>
      <c r="GU141">
        <v>4</v>
      </c>
      <c r="GV141">
        <v>4</v>
      </c>
      <c r="GW141">
        <v>4</v>
      </c>
      <c r="GX141">
        <v>4</v>
      </c>
      <c r="GY141">
        <v>4</v>
      </c>
      <c r="GZ141">
        <v>4</v>
      </c>
      <c r="HA141">
        <v>4</v>
      </c>
      <c r="HB141">
        <v>4</v>
      </c>
      <c r="HC141">
        <v>4</v>
      </c>
      <c r="HD141">
        <v>4</v>
      </c>
      <c r="HE141">
        <v>4</v>
      </c>
      <c r="HF141">
        <v>4</v>
      </c>
      <c r="HG141">
        <v>4</v>
      </c>
      <c r="HH141">
        <v>4</v>
      </c>
      <c r="HI141">
        <v>4</v>
      </c>
      <c r="HJ141">
        <v>4</v>
      </c>
      <c r="HK141">
        <v>4</v>
      </c>
      <c r="HL141">
        <v>4</v>
      </c>
      <c r="HM141">
        <v>4</v>
      </c>
      <c r="HN141">
        <v>4</v>
      </c>
      <c r="HO141">
        <v>4</v>
      </c>
      <c r="HP141">
        <v>4</v>
      </c>
      <c r="HQ141">
        <v>4</v>
      </c>
      <c r="HR141">
        <v>4</v>
      </c>
      <c r="HS141">
        <v>4</v>
      </c>
      <c r="HT141">
        <v>4</v>
      </c>
      <c r="HU141">
        <v>4</v>
      </c>
      <c r="HV141">
        <v>4</v>
      </c>
      <c r="HW141">
        <v>4</v>
      </c>
      <c r="HX141">
        <v>4</v>
      </c>
      <c r="HY141">
        <v>4</v>
      </c>
      <c r="HZ141">
        <v>4</v>
      </c>
      <c r="IA141">
        <v>4</v>
      </c>
      <c r="IB141">
        <v>4</v>
      </c>
      <c r="IC141">
        <v>4</v>
      </c>
      <c r="ID141">
        <v>4</v>
      </c>
      <c r="IE141">
        <v>4</v>
      </c>
      <c r="IF141">
        <v>4</v>
      </c>
      <c r="IG141">
        <v>4</v>
      </c>
      <c r="IH141">
        <v>4</v>
      </c>
      <c r="II141">
        <v>4</v>
      </c>
      <c r="IJ141">
        <v>4</v>
      </c>
      <c r="IK141">
        <v>4</v>
      </c>
      <c r="IL141">
        <v>4</v>
      </c>
      <c r="IM141">
        <v>4</v>
      </c>
      <c r="IN141">
        <v>4</v>
      </c>
      <c r="IO141">
        <v>4</v>
      </c>
      <c r="IP141">
        <v>4</v>
      </c>
      <c r="IQ141">
        <v>4</v>
      </c>
      <c r="IR141">
        <v>4</v>
      </c>
      <c r="IS141">
        <v>4</v>
      </c>
      <c r="IT141">
        <v>4</v>
      </c>
      <c r="IU141">
        <v>4</v>
      </c>
      <c r="IV141">
        <v>4</v>
      </c>
      <c r="IW141">
        <v>4</v>
      </c>
      <c r="IX141">
        <v>4</v>
      </c>
      <c r="IY141">
        <v>4</v>
      </c>
      <c r="IZ141">
        <v>4</v>
      </c>
      <c r="JA141">
        <v>4</v>
      </c>
      <c r="JB141">
        <v>4</v>
      </c>
      <c r="JC141">
        <v>4</v>
      </c>
      <c r="JD141">
        <v>4</v>
      </c>
      <c r="JE141">
        <v>4</v>
      </c>
      <c r="JF141">
        <v>4</v>
      </c>
      <c r="JG141">
        <v>4</v>
      </c>
      <c r="JH141">
        <v>4</v>
      </c>
      <c r="JI141">
        <v>4</v>
      </c>
      <c r="JJ141">
        <v>4</v>
      </c>
      <c r="JK141">
        <v>4</v>
      </c>
      <c r="JL141">
        <v>4</v>
      </c>
      <c r="JM141">
        <v>4</v>
      </c>
      <c r="JN141">
        <v>4</v>
      </c>
      <c r="JO141">
        <v>4</v>
      </c>
      <c r="JP141">
        <v>4</v>
      </c>
      <c r="JQ141">
        <v>4</v>
      </c>
      <c r="JR141">
        <v>4</v>
      </c>
      <c r="JS141">
        <v>4</v>
      </c>
      <c r="JT141">
        <v>4</v>
      </c>
      <c r="JU141">
        <v>4</v>
      </c>
      <c r="JV141">
        <v>5</v>
      </c>
      <c r="JW141">
        <v>5</v>
      </c>
      <c r="JX141">
        <v>5</v>
      </c>
      <c r="JY141">
        <v>5</v>
      </c>
      <c r="JZ141">
        <v>5</v>
      </c>
      <c r="KA141">
        <v>5</v>
      </c>
      <c r="KB141">
        <v>5</v>
      </c>
      <c r="KC141">
        <v>5</v>
      </c>
      <c r="KD141">
        <v>5</v>
      </c>
      <c r="KE141">
        <v>5</v>
      </c>
      <c r="KF141">
        <v>5</v>
      </c>
      <c r="KG141">
        <v>5</v>
      </c>
      <c r="KH141">
        <v>5</v>
      </c>
      <c r="KI141">
        <v>5</v>
      </c>
      <c r="KJ141">
        <v>5</v>
      </c>
      <c r="KK141">
        <v>5</v>
      </c>
      <c r="KL141">
        <v>5</v>
      </c>
      <c r="KM141">
        <v>5</v>
      </c>
      <c r="KN141">
        <v>5</v>
      </c>
      <c r="KO141">
        <v>5</v>
      </c>
      <c r="KP141">
        <v>5</v>
      </c>
      <c r="KQ141">
        <v>5</v>
      </c>
      <c r="KR141">
        <v>5</v>
      </c>
      <c r="KS141">
        <v>5</v>
      </c>
      <c r="KT141">
        <v>5</v>
      </c>
      <c r="KU141">
        <v>5</v>
      </c>
      <c r="KV141">
        <v>5</v>
      </c>
      <c r="KW141">
        <v>5</v>
      </c>
      <c r="KX141">
        <v>5</v>
      </c>
      <c r="KY141">
        <v>5</v>
      </c>
      <c r="KZ141">
        <v>5</v>
      </c>
      <c r="LA141">
        <v>5</v>
      </c>
      <c r="LB141">
        <v>5</v>
      </c>
      <c r="LC141">
        <v>5</v>
      </c>
      <c r="LD141">
        <v>5</v>
      </c>
      <c r="LE141">
        <v>5</v>
      </c>
      <c r="LF141">
        <v>5</v>
      </c>
      <c r="LG141">
        <v>5</v>
      </c>
      <c r="LH141">
        <v>5</v>
      </c>
      <c r="LI141">
        <v>5</v>
      </c>
      <c r="LJ141">
        <v>5</v>
      </c>
      <c r="LK141">
        <v>5</v>
      </c>
      <c r="LL141">
        <v>5</v>
      </c>
      <c r="LM141">
        <v>5</v>
      </c>
      <c r="LN141">
        <v>5</v>
      </c>
      <c r="LO141">
        <v>5</v>
      </c>
      <c r="LP141">
        <v>5</v>
      </c>
      <c r="LQ141">
        <v>5</v>
      </c>
      <c r="LR141">
        <v>5</v>
      </c>
      <c r="LS141">
        <v>5</v>
      </c>
      <c r="LT141">
        <v>5</v>
      </c>
      <c r="LU141">
        <v>5</v>
      </c>
      <c r="LV141">
        <v>5</v>
      </c>
      <c r="LW141">
        <v>5</v>
      </c>
      <c r="LX141">
        <v>5</v>
      </c>
      <c r="LY141">
        <v>5</v>
      </c>
      <c r="LZ141">
        <v>5</v>
      </c>
      <c r="MA141">
        <v>5</v>
      </c>
      <c r="MB141">
        <v>5</v>
      </c>
      <c r="MC141">
        <v>5</v>
      </c>
      <c r="MD141">
        <v>5</v>
      </c>
      <c r="ME141">
        <v>5</v>
      </c>
      <c r="MF141">
        <v>5</v>
      </c>
      <c r="MG141">
        <v>5</v>
      </c>
      <c r="MH141">
        <v>5</v>
      </c>
      <c r="MI141">
        <v>5</v>
      </c>
      <c r="MJ141">
        <v>5</v>
      </c>
      <c r="MK141">
        <v>5</v>
      </c>
      <c r="ML141">
        <v>5</v>
      </c>
      <c r="MM141">
        <v>5</v>
      </c>
      <c r="MN141">
        <v>5</v>
      </c>
      <c r="MO141">
        <v>5</v>
      </c>
      <c r="MP141">
        <v>5</v>
      </c>
      <c r="MQ141">
        <v>5</v>
      </c>
      <c r="MR141">
        <v>5</v>
      </c>
      <c r="MS141">
        <v>5</v>
      </c>
      <c r="MT141">
        <v>5</v>
      </c>
      <c r="MU141">
        <v>5</v>
      </c>
      <c r="MV141">
        <v>5</v>
      </c>
      <c r="MW141">
        <v>5</v>
      </c>
      <c r="MX141">
        <v>5</v>
      </c>
      <c r="MY141">
        <v>5</v>
      </c>
      <c r="MZ141">
        <v>5</v>
      </c>
      <c r="NA141">
        <v>5</v>
      </c>
      <c r="NB141">
        <v>5</v>
      </c>
      <c r="NC141">
        <v>5</v>
      </c>
      <c r="ND141">
        <v>5</v>
      </c>
      <c r="NE141">
        <v>5</v>
      </c>
      <c r="NF141">
        <v>5</v>
      </c>
      <c r="NG141">
        <v>5</v>
      </c>
      <c r="NH141">
        <v>5</v>
      </c>
      <c r="NI141">
        <v>5</v>
      </c>
      <c r="NJ141">
        <v>5</v>
      </c>
    </row>
    <row r="142" spans="1:374" x14ac:dyDescent="0.2">
      <c r="A142" s="1" t="s">
        <v>140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-1</v>
      </c>
      <c r="DI142">
        <v>-1</v>
      </c>
      <c r="DJ142">
        <v>-1</v>
      </c>
      <c r="DK142">
        <v>-1</v>
      </c>
      <c r="DL142">
        <v>-1</v>
      </c>
      <c r="DM142">
        <v>-1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-1</v>
      </c>
      <c r="DT142">
        <v>-1</v>
      </c>
      <c r="DU142">
        <v>-1</v>
      </c>
      <c r="DV142">
        <v>-1</v>
      </c>
      <c r="DW142">
        <v>-1</v>
      </c>
      <c r="DX142">
        <v>-1</v>
      </c>
      <c r="DY142">
        <v>-1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  <c r="EI142">
        <v>-1</v>
      </c>
      <c r="EJ142">
        <v>-1</v>
      </c>
      <c r="EK142">
        <v>-1</v>
      </c>
      <c r="EL142">
        <v>-1</v>
      </c>
      <c r="EM142">
        <v>-1</v>
      </c>
      <c r="EN142">
        <v>-1</v>
      </c>
      <c r="EO142">
        <v>-1</v>
      </c>
      <c r="EP142">
        <v>5</v>
      </c>
      <c r="EQ142">
        <v>5</v>
      </c>
      <c r="ER142">
        <v>5</v>
      </c>
      <c r="ES142">
        <v>5</v>
      </c>
      <c r="ET142">
        <v>5</v>
      </c>
      <c r="EU142">
        <v>5</v>
      </c>
      <c r="EV142">
        <v>5</v>
      </c>
      <c r="EW142">
        <v>5</v>
      </c>
      <c r="EX142">
        <v>5</v>
      </c>
      <c r="EY142">
        <v>5</v>
      </c>
      <c r="EZ142">
        <v>5</v>
      </c>
      <c r="FA142">
        <v>5</v>
      </c>
      <c r="FB142">
        <v>5</v>
      </c>
      <c r="FC142">
        <v>5</v>
      </c>
      <c r="FD142">
        <v>5</v>
      </c>
      <c r="FE142">
        <v>5</v>
      </c>
      <c r="FF142">
        <v>5</v>
      </c>
      <c r="FG142">
        <v>5</v>
      </c>
      <c r="FH142">
        <v>5</v>
      </c>
      <c r="FI142">
        <v>5</v>
      </c>
      <c r="FJ142">
        <v>5</v>
      </c>
      <c r="FK142">
        <v>5</v>
      </c>
      <c r="FL142">
        <v>5</v>
      </c>
      <c r="FM142">
        <v>5</v>
      </c>
      <c r="FN142">
        <v>5</v>
      </c>
      <c r="FO142">
        <v>5</v>
      </c>
      <c r="FP142">
        <v>5</v>
      </c>
      <c r="FQ142">
        <v>5</v>
      </c>
      <c r="FR142">
        <v>6</v>
      </c>
      <c r="FS142">
        <v>6</v>
      </c>
      <c r="FT142">
        <v>6</v>
      </c>
      <c r="FU142">
        <v>6</v>
      </c>
      <c r="FV142">
        <v>6</v>
      </c>
      <c r="FW142">
        <v>6</v>
      </c>
      <c r="FX142">
        <v>6</v>
      </c>
      <c r="FY142">
        <v>6</v>
      </c>
      <c r="FZ142">
        <v>7</v>
      </c>
      <c r="GA142">
        <v>7</v>
      </c>
      <c r="GB142">
        <v>7</v>
      </c>
      <c r="GC142">
        <v>8</v>
      </c>
      <c r="GD142">
        <v>8</v>
      </c>
      <c r="GE142">
        <v>8</v>
      </c>
      <c r="GF142">
        <v>8</v>
      </c>
      <c r="GG142">
        <v>8</v>
      </c>
      <c r="GH142">
        <v>8</v>
      </c>
      <c r="GI142">
        <v>8</v>
      </c>
      <c r="GJ142">
        <v>8</v>
      </c>
      <c r="GK142">
        <v>8</v>
      </c>
      <c r="GL142">
        <v>8</v>
      </c>
      <c r="GM142">
        <v>8</v>
      </c>
      <c r="GN142">
        <v>8</v>
      </c>
      <c r="GO142">
        <v>8</v>
      </c>
      <c r="GP142">
        <v>8</v>
      </c>
      <c r="GQ142">
        <v>8</v>
      </c>
      <c r="GR142">
        <v>8</v>
      </c>
      <c r="GS142">
        <v>8</v>
      </c>
      <c r="GT142">
        <v>8</v>
      </c>
      <c r="GU142">
        <v>8</v>
      </c>
      <c r="GV142">
        <v>8</v>
      </c>
      <c r="GW142">
        <v>8</v>
      </c>
      <c r="GX142">
        <v>8</v>
      </c>
      <c r="GY142">
        <v>8</v>
      </c>
      <c r="GZ142">
        <v>8</v>
      </c>
      <c r="HA142">
        <v>8</v>
      </c>
      <c r="HB142">
        <v>8</v>
      </c>
      <c r="HC142">
        <v>8</v>
      </c>
      <c r="HD142">
        <v>8</v>
      </c>
      <c r="HE142">
        <v>8</v>
      </c>
      <c r="HF142">
        <v>8</v>
      </c>
      <c r="HG142">
        <v>8</v>
      </c>
      <c r="HH142">
        <v>8</v>
      </c>
      <c r="HI142">
        <v>8</v>
      </c>
      <c r="HJ142">
        <v>8</v>
      </c>
      <c r="HK142">
        <v>8</v>
      </c>
      <c r="HL142">
        <v>8</v>
      </c>
      <c r="HM142">
        <v>8</v>
      </c>
      <c r="HN142">
        <v>8</v>
      </c>
      <c r="HO142">
        <v>8</v>
      </c>
      <c r="HP142">
        <v>8</v>
      </c>
      <c r="HQ142">
        <v>9</v>
      </c>
      <c r="HR142">
        <v>9</v>
      </c>
      <c r="HS142">
        <v>9</v>
      </c>
      <c r="HT142">
        <v>9</v>
      </c>
      <c r="HU142">
        <v>9</v>
      </c>
      <c r="HV142">
        <v>9</v>
      </c>
      <c r="HW142">
        <v>9</v>
      </c>
      <c r="HX142">
        <v>9</v>
      </c>
      <c r="HY142">
        <v>9</v>
      </c>
      <c r="HZ142">
        <v>9</v>
      </c>
      <c r="IA142">
        <v>9</v>
      </c>
      <c r="IB142">
        <v>9</v>
      </c>
      <c r="IC142">
        <v>9</v>
      </c>
      <c r="ID142">
        <v>9</v>
      </c>
      <c r="IE142">
        <v>9</v>
      </c>
      <c r="IF142">
        <v>9</v>
      </c>
      <c r="IG142">
        <v>9</v>
      </c>
      <c r="IH142">
        <v>9</v>
      </c>
      <c r="II142">
        <v>9</v>
      </c>
      <c r="IJ142">
        <v>9</v>
      </c>
      <c r="IK142">
        <v>9</v>
      </c>
      <c r="IL142">
        <v>9</v>
      </c>
      <c r="IM142">
        <v>9</v>
      </c>
      <c r="IN142">
        <v>9</v>
      </c>
      <c r="IO142">
        <v>10</v>
      </c>
      <c r="IP142">
        <v>10</v>
      </c>
      <c r="IQ142">
        <v>10</v>
      </c>
      <c r="IR142">
        <v>10</v>
      </c>
      <c r="IS142">
        <v>10</v>
      </c>
      <c r="IT142">
        <v>10</v>
      </c>
      <c r="IU142">
        <v>10</v>
      </c>
      <c r="IV142">
        <v>10</v>
      </c>
      <c r="IW142">
        <v>10</v>
      </c>
      <c r="IX142">
        <v>10</v>
      </c>
      <c r="IY142">
        <v>10</v>
      </c>
      <c r="IZ142">
        <v>10</v>
      </c>
      <c r="JA142">
        <v>10</v>
      </c>
      <c r="JB142">
        <v>10</v>
      </c>
      <c r="JC142">
        <v>10</v>
      </c>
      <c r="JD142">
        <v>10</v>
      </c>
      <c r="JE142">
        <v>10</v>
      </c>
      <c r="JF142">
        <v>10</v>
      </c>
      <c r="JG142">
        <v>10</v>
      </c>
      <c r="JH142">
        <v>10</v>
      </c>
      <c r="JI142">
        <v>10</v>
      </c>
      <c r="JJ142">
        <v>10</v>
      </c>
      <c r="JK142">
        <v>10</v>
      </c>
      <c r="JL142">
        <v>10</v>
      </c>
      <c r="JM142">
        <v>10</v>
      </c>
      <c r="JN142">
        <v>10</v>
      </c>
      <c r="JO142">
        <v>10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10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10</v>
      </c>
      <c r="KF142">
        <v>10</v>
      </c>
      <c r="KG142">
        <v>10</v>
      </c>
      <c r="KH142">
        <v>10</v>
      </c>
      <c r="KI142">
        <v>10</v>
      </c>
      <c r="KJ142">
        <v>10</v>
      </c>
      <c r="KK142">
        <v>10</v>
      </c>
      <c r="KL142">
        <v>10</v>
      </c>
      <c r="KM142">
        <v>10</v>
      </c>
      <c r="KN142">
        <v>10</v>
      </c>
      <c r="KO142">
        <v>10</v>
      </c>
      <c r="KP142">
        <v>10</v>
      </c>
      <c r="KQ142">
        <v>10</v>
      </c>
      <c r="KR142">
        <v>10</v>
      </c>
      <c r="KS142">
        <v>10</v>
      </c>
      <c r="KT142">
        <v>11</v>
      </c>
      <c r="KU142">
        <v>11</v>
      </c>
      <c r="KV142">
        <v>11</v>
      </c>
      <c r="KW142">
        <v>11</v>
      </c>
      <c r="KX142">
        <v>11</v>
      </c>
      <c r="KY142">
        <v>11</v>
      </c>
      <c r="KZ142">
        <v>12</v>
      </c>
      <c r="LA142">
        <v>12</v>
      </c>
      <c r="LB142">
        <v>12</v>
      </c>
      <c r="LC142">
        <v>12</v>
      </c>
      <c r="LD142">
        <v>12</v>
      </c>
      <c r="LE142">
        <v>12</v>
      </c>
      <c r="LF142">
        <v>12</v>
      </c>
      <c r="LG142">
        <v>12</v>
      </c>
      <c r="LH142">
        <v>12</v>
      </c>
      <c r="LI142">
        <v>12</v>
      </c>
      <c r="LJ142">
        <v>12</v>
      </c>
      <c r="LK142">
        <v>12</v>
      </c>
      <c r="LL142">
        <v>12</v>
      </c>
      <c r="LM142">
        <v>12</v>
      </c>
      <c r="LN142">
        <v>12</v>
      </c>
      <c r="LO142">
        <v>12</v>
      </c>
      <c r="LP142">
        <v>12</v>
      </c>
      <c r="LQ142">
        <v>12</v>
      </c>
      <c r="LR142">
        <v>12</v>
      </c>
      <c r="LS142">
        <v>12</v>
      </c>
      <c r="LT142">
        <v>12</v>
      </c>
      <c r="LU142">
        <v>12</v>
      </c>
      <c r="LV142">
        <v>12</v>
      </c>
      <c r="LW142">
        <v>12</v>
      </c>
      <c r="LX142">
        <v>12</v>
      </c>
      <c r="LY142">
        <v>12</v>
      </c>
      <c r="LZ142">
        <v>12</v>
      </c>
      <c r="MA142">
        <v>12</v>
      </c>
      <c r="MB142">
        <v>12</v>
      </c>
      <c r="MC142">
        <v>12</v>
      </c>
      <c r="MD142">
        <v>12</v>
      </c>
      <c r="ME142">
        <v>12</v>
      </c>
      <c r="MF142">
        <v>12</v>
      </c>
      <c r="MG142">
        <v>12</v>
      </c>
      <c r="MH142">
        <v>12</v>
      </c>
      <c r="MI142">
        <v>12</v>
      </c>
      <c r="MJ142">
        <v>13</v>
      </c>
      <c r="MK142">
        <v>13</v>
      </c>
      <c r="ML142">
        <v>13</v>
      </c>
      <c r="MM142">
        <v>13</v>
      </c>
      <c r="MN142">
        <v>13</v>
      </c>
      <c r="MO142">
        <v>13</v>
      </c>
      <c r="MP142">
        <v>13</v>
      </c>
      <c r="MQ142">
        <v>14</v>
      </c>
      <c r="MR142">
        <v>15</v>
      </c>
      <c r="MS142">
        <v>15</v>
      </c>
      <c r="MT142">
        <v>15</v>
      </c>
      <c r="MU142">
        <v>15</v>
      </c>
      <c r="MV142">
        <v>15</v>
      </c>
      <c r="MW142">
        <v>15</v>
      </c>
      <c r="MX142">
        <v>15</v>
      </c>
      <c r="MY142">
        <v>15</v>
      </c>
      <c r="MZ142">
        <v>15</v>
      </c>
      <c r="NA142">
        <v>15</v>
      </c>
      <c r="NB142">
        <v>15</v>
      </c>
      <c r="NC142">
        <v>15</v>
      </c>
      <c r="ND142">
        <v>15</v>
      </c>
      <c r="NE142">
        <v>15</v>
      </c>
      <c r="NF142">
        <v>15</v>
      </c>
      <c r="NG142">
        <v>15</v>
      </c>
      <c r="NH142">
        <v>15</v>
      </c>
      <c r="NI142">
        <v>15</v>
      </c>
      <c r="NJ142">
        <v>15</v>
      </c>
    </row>
    <row r="143" spans="1:374" x14ac:dyDescent="0.2">
      <c r="A143" s="1" t="s">
        <v>141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-1</v>
      </c>
      <c r="DI143">
        <v>-1</v>
      </c>
      <c r="DJ143">
        <v>-1</v>
      </c>
      <c r="DK143">
        <v>-1</v>
      </c>
      <c r="DL143">
        <v>-1</v>
      </c>
      <c r="DM143">
        <v>-1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-1</v>
      </c>
      <c r="DT143">
        <v>-1</v>
      </c>
      <c r="DU143">
        <v>-1</v>
      </c>
      <c r="DV143">
        <v>-1</v>
      </c>
      <c r="DW143">
        <v>-1</v>
      </c>
      <c r="DX143">
        <v>-1</v>
      </c>
      <c r="DY143">
        <v>-1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  <c r="EI143">
        <v>-1</v>
      </c>
      <c r="EJ143">
        <v>-1</v>
      </c>
      <c r="EK143">
        <v>-1</v>
      </c>
      <c r="EL143">
        <v>-1</v>
      </c>
      <c r="EM143">
        <v>-1</v>
      </c>
      <c r="EN143">
        <v>-1</v>
      </c>
      <c r="EO143">
        <v>-1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I143">
        <v>1</v>
      </c>
      <c r="JJ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T143">
        <v>1</v>
      </c>
      <c r="JU143">
        <v>1</v>
      </c>
      <c r="JV143">
        <v>1</v>
      </c>
      <c r="JW143">
        <v>1</v>
      </c>
      <c r="JX143">
        <v>1</v>
      </c>
      <c r="JY143">
        <v>1</v>
      </c>
      <c r="JZ143">
        <v>1</v>
      </c>
      <c r="KA143">
        <v>1</v>
      </c>
      <c r="KB143">
        <v>1</v>
      </c>
      <c r="KC143">
        <v>1</v>
      </c>
      <c r="KD143">
        <v>1</v>
      </c>
      <c r="KE143">
        <v>1</v>
      </c>
      <c r="KF143">
        <v>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1</v>
      </c>
      <c r="KM143">
        <v>1</v>
      </c>
      <c r="KN143">
        <v>1</v>
      </c>
      <c r="KO143">
        <v>1</v>
      </c>
      <c r="KP143">
        <v>1</v>
      </c>
      <c r="KQ143">
        <v>1</v>
      </c>
      <c r="KR143">
        <v>1</v>
      </c>
      <c r="KS143">
        <v>1</v>
      </c>
      <c r="KT143">
        <v>1</v>
      </c>
      <c r="KU143">
        <v>1</v>
      </c>
      <c r="KV143">
        <v>1</v>
      </c>
      <c r="KW143">
        <v>1</v>
      </c>
      <c r="KX143">
        <v>1</v>
      </c>
      <c r="KY143">
        <v>1</v>
      </c>
      <c r="KZ143">
        <v>1</v>
      </c>
      <c r="LA143">
        <v>1</v>
      </c>
      <c r="LB143">
        <v>1</v>
      </c>
      <c r="LC143">
        <v>1</v>
      </c>
      <c r="LD143">
        <v>1</v>
      </c>
      <c r="LE143">
        <v>1</v>
      </c>
      <c r="LF143">
        <v>1</v>
      </c>
      <c r="LG143">
        <v>1</v>
      </c>
      <c r="LH143">
        <v>1</v>
      </c>
      <c r="LI143">
        <v>1</v>
      </c>
      <c r="LJ143">
        <v>1</v>
      </c>
      <c r="LK143">
        <v>1</v>
      </c>
      <c r="LL143">
        <v>1</v>
      </c>
      <c r="LM143">
        <v>1</v>
      </c>
      <c r="LN143">
        <v>1</v>
      </c>
      <c r="LO143">
        <v>1</v>
      </c>
      <c r="LP143">
        <v>1</v>
      </c>
      <c r="LQ143">
        <v>1</v>
      </c>
      <c r="LR143">
        <v>1</v>
      </c>
      <c r="LS143">
        <v>1</v>
      </c>
      <c r="LT143">
        <v>1</v>
      </c>
      <c r="LU143">
        <v>1</v>
      </c>
      <c r="LV143">
        <v>1</v>
      </c>
      <c r="LW143">
        <v>1</v>
      </c>
      <c r="LX143">
        <v>1</v>
      </c>
      <c r="LY143">
        <v>1</v>
      </c>
      <c r="LZ143">
        <v>1</v>
      </c>
      <c r="MA143">
        <v>1</v>
      </c>
      <c r="MB143">
        <v>1</v>
      </c>
      <c r="MC143">
        <v>1</v>
      </c>
      <c r="MD143">
        <v>1</v>
      </c>
      <c r="ME143">
        <v>1</v>
      </c>
      <c r="MF143">
        <v>1</v>
      </c>
      <c r="MG143">
        <v>1</v>
      </c>
      <c r="MH143">
        <v>1</v>
      </c>
      <c r="MI143">
        <v>1</v>
      </c>
      <c r="MJ143">
        <v>1</v>
      </c>
      <c r="MK143">
        <v>1</v>
      </c>
      <c r="ML143">
        <v>1</v>
      </c>
      <c r="MM143">
        <v>1</v>
      </c>
      <c r="MN143">
        <v>1</v>
      </c>
      <c r="MO143">
        <v>1</v>
      </c>
      <c r="MP143">
        <v>1</v>
      </c>
      <c r="MQ143">
        <v>1</v>
      </c>
      <c r="MR143">
        <v>1</v>
      </c>
      <c r="MS143">
        <v>1</v>
      </c>
      <c r="MT143">
        <v>1</v>
      </c>
      <c r="MU143">
        <v>1</v>
      </c>
      <c r="MV143">
        <v>1</v>
      </c>
      <c r="MW143">
        <v>1</v>
      </c>
      <c r="MX143">
        <v>1</v>
      </c>
      <c r="MY143">
        <v>1</v>
      </c>
      <c r="MZ143">
        <v>1</v>
      </c>
      <c r="NA143">
        <v>2</v>
      </c>
      <c r="NB143">
        <v>2</v>
      </c>
      <c r="NC143">
        <v>2</v>
      </c>
      <c r="ND143">
        <v>2</v>
      </c>
      <c r="NE143">
        <v>2</v>
      </c>
      <c r="NF143">
        <v>2</v>
      </c>
      <c r="NG143">
        <v>2</v>
      </c>
      <c r="NH143">
        <v>2</v>
      </c>
      <c r="NI143">
        <v>2</v>
      </c>
      <c r="NJ143">
        <v>2</v>
      </c>
    </row>
    <row r="144" spans="1:374" x14ac:dyDescent="0.2">
      <c r="A144" s="1" t="s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-1</v>
      </c>
      <c r="DJ144">
        <v>-1</v>
      </c>
      <c r="DK144">
        <v>-1</v>
      </c>
      <c r="DL144">
        <v>-1</v>
      </c>
      <c r="DM144">
        <v>-1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-1</v>
      </c>
      <c r="DT144">
        <v>-1</v>
      </c>
      <c r="DU144">
        <v>-1</v>
      </c>
      <c r="DV144">
        <v>-1</v>
      </c>
      <c r="DW144">
        <v>-1</v>
      </c>
      <c r="DX144">
        <v>-1</v>
      </c>
      <c r="DY144">
        <v>-1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  <c r="EI144">
        <v>-1</v>
      </c>
      <c r="EJ144">
        <v>-1</v>
      </c>
      <c r="EK144">
        <v>-1</v>
      </c>
      <c r="EL144">
        <v>-1</v>
      </c>
      <c r="EM144">
        <v>-1</v>
      </c>
      <c r="EN144">
        <v>-1</v>
      </c>
      <c r="EO144">
        <v>-1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2</v>
      </c>
      <c r="FS144">
        <v>2</v>
      </c>
      <c r="FT144">
        <v>2</v>
      </c>
      <c r="FU144">
        <v>2</v>
      </c>
      <c r="FV144">
        <v>2</v>
      </c>
      <c r="FW144">
        <v>2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2</v>
      </c>
      <c r="GE144">
        <v>2</v>
      </c>
      <c r="GF144">
        <v>2</v>
      </c>
      <c r="GG144">
        <v>2</v>
      </c>
      <c r="GH144">
        <v>2</v>
      </c>
      <c r="GI144">
        <v>2</v>
      </c>
      <c r="GJ144">
        <v>2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2</v>
      </c>
      <c r="GQ144">
        <v>2</v>
      </c>
      <c r="GR144">
        <v>2</v>
      </c>
      <c r="GS144">
        <v>2</v>
      </c>
      <c r="GT144">
        <v>2</v>
      </c>
      <c r="GU144">
        <v>2</v>
      </c>
      <c r="GV144">
        <v>2</v>
      </c>
      <c r="GW144">
        <v>2</v>
      </c>
      <c r="GX144">
        <v>2</v>
      </c>
      <c r="GY144">
        <v>2</v>
      </c>
      <c r="GZ144">
        <v>2</v>
      </c>
      <c r="HA144">
        <v>2</v>
      </c>
      <c r="HB144">
        <v>2</v>
      </c>
      <c r="HC144">
        <v>2</v>
      </c>
      <c r="HD144">
        <v>2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2</v>
      </c>
      <c r="HK144">
        <v>2</v>
      </c>
      <c r="HL144">
        <v>2</v>
      </c>
      <c r="HM144">
        <v>2</v>
      </c>
      <c r="HN144">
        <v>2</v>
      </c>
      <c r="HO144">
        <v>2</v>
      </c>
      <c r="HP144">
        <v>2</v>
      </c>
      <c r="HQ144">
        <v>3</v>
      </c>
      <c r="HR144">
        <v>3</v>
      </c>
      <c r="HS144">
        <v>3</v>
      </c>
      <c r="HT144">
        <v>3</v>
      </c>
      <c r="HU144">
        <v>3</v>
      </c>
      <c r="HV144">
        <v>3</v>
      </c>
      <c r="HW144">
        <v>3</v>
      </c>
      <c r="HX144">
        <v>3</v>
      </c>
      <c r="HY144">
        <v>3</v>
      </c>
      <c r="HZ144">
        <v>3</v>
      </c>
      <c r="IA144">
        <v>3</v>
      </c>
      <c r="IB144">
        <v>3</v>
      </c>
      <c r="IC144">
        <v>3</v>
      </c>
      <c r="ID144">
        <v>3</v>
      </c>
      <c r="IE144">
        <v>3</v>
      </c>
      <c r="IF144">
        <v>3</v>
      </c>
      <c r="IG144">
        <v>3</v>
      </c>
      <c r="IH144">
        <v>3</v>
      </c>
      <c r="II144">
        <v>3</v>
      </c>
      <c r="IJ144">
        <v>3</v>
      </c>
      <c r="IK144">
        <v>3</v>
      </c>
      <c r="IL144">
        <v>3</v>
      </c>
      <c r="IM144">
        <v>3</v>
      </c>
      <c r="IN144">
        <v>3</v>
      </c>
      <c r="IO144">
        <v>4</v>
      </c>
      <c r="IP144">
        <v>4</v>
      </c>
      <c r="IQ144">
        <v>4</v>
      </c>
      <c r="IR144">
        <v>4</v>
      </c>
      <c r="IS144">
        <v>4</v>
      </c>
      <c r="IT144">
        <v>4</v>
      </c>
      <c r="IU144">
        <v>4</v>
      </c>
      <c r="IV144">
        <v>4</v>
      </c>
      <c r="IW144">
        <v>4</v>
      </c>
      <c r="IX144">
        <v>4</v>
      </c>
      <c r="IY144">
        <v>4</v>
      </c>
      <c r="IZ144">
        <v>4</v>
      </c>
      <c r="JA144">
        <v>4</v>
      </c>
      <c r="JB144">
        <v>4</v>
      </c>
      <c r="JC144">
        <v>4</v>
      </c>
      <c r="JD144">
        <v>4</v>
      </c>
      <c r="JE144">
        <v>4</v>
      </c>
      <c r="JF144">
        <v>4</v>
      </c>
      <c r="JG144">
        <v>4</v>
      </c>
      <c r="JH144">
        <v>4</v>
      </c>
      <c r="JI144">
        <v>4</v>
      </c>
      <c r="JJ144">
        <v>4</v>
      </c>
      <c r="JK144">
        <v>4</v>
      </c>
      <c r="JL144">
        <v>4</v>
      </c>
      <c r="JM144">
        <v>4</v>
      </c>
      <c r="JN144">
        <v>4</v>
      </c>
      <c r="JO144">
        <v>4</v>
      </c>
      <c r="JP144">
        <v>4</v>
      </c>
      <c r="JQ144">
        <v>4</v>
      </c>
      <c r="JR144">
        <v>4</v>
      </c>
      <c r="JS144">
        <v>4</v>
      </c>
      <c r="JT144">
        <v>4</v>
      </c>
      <c r="JU144">
        <v>4</v>
      </c>
      <c r="JV144">
        <v>4</v>
      </c>
      <c r="JW144">
        <v>4</v>
      </c>
      <c r="JX144">
        <v>4</v>
      </c>
      <c r="JY144">
        <v>4</v>
      </c>
      <c r="JZ144">
        <v>4</v>
      </c>
      <c r="KA144">
        <v>4</v>
      </c>
      <c r="KB144">
        <v>4</v>
      </c>
      <c r="KC144">
        <v>4</v>
      </c>
      <c r="KD144">
        <v>4</v>
      </c>
      <c r="KE144">
        <v>4</v>
      </c>
      <c r="KF144">
        <v>4</v>
      </c>
      <c r="KG144">
        <v>4</v>
      </c>
      <c r="KH144">
        <v>4</v>
      </c>
      <c r="KI144">
        <v>4</v>
      </c>
      <c r="KJ144">
        <v>4</v>
      </c>
      <c r="KK144">
        <v>4</v>
      </c>
      <c r="KL144">
        <v>4</v>
      </c>
      <c r="KM144">
        <v>4</v>
      </c>
      <c r="KN144">
        <v>4</v>
      </c>
      <c r="KO144">
        <v>4</v>
      </c>
      <c r="KP144">
        <v>4</v>
      </c>
      <c r="KQ144">
        <v>4</v>
      </c>
      <c r="KR144">
        <v>4</v>
      </c>
      <c r="KS144">
        <v>4</v>
      </c>
      <c r="KT144">
        <v>5</v>
      </c>
      <c r="KU144">
        <v>5</v>
      </c>
      <c r="KV144">
        <v>5</v>
      </c>
      <c r="KW144">
        <v>5</v>
      </c>
      <c r="KX144">
        <v>5</v>
      </c>
      <c r="KY144">
        <v>5</v>
      </c>
      <c r="KZ144">
        <v>5</v>
      </c>
      <c r="LA144">
        <v>5</v>
      </c>
      <c r="LB144">
        <v>5</v>
      </c>
      <c r="LC144">
        <v>5</v>
      </c>
      <c r="LD144">
        <v>5</v>
      </c>
      <c r="LE144">
        <v>5</v>
      </c>
      <c r="LF144">
        <v>5</v>
      </c>
      <c r="LG144">
        <v>5</v>
      </c>
      <c r="LH144">
        <v>5</v>
      </c>
      <c r="LI144">
        <v>5</v>
      </c>
      <c r="LJ144">
        <v>5</v>
      </c>
      <c r="LK144">
        <v>5</v>
      </c>
      <c r="LL144">
        <v>5</v>
      </c>
      <c r="LM144">
        <v>5</v>
      </c>
      <c r="LN144">
        <v>5</v>
      </c>
      <c r="LO144">
        <v>5</v>
      </c>
      <c r="LP144">
        <v>5</v>
      </c>
      <c r="LQ144">
        <v>5</v>
      </c>
      <c r="LR144">
        <v>5</v>
      </c>
      <c r="LS144">
        <v>5</v>
      </c>
      <c r="LT144">
        <v>5</v>
      </c>
      <c r="LU144">
        <v>5</v>
      </c>
      <c r="LV144">
        <v>5</v>
      </c>
      <c r="LW144">
        <v>5</v>
      </c>
      <c r="LX144">
        <v>5</v>
      </c>
      <c r="LY144">
        <v>5</v>
      </c>
      <c r="LZ144">
        <v>5</v>
      </c>
      <c r="MA144">
        <v>5</v>
      </c>
      <c r="MB144">
        <v>5</v>
      </c>
      <c r="MC144">
        <v>5</v>
      </c>
      <c r="MD144">
        <v>5</v>
      </c>
      <c r="ME144">
        <v>5</v>
      </c>
      <c r="MF144">
        <v>5</v>
      </c>
      <c r="MG144">
        <v>5</v>
      </c>
      <c r="MH144">
        <v>5</v>
      </c>
      <c r="MI144">
        <v>6</v>
      </c>
      <c r="MJ144">
        <v>7</v>
      </c>
      <c r="MK144">
        <v>7</v>
      </c>
      <c r="ML144">
        <v>7</v>
      </c>
      <c r="MM144">
        <v>7</v>
      </c>
      <c r="MN144">
        <v>7</v>
      </c>
      <c r="MO144">
        <v>7</v>
      </c>
      <c r="MP144">
        <v>7</v>
      </c>
      <c r="MQ144">
        <v>8</v>
      </c>
      <c r="MR144">
        <v>9</v>
      </c>
      <c r="MS144">
        <v>9</v>
      </c>
      <c r="MT144">
        <v>9</v>
      </c>
      <c r="MU144">
        <v>9</v>
      </c>
      <c r="MV144">
        <v>9</v>
      </c>
      <c r="MW144">
        <v>9</v>
      </c>
      <c r="MX144">
        <v>9</v>
      </c>
      <c r="MY144">
        <v>9</v>
      </c>
      <c r="MZ144">
        <v>9</v>
      </c>
      <c r="NA144">
        <v>9</v>
      </c>
      <c r="NB144">
        <v>9</v>
      </c>
      <c r="NC144">
        <v>9</v>
      </c>
      <c r="ND144">
        <v>9</v>
      </c>
      <c r="NE144">
        <v>9</v>
      </c>
      <c r="NF144">
        <v>9</v>
      </c>
      <c r="NG144">
        <v>9</v>
      </c>
      <c r="NH144">
        <v>9</v>
      </c>
      <c r="NI144">
        <v>9</v>
      </c>
      <c r="NJ144">
        <v>9</v>
      </c>
    </row>
    <row r="145" spans="1:374" x14ac:dyDescent="0.2">
      <c r="A145" s="1" t="s">
        <v>501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-1</v>
      </c>
      <c r="DJ145">
        <v>-1</v>
      </c>
      <c r="DK145">
        <v>-1</v>
      </c>
      <c r="DL145">
        <v>-1</v>
      </c>
      <c r="DM145">
        <v>-1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-1</v>
      </c>
      <c r="DT145">
        <v>-1</v>
      </c>
      <c r="DU145">
        <v>-1</v>
      </c>
      <c r="DV145">
        <v>-1</v>
      </c>
      <c r="DW145">
        <v>-1</v>
      </c>
      <c r="DX145">
        <v>-1</v>
      </c>
      <c r="DY145">
        <v>-1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  <c r="EI145">
        <v>-1</v>
      </c>
      <c r="EJ145">
        <v>-1</v>
      </c>
      <c r="EK145">
        <v>-1</v>
      </c>
      <c r="EL145">
        <v>-1</v>
      </c>
      <c r="EM145">
        <v>-1</v>
      </c>
      <c r="EN145">
        <v>-1</v>
      </c>
      <c r="EO145">
        <v>-1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2</v>
      </c>
      <c r="EW145">
        <v>2</v>
      </c>
      <c r="EX145">
        <v>2</v>
      </c>
      <c r="EY145">
        <v>2</v>
      </c>
      <c r="EZ145">
        <v>2</v>
      </c>
      <c r="FA145">
        <v>2</v>
      </c>
      <c r="FB145">
        <v>3</v>
      </c>
      <c r="FC145">
        <v>3</v>
      </c>
      <c r="FD145">
        <v>3</v>
      </c>
      <c r="FE145">
        <v>3</v>
      </c>
      <c r="FF145">
        <v>3</v>
      </c>
      <c r="FG145">
        <v>3</v>
      </c>
      <c r="FH145">
        <v>3</v>
      </c>
      <c r="FI145">
        <v>3</v>
      </c>
      <c r="FJ145">
        <v>3</v>
      </c>
      <c r="FK145">
        <v>3</v>
      </c>
      <c r="FL145">
        <v>3</v>
      </c>
      <c r="FM145">
        <v>3</v>
      </c>
      <c r="FN145">
        <v>3</v>
      </c>
      <c r="FO145">
        <v>4</v>
      </c>
      <c r="FP145">
        <v>4</v>
      </c>
      <c r="FQ145">
        <v>5</v>
      </c>
      <c r="FR145">
        <v>5</v>
      </c>
      <c r="FS145">
        <v>5</v>
      </c>
      <c r="FT145">
        <v>5</v>
      </c>
      <c r="FU145">
        <v>5</v>
      </c>
      <c r="FV145">
        <v>5</v>
      </c>
      <c r="FW145">
        <v>5</v>
      </c>
      <c r="FX145">
        <v>5</v>
      </c>
      <c r="FY145">
        <v>5</v>
      </c>
      <c r="FZ145">
        <v>5</v>
      </c>
      <c r="GA145">
        <v>5</v>
      </c>
      <c r="GB145">
        <v>5</v>
      </c>
      <c r="GC145">
        <v>5</v>
      </c>
      <c r="GD145">
        <v>6</v>
      </c>
      <c r="GE145">
        <v>6</v>
      </c>
      <c r="GF145">
        <v>6</v>
      </c>
      <c r="GG145">
        <v>6</v>
      </c>
      <c r="GH145">
        <v>6</v>
      </c>
      <c r="GI145">
        <v>6</v>
      </c>
      <c r="GJ145">
        <v>6</v>
      </c>
      <c r="GK145">
        <v>6</v>
      </c>
      <c r="GL145">
        <v>6</v>
      </c>
      <c r="GM145">
        <v>6</v>
      </c>
      <c r="GN145">
        <v>6</v>
      </c>
      <c r="GO145">
        <v>6</v>
      </c>
      <c r="GP145">
        <v>6</v>
      </c>
      <c r="GQ145">
        <v>6</v>
      </c>
      <c r="GR145">
        <v>6</v>
      </c>
      <c r="GS145">
        <v>6</v>
      </c>
      <c r="GT145">
        <v>6</v>
      </c>
      <c r="GU145">
        <v>6</v>
      </c>
      <c r="GV145">
        <v>6</v>
      </c>
      <c r="GW145">
        <v>6</v>
      </c>
      <c r="GX145">
        <v>6</v>
      </c>
      <c r="GY145">
        <v>6</v>
      </c>
      <c r="GZ145">
        <v>6</v>
      </c>
      <c r="HA145">
        <v>6</v>
      </c>
      <c r="HB145">
        <v>6</v>
      </c>
      <c r="HC145">
        <v>6</v>
      </c>
      <c r="HD145">
        <v>6</v>
      </c>
      <c r="HE145">
        <v>6</v>
      </c>
      <c r="HF145">
        <v>6</v>
      </c>
      <c r="HG145">
        <v>6</v>
      </c>
      <c r="HH145">
        <v>6</v>
      </c>
      <c r="HI145">
        <v>6</v>
      </c>
      <c r="HJ145">
        <v>6</v>
      </c>
      <c r="HK145">
        <v>6</v>
      </c>
      <c r="HL145">
        <v>6</v>
      </c>
      <c r="HM145">
        <v>6</v>
      </c>
      <c r="HN145">
        <v>6</v>
      </c>
      <c r="HO145">
        <v>6</v>
      </c>
      <c r="HP145">
        <v>6</v>
      </c>
      <c r="HQ145">
        <v>6</v>
      </c>
      <c r="HR145">
        <v>6</v>
      </c>
      <c r="HS145">
        <v>6</v>
      </c>
      <c r="HT145">
        <v>6</v>
      </c>
      <c r="HU145">
        <v>6</v>
      </c>
      <c r="HV145">
        <v>6</v>
      </c>
      <c r="HW145">
        <v>6</v>
      </c>
      <c r="HX145">
        <v>6</v>
      </c>
      <c r="HY145">
        <v>6</v>
      </c>
      <c r="HZ145">
        <v>6</v>
      </c>
      <c r="IA145">
        <v>6</v>
      </c>
      <c r="IB145">
        <v>6</v>
      </c>
      <c r="IC145">
        <v>6</v>
      </c>
      <c r="ID145">
        <v>6</v>
      </c>
      <c r="IE145">
        <v>6</v>
      </c>
      <c r="IF145">
        <v>6</v>
      </c>
      <c r="IG145">
        <v>6</v>
      </c>
      <c r="IH145">
        <v>6</v>
      </c>
      <c r="II145">
        <v>6</v>
      </c>
      <c r="IJ145">
        <v>6</v>
      </c>
      <c r="IK145">
        <v>6</v>
      </c>
      <c r="IL145">
        <v>6</v>
      </c>
      <c r="IM145">
        <v>6</v>
      </c>
      <c r="IN145">
        <v>6</v>
      </c>
      <c r="IO145">
        <v>6</v>
      </c>
      <c r="IP145">
        <v>6</v>
      </c>
      <c r="IQ145">
        <v>6</v>
      </c>
      <c r="IR145">
        <v>6</v>
      </c>
      <c r="IS145">
        <v>6</v>
      </c>
      <c r="IT145">
        <v>6</v>
      </c>
      <c r="IU145">
        <v>6</v>
      </c>
      <c r="IV145">
        <v>6</v>
      </c>
      <c r="IW145">
        <v>6</v>
      </c>
      <c r="IX145">
        <v>6</v>
      </c>
      <c r="IY145">
        <v>6</v>
      </c>
      <c r="IZ145">
        <v>6</v>
      </c>
      <c r="JA145">
        <v>6</v>
      </c>
      <c r="JB145">
        <v>6</v>
      </c>
      <c r="JC145">
        <v>6</v>
      </c>
      <c r="JD145">
        <v>6</v>
      </c>
      <c r="JE145">
        <v>6</v>
      </c>
      <c r="JF145">
        <v>6</v>
      </c>
      <c r="JG145">
        <v>6</v>
      </c>
      <c r="JH145">
        <v>6</v>
      </c>
      <c r="JI145">
        <v>6</v>
      </c>
      <c r="JJ145">
        <v>6</v>
      </c>
      <c r="JK145">
        <v>6</v>
      </c>
      <c r="JL145">
        <v>6</v>
      </c>
      <c r="JM145">
        <v>6</v>
      </c>
      <c r="JN145">
        <v>6</v>
      </c>
      <c r="JO145">
        <v>6</v>
      </c>
      <c r="JP145">
        <v>6</v>
      </c>
      <c r="JQ145">
        <v>6</v>
      </c>
      <c r="JR145">
        <v>6</v>
      </c>
      <c r="JS145">
        <v>6</v>
      </c>
      <c r="JT145">
        <v>6</v>
      </c>
      <c r="JU145">
        <v>6</v>
      </c>
      <c r="JV145">
        <v>7</v>
      </c>
      <c r="JW145">
        <v>7</v>
      </c>
      <c r="JX145">
        <v>7</v>
      </c>
      <c r="JY145">
        <v>7</v>
      </c>
      <c r="JZ145">
        <v>7</v>
      </c>
      <c r="KA145">
        <v>7</v>
      </c>
      <c r="KB145">
        <v>7</v>
      </c>
      <c r="KC145">
        <v>7</v>
      </c>
      <c r="KD145">
        <v>7</v>
      </c>
      <c r="KE145">
        <v>7</v>
      </c>
      <c r="KF145">
        <v>7</v>
      </c>
      <c r="KG145">
        <v>7</v>
      </c>
      <c r="KH145">
        <v>7</v>
      </c>
      <c r="KI145">
        <v>7</v>
      </c>
      <c r="KJ145">
        <v>7</v>
      </c>
      <c r="KK145">
        <v>7</v>
      </c>
      <c r="KL145">
        <v>7</v>
      </c>
      <c r="KM145">
        <v>7</v>
      </c>
      <c r="KN145">
        <v>7</v>
      </c>
      <c r="KO145">
        <v>7</v>
      </c>
      <c r="KP145">
        <v>7</v>
      </c>
      <c r="KQ145">
        <v>7</v>
      </c>
      <c r="KR145">
        <v>7</v>
      </c>
      <c r="KS145">
        <v>7</v>
      </c>
      <c r="KT145">
        <v>8</v>
      </c>
      <c r="KU145">
        <v>8</v>
      </c>
      <c r="KV145">
        <v>8</v>
      </c>
      <c r="KW145">
        <v>8</v>
      </c>
      <c r="KX145">
        <v>8</v>
      </c>
      <c r="KY145">
        <v>8</v>
      </c>
      <c r="KZ145">
        <v>8</v>
      </c>
      <c r="LA145">
        <v>8</v>
      </c>
      <c r="LB145">
        <v>8</v>
      </c>
      <c r="LC145">
        <v>8</v>
      </c>
      <c r="LD145">
        <v>8</v>
      </c>
      <c r="LE145">
        <v>8</v>
      </c>
      <c r="LF145">
        <v>8</v>
      </c>
      <c r="LG145">
        <v>8</v>
      </c>
      <c r="LH145">
        <v>8</v>
      </c>
      <c r="LI145">
        <v>8</v>
      </c>
      <c r="LJ145">
        <v>8</v>
      </c>
      <c r="LK145">
        <v>8</v>
      </c>
      <c r="LL145">
        <v>8</v>
      </c>
      <c r="LM145">
        <v>8</v>
      </c>
      <c r="LN145">
        <v>8</v>
      </c>
      <c r="LO145">
        <v>8</v>
      </c>
      <c r="LP145">
        <v>8</v>
      </c>
      <c r="LQ145">
        <v>8</v>
      </c>
      <c r="LR145">
        <v>8</v>
      </c>
      <c r="LS145">
        <v>8</v>
      </c>
      <c r="LT145">
        <v>8</v>
      </c>
      <c r="LU145">
        <v>8</v>
      </c>
      <c r="LV145">
        <v>8</v>
      </c>
      <c r="LW145">
        <v>8</v>
      </c>
      <c r="LX145">
        <v>8</v>
      </c>
      <c r="LY145">
        <v>8</v>
      </c>
      <c r="LZ145">
        <v>8</v>
      </c>
      <c r="MA145">
        <v>8</v>
      </c>
      <c r="MB145">
        <v>8</v>
      </c>
      <c r="MC145">
        <v>8</v>
      </c>
      <c r="MD145">
        <v>8</v>
      </c>
      <c r="ME145">
        <v>8</v>
      </c>
      <c r="MF145">
        <v>8</v>
      </c>
      <c r="MG145">
        <v>8</v>
      </c>
      <c r="MH145">
        <v>8</v>
      </c>
      <c r="MI145">
        <v>8</v>
      </c>
      <c r="MJ145">
        <v>8</v>
      </c>
      <c r="MK145">
        <v>8</v>
      </c>
      <c r="ML145">
        <v>8</v>
      </c>
      <c r="MM145">
        <v>8</v>
      </c>
      <c r="MN145">
        <v>8</v>
      </c>
      <c r="MO145">
        <v>8</v>
      </c>
      <c r="MP145">
        <v>8</v>
      </c>
      <c r="MQ145">
        <v>9</v>
      </c>
      <c r="MR145">
        <v>9</v>
      </c>
      <c r="MS145">
        <v>9</v>
      </c>
      <c r="MT145">
        <v>9</v>
      </c>
      <c r="MU145">
        <v>9</v>
      </c>
      <c r="MV145">
        <v>9</v>
      </c>
      <c r="MW145">
        <v>9</v>
      </c>
      <c r="MX145">
        <v>9</v>
      </c>
      <c r="MY145">
        <v>9</v>
      </c>
      <c r="MZ145">
        <v>9</v>
      </c>
      <c r="NA145">
        <v>9</v>
      </c>
      <c r="NB145">
        <v>9</v>
      </c>
      <c r="NC145">
        <v>9</v>
      </c>
      <c r="ND145">
        <v>9</v>
      </c>
      <c r="NE145">
        <v>9</v>
      </c>
      <c r="NF145">
        <v>9</v>
      </c>
      <c r="NG145">
        <v>9</v>
      </c>
      <c r="NH145">
        <v>9</v>
      </c>
      <c r="NI145">
        <v>9</v>
      </c>
      <c r="NJ145">
        <v>9</v>
      </c>
    </row>
    <row r="146" spans="1:374" x14ac:dyDescent="0.2">
      <c r="A146" s="1" t="s">
        <v>502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-1</v>
      </c>
      <c r="DK146">
        <v>-1</v>
      </c>
      <c r="DL146">
        <v>-1</v>
      </c>
      <c r="DM146">
        <v>-1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-1</v>
      </c>
      <c r="DT146">
        <v>-1</v>
      </c>
      <c r="DU146">
        <v>-1</v>
      </c>
      <c r="DV146">
        <v>-1</v>
      </c>
      <c r="DW146">
        <v>-1</v>
      </c>
      <c r="DX146">
        <v>-1</v>
      </c>
      <c r="DY146">
        <v>-1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  <c r="EI146">
        <v>-1</v>
      </c>
      <c r="EJ146">
        <v>-1</v>
      </c>
      <c r="EK146">
        <v>-1</v>
      </c>
      <c r="EL146">
        <v>-1</v>
      </c>
      <c r="EM146">
        <v>-1</v>
      </c>
      <c r="EN146">
        <v>-1</v>
      </c>
      <c r="EO146">
        <v>-1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3</v>
      </c>
      <c r="FC146">
        <v>3</v>
      </c>
      <c r="FD146">
        <v>3</v>
      </c>
      <c r="FE146">
        <v>3</v>
      </c>
      <c r="FF146">
        <v>3</v>
      </c>
      <c r="FG146">
        <v>3</v>
      </c>
      <c r="FH146">
        <v>3</v>
      </c>
      <c r="FI146">
        <v>3</v>
      </c>
      <c r="FJ146">
        <v>3</v>
      </c>
      <c r="FK146">
        <v>3</v>
      </c>
      <c r="FL146">
        <v>3</v>
      </c>
      <c r="FM146">
        <v>3</v>
      </c>
      <c r="FN146">
        <v>3</v>
      </c>
      <c r="FO146">
        <v>4</v>
      </c>
      <c r="FP146">
        <v>4</v>
      </c>
      <c r="FQ146">
        <v>5</v>
      </c>
      <c r="FR146">
        <v>5</v>
      </c>
      <c r="FS146">
        <v>5</v>
      </c>
      <c r="FT146">
        <v>5</v>
      </c>
      <c r="FU146">
        <v>5</v>
      </c>
      <c r="FV146">
        <v>5</v>
      </c>
      <c r="FW146">
        <v>5</v>
      </c>
      <c r="FX146">
        <v>5</v>
      </c>
      <c r="FY146">
        <v>7</v>
      </c>
      <c r="FZ146">
        <v>7</v>
      </c>
      <c r="GA146">
        <v>8</v>
      </c>
      <c r="GB146">
        <v>8</v>
      </c>
      <c r="GC146">
        <v>8</v>
      </c>
      <c r="GD146">
        <v>9</v>
      </c>
      <c r="GE146">
        <v>9</v>
      </c>
      <c r="GF146">
        <v>9</v>
      </c>
      <c r="GG146">
        <v>9</v>
      </c>
      <c r="GH146">
        <v>9</v>
      </c>
      <c r="GI146">
        <v>9</v>
      </c>
      <c r="GJ146">
        <v>9</v>
      </c>
      <c r="GK146">
        <v>9</v>
      </c>
      <c r="GL146">
        <v>9</v>
      </c>
      <c r="GM146">
        <v>9</v>
      </c>
      <c r="GN146">
        <v>9</v>
      </c>
      <c r="GO146">
        <v>9</v>
      </c>
      <c r="GP146">
        <v>9</v>
      </c>
      <c r="GQ146">
        <v>9</v>
      </c>
      <c r="GR146">
        <v>9</v>
      </c>
      <c r="GS146">
        <v>9</v>
      </c>
      <c r="GT146">
        <v>9</v>
      </c>
      <c r="GU146">
        <v>9</v>
      </c>
      <c r="GV146">
        <v>9</v>
      </c>
      <c r="GW146">
        <v>9</v>
      </c>
      <c r="GX146">
        <v>9</v>
      </c>
      <c r="GY146">
        <v>9</v>
      </c>
      <c r="GZ146">
        <v>9</v>
      </c>
      <c r="HA146">
        <v>9</v>
      </c>
      <c r="HB146">
        <v>9</v>
      </c>
      <c r="HC146">
        <v>9</v>
      </c>
      <c r="HD146">
        <v>9</v>
      </c>
      <c r="HE146">
        <v>9</v>
      </c>
      <c r="HF146">
        <v>9</v>
      </c>
      <c r="HG146">
        <v>9</v>
      </c>
      <c r="HH146">
        <v>9</v>
      </c>
      <c r="HI146">
        <v>9</v>
      </c>
      <c r="HJ146">
        <v>9</v>
      </c>
      <c r="HK146">
        <v>9</v>
      </c>
      <c r="HL146">
        <v>9</v>
      </c>
      <c r="HM146">
        <v>9</v>
      </c>
      <c r="HN146">
        <v>9</v>
      </c>
      <c r="HO146">
        <v>9</v>
      </c>
      <c r="HP146">
        <v>9</v>
      </c>
      <c r="HQ146">
        <v>9</v>
      </c>
      <c r="HR146">
        <v>9</v>
      </c>
      <c r="HS146">
        <v>9</v>
      </c>
      <c r="HT146">
        <v>9</v>
      </c>
      <c r="HU146">
        <v>9</v>
      </c>
      <c r="HV146">
        <v>9</v>
      </c>
      <c r="HW146">
        <v>9</v>
      </c>
      <c r="HX146">
        <v>9</v>
      </c>
      <c r="HY146">
        <v>9</v>
      </c>
      <c r="HZ146">
        <v>9</v>
      </c>
      <c r="IA146">
        <v>9</v>
      </c>
      <c r="IB146">
        <v>9</v>
      </c>
      <c r="IC146">
        <v>9</v>
      </c>
      <c r="ID146">
        <v>9</v>
      </c>
      <c r="IE146">
        <v>9</v>
      </c>
      <c r="IF146">
        <v>9</v>
      </c>
      <c r="IG146">
        <v>9</v>
      </c>
      <c r="IH146">
        <v>9</v>
      </c>
      <c r="II146">
        <v>9</v>
      </c>
      <c r="IJ146">
        <v>9</v>
      </c>
      <c r="IK146">
        <v>9</v>
      </c>
      <c r="IL146">
        <v>9</v>
      </c>
      <c r="IM146">
        <v>9</v>
      </c>
      <c r="IN146">
        <v>9</v>
      </c>
      <c r="IO146">
        <v>9</v>
      </c>
      <c r="IP146">
        <v>9</v>
      </c>
      <c r="IQ146">
        <v>9</v>
      </c>
      <c r="IR146">
        <v>9</v>
      </c>
      <c r="IS146">
        <v>9</v>
      </c>
      <c r="IT146">
        <v>9</v>
      </c>
      <c r="IU146">
        <v>9</v>
      </c>
      <c r="IV146">
        <v>9</v>
      </c>
      <c r="IW146">
        <v>9</v>
      </c>
      <c r="IX146">
        <v>9</v>
      </c>
      <c r="IY146">
        <v>9</v>
      </c>
      <c r="IZ146">
        <v>9</v>
      </c>
      <c r="JA146">
        <v>9</v>
      </c>
      <c r="JB146">
        <v>9</v>
      </c>
      <c r="JC146">
        <v>9</v>
      </c>
      <c r="JD146">
        <v>9</v>
      </c>
      <c r="JE146">
        <v>9</v>
      </c>
      <c r="JF146">
        <v>9</v>
      </c>
      <c r="JG146">
        <v>9</v>
      </c>
      <c r="JH146">
        <v>9</v>
      </c>
      <c r="JI146">
        <v>9</v>
      </c>
      <c r="JJ146">
        <v>9</v>
      </c>
      <c r="JK146">
        <v>9</v>
      </c>
      <c r="JL146">
        <v>9</v>
      </c>
      <c r="JM146">
        <v>9</v>
      </c>
      <c r="JN146">
        <v>9</v>
      </c>
      <c r="JO146">
        <v>9</v>
      </c>
      <c r="JP146">
        <v>9</v>
      </c>
      <c r="JQ146">
        <v>9</v>
      </c>
      <c r="JR146">
        <v>9</v>
      </c>
      <c r="JS146">
        <v>9</v>
      </c>
      <c r="JT146">
        <v>9</v>
      </c>
      <c r="JU146">
        <v>9</v>
      </c>
      <c r="JV146">
        <v>10</v>
      </c>
      <c r="JW146">
        <v>10</v>
      </c>
      <c r="JX146">
        <v>10</v>
      </c>
      <c r="JY146">
        <v>10</v>
      </c>
      <c r="JZ146">
        <v>10</v>
      </c>
      <c r="KA146">
        <v>10</v>
      </c>
      <c r="KB146">
        <v>10</v>
      </c>
      <c r="KC146">
        <v>10</v>
      </c>
      <c r="KD146">
        <v>10</v>
      </c>
      <c r="KE146">
        <v>10</v>
      </c>
      <c r="KF146">
        <v>10</v>
      </c>
      <c r="KG146">
        <v>10</v>
      </c>
      <c r="KH146">
        <v>10</v>
      </c>
      <c r="KI146">
        <v>10</v>
      </c>
      <c r="KJ146">
        <v>10</v>
      </c>
      <c r="KK146">
        <v>10</v>
      </c>
      <c r="KL146">
        <v>10</v>
      </c>
      <c r="KM146">
        <v>10</v>
      </c>
      <c r="KN146">
        <v>10</v>
      </c>
      <c r="KO146">
        <v>10</v>
      </c>
      <c r="KP146">
        <v>10</v>
      </c>
      <c r="KQ146">
        <v>10</v>
      </c>
      <c r="KR146">
        <v>10</v>
      </c>
      <c r="KS146">
        <v>10</v>
      </c>
      <c r="KT146">
        <v>10</v>
      </c>
      <c r="KU146">
        <v>10</v>
      </c>
      <c r="KV146">
        <v>10</v>
      </c>
      <c r="KW146">
        <v>10</v>
      </c>
      <c r="KX146">
        <v>10</v>
      </c>
      <c r="KY146">
        <v>10</v>
      </c>
      <c r="KZ146">
        <v>10</v>
      </c>
      <c r="LA146">
        <v>10</v>
      </c>
      <c r="LB146">
        <v>10</v>
      </c>
      <c r="LC146">
        <v>10</v>
      </c>
      <c r="LD146">
        <v>10</v>
      </c>
      <c r="LE146">
        <v>10</v>
      </c>
      <c r="LF146">
        <v>10</v>
      </c>
      <c r="LG146">
        <v>10</v>
      </c>
      <c r="LH146">
        <v>10</v>
      </c>
      <c r="LI146">
        <v>10</v>
      </c>
      <c r="LJ146">
        <v>10</v>
      </c>
      <c r="LK146">
        <v>10</v>
      </c>
      <c r="LL146">
        <v>10</v>
      </c>
      <c r="LM146">
        <v>10</v>
      </c>
      <c r="LN146">
        <v>10</v>
      </c>
      <c r="LO146">
        <v>10</v>
      </c>
      <c r="LP146">
        <v>10</v>
      </c>
      <c r="LQ146">
        <v>10</v>
      </c>
      <c r="LR146">
        <v>10</v>
      </c>
      <c r="LS146">
        <v>10</v>
      </c>
      <c r="LT146">
        <v>10</v>
      </c>
      <c r="LU146">
        <v>10</v>
      </c>
      <c r="LV146">
        <v>10</v>
      </c>
      <c r="LW146">
        <v>10</v>
      </c>
      <c r="LX146">
        <v>10</v>
      </c>
      <c r="LY146">
        <v>10</v>
      </c>
      <c r="LZ146">
        <v>10</v>
      </c>
      <c r="MA146">
        <v>10</v>
      </c>
      <c r="MB146">
        <v>10</v>
      </c>
      <c r="MC146">
        <v>10</v>
      </c>
      <c r="MD146">
        <v>10</v>
      </c>
      <c r="ME146">
        <v>10</v>
      </c>
      <c r="MF146">
        <v>10</v>
      </c>
      <c r="MG146">
        <v>10</v>
      </c>
      <c r="MH146">
        <v>10</v>
      </c>
      <c r="MI146">
        <v>10</v>
      </c>
      <c r="MJ146">
        <v>10</v>
      </c>
      <c r="MK146">
        <v>10</v>
      </c>
      <c r="ML146">
        <v>10</v>
      </c>
      <c r="MM146">
        <v>10</v>
      </c>
      <c r="MN146">
        <v>10</v>
      </c>
      <c r="MO146">
        <v>10</v>
      </c>
      <c r="MP146">
        <v>10</v>
      </c>
      <c r="MQ146">
        <v>11</v>
      </c>
      <c r="MR146">
        <v>11</v>
      </c>
      <c r="MS146">
        <v>11</v>
      </c>
      <c r="MT146">
        <v>11</v>
      </c>
      <c r="MU146">
        <v>11</v>
      </c>
      <c r="MV146">
        <v>11</v>
      </c>
      <c r="MW146">
        <v>11</v>
      </c>
      <c r="MX146">
        <v>11</v>
      </c>
      <c r="MY146">
        <v>11</v>
      </c>
      <c r="MZ146">
        <v>11</v>
      </c>
      <c r="NA146">
        <v>11</v>
      </c>
      <c r="NB146">
        <v>11</v>
      </c>
      <c r="NC146">
        <v>11</v>
      </c>
      <c r="ND146">
        <v>11</v>
      </c>
      <c r="NE146">
        <v>11</v>
      </c>
      <c r="NF146">
        <v>11</v>
      </c>
      <c r="NG146">
        <v>11</v>
      </c>
      <c r="NH146">
        <v>11</v>
      </c>
      <c r="NI146">
        <v>11</v>
      </c>
      <c r="NJ146">
        <v>11</v>
      </c>
    </row>
    <row r="147" spans="1:374" x14ac:dyDescent="0.2">
      <c r="A147" s="1" t="s">
        <v>503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-1</v>
      </c>
      <c r="DK147">
        <v>-1</v>
      </c>
      <c r="DL147">
        <v>-1</v>
      </c>
      <c r="DM147">
        <v>-1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-1</v>
      </c>
      <c r="DT147">
        <v>-1</v>
      </c>
      <c r="DU147">
        <v>-1</v>
      </c>
      <c r="DV147">
        <v>-1</v>
      </c>
      <c r="DW147">
        <v>-1</v>
      </c>
      <c r="DX147">
        <v>-1</v>
      </c>
      <c r="DY147">
        <v>-1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  <c r="EI147">
        <v>-1</v>
      </c>
      <c r="EJ147">
        <v>-1</v>
      </c>
      <c r="EK147">
        <v>-1</v>
      </c>
      <c r="EL147">
        <v>-1</v>
      </c>
      <c r="EM147">
        <v>-1</v>
      </c>
      <c r="EN147">
        <v>-1</v>
      </c>
      <c r="EO147">
        <v>-1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2</v>
      </c>
      <c r="EW147">
        <v>2</v>
      </c>
      <c r="EX147">
        <v>2</v>
      </c>
      <c r="EY147">
        <v>2</v>
      </c>
      <c r="EZ147">
        <v>2</v>
      </c>
      <c r="FA147">
        <v>2</v>
      </c>
      <c r="FB147">
        <v>3</v>
      </c>
      <c r="FC147">
        <v>3</v>
      </c>
      <c r="FD147">
        <v>3</v>
      </c>
      <c r="FE147">
        <v>3</v>
      </c>
      <c r="FF147">
        <v>3</v>
      </c>
      <c r="FG147">
        <v>3</v>
      </c>
      <c r="FH147">
        <v>3</v>
      </c>
      <c r="FI147">
        <v>3</v>
      </c>
      <c r="FJ147">
        <v>3</v>
      </c>
      <c r="FK147">
        <v>3</v>
      </c>
      <c r="FL147">
        <v>3</v>
      </c>
      <c r="FM147">
        <v>3</v>
      </c>
      <c r="FN147">
        <v>3</v>
      </c>
      <c r="FO147">
        <v>4</v>
      </c>
      <c r="FP147">
        <v>4</v>
      </c>
      <c r="FQ147">
        <v>5</v>
      </c>
      <c r="FR147">
        <v>5</v>
      </c>
      <c r="FS147">
        <v>5</v>
      </c>
      <c r="FT147">
        <v>5</v>
      </c>
      <c r="FU147">
        <v>5</v>
      </c>
      <c r="FV147">
        <v>5</v>
      </c>
      <c r="FW147">
        <v>5</v>
      </c>
      <c r="FX147">
        <v>5</v>
      </c>
      <c r="FY147">
        <v>7</v>
      </c>
      <c r="FZ147">
        <v>7</v>
      </c>
      <c r="GA147">
        <v>7</v>
      </c>
      <c r="GB147">
        <v>7</v>
      </c>
      <c r="GC147">
        <v>7</v>
      </c>
      <c r="GD147">
        <v>8</v>
      </c>
      <c r="GE147">
        <v>8</v>
      </c>
      <c r="GF147">
        <v>8</v>
      </c>
      <c r="GG147">
        <v>8</v>
      </c>
      <c r="GH147">
        <v>8</v>
      </c>
      <c r="GI147">
        <v>8</v>
      </c>
      <c r="GJ147">
        <v>8</v>
      </c>
      <c r="GK147">
        <v>8</v>
      </c>
      <c r="GL147">
        <v>8</v>
      </c>
      <c r="GM147">
        <v>8</v>
      </c>
      <c r="GN147">
        <v>8</v>
      </c>
      <c r="GO147">
        <v>8</v>
      </c>
      <c r="GP147">
        <v>8</v>
      </c>
      <c r="GQ147">
        <v>8</v>
      </c>
      <c r="GR147">
        <v>8</v>
      </c>
      <c r="GS147">
        <v>8</v>
      </c>
      <c r="GT147">
        <v>8</v>
      </c>
      <c r="GU147">
        <v>8</v>
      </c>
      <c r="GV147">
        <v>8</v>
      </c>
      <c r="GW147">
        <v>8</v>
      </c>
      <c r="GX147">
        <v>8</v>
      </c>
      <c r="GY147">
        <v>8</v>
      </c>
      <c r="GZ147">
        <v>8</v>
      </c>
      <c r="HA147">
        <v>8</v>
      </c>
      <c r="HB147">
        <v>8</v>
      </c>
      <c r="HC147">
        <v>8</v>
      </c>
      <c r="HD147">
        <v>8</v>
      </c>
      <c r="HE147">
        <v>8</v>
      </c>
      <c r="HF147">
        <v>8</v>
      </c>
      <c r="HG147">
        <v>8</v>
      </c>
      <c r="HH147">
        <v>8</v>
      </c>
      <c r="HI147">
        <v>8</v>
      </c>
      <c r="HJ147">
        <v>8</v>
      </c>
      <c r="HK147">
        <v>8</v>
      </c>
      <c r="HL147">
        <v>8</v>
      </c>
      <c r="HM147">
        <v>8</v>
      </c>
      <c r="HN147">
        <v>8</v>
      </c>
      <c r="HO147">
        <v>8</v>
      </c>
      <c r="HP147">
        <v>8</v>
      </c>
      <c r="HQ147">
        <v>8</v>
      </c>
      <c r="HR147">
        <v>8</v>
      </c>
      <c r="HS147">
        <v>8</v>
      </c>
      <c r="HT147">
        <v>8</v>
      </c>
      <c r="HU147">
        <v>8</v>
      </c>
      <c r="HV147">
        <v>8</v>
      </c>
      <c r="HW147">
        <v>8</v>
      </c>
      <c r="HX147">
        <v>8</v>
      </c>
      <c r="HY147">
        <v>8</v>
      </c>
      <c r="HZ147">
        <v>8</v>
      </c>
      <c r="IA147">
        <v>8</v>
      </c>
      <c r="IB147">
        <v>8</v>
      </c>
      <c r="IC147">
        <v>8</v>
      </c>
      <c r="ID147">
        <v>8</v>
      </c>
      <c r="IE147">
        <v>8</v>
      </c>
      <c r="IF147">
        <v>8</v>
      </c>
      <c r="IG147">
        <v>8</v>
      </c>
      <c r="IH147">
        <v>8</v>
      </c>
      <c r="II147">
        <v>8</v>
      </c>
      <c r="IJ147">
        <v>8</v>
      </c>
      <c r="IK147">
        <v>8</v>
      </c>
      <c r="IL147">
        <v>8</v>
      </c>
      <c r="IM147">
        <v>8</v>
      </c>
      <c r="IN147">
        <v>8</v>
      </c>
      <c r="IO147">
        <v>8</v>
      </c>
      <c r="IP147">
        <v>8</v>
      </c>
      <c r="IQ147">
        <v>8</v>
      </c>
      <c r="IR147">
        <v>8</v>
      </c>
      <c r="IS147">
        <v>8</v>
      </c>
      <c r="IT147">
        <v>8</v>
      </c>
      <c r="IU147">
        <v>8</v>
      </c>
      <c r="IV147">
        <v>8</v>
      </c>
      <c r="IW147">
        <v>8</v>
      </c>
      <c r="IX147">
        <v>8</v>
      </c>
      <c r="IY147">
        <v>8</v>
      </c>
      <c r="IZ147">
        <v>8</v>
      </c>
      <c r="JA147">
        <v>8</v>
      </c>
      <c r="JB147">
        <v>8</v>
      </c>
      <c r="JC147">
        <v>8</v>
      </c>
      <c r="JD147">
        <v>8</v>
      </c>
      <c r="JE147">
        <v>8</v>
      </c>
      <c r="JF147">
        <v>8</v>
      </c>
      <c r="JG147">
        <v>8</v>
      </c>
      <c r="JH147">
        <v>8</v>
      </c>
      <c r="JI147">
        <v>8</v>
      </c>
      <c r="JJ147">
        <v>8</v>
      </c>
      <c r="JK147">
        <v>8</v>
      </c>
      <c r="JL147">
        <v>8</v>
      </c>
      <c r="JM147">
        <v>8</v>
      </c>
      <c r="JN147">
        <v>8</v>
      </c>
      <c r="JO147">
        <v>8</v>
      </c>
      <c r="JP147">
        <v>8</v>
      </c>
      <c r="JQ147">
        <v>8</v>
      </c>
      <c r="JR147">
        <v>8</v>
      </c>
      <c r="JS147">
        <v>8</v>
      </c>
      <c r="JT147">
        <v>8</v>
      </c>
      <c r="JU147">
        <v>8</v>
      </c>
      <c r="JV147">
        <v>9</v>
      </c>
      <c r="JW147">
        <v>9</v>
      </c>
      <c r="JX147">
        <v>9</v>
      </c>
      <c r="JY147">
        <v>9</v>
      </c>
      <c r="JZ147">
        <v>9</v>
      </c>
      <c r="KA147">
        <v>9</v>
      </c>
      <c r="KB147">
        <v>9</v>
      </c>
      <c r="KC147">
        <v>9</v>
      </c>
      <c r="KD147">
        <v>9</v>
      </c>
      <c r="KE147">
        <v>9</v>
      </c>
      <c r="KF147">
        <v>9</v>
      </c>
      <c r="KG147">
        <v>9</v>
      </c>
      <c r="KH147">
        <v>9</v>
      </c>
      <c r="KI147">
        <v>9</v>
      </c>
      <c r="KJ147">
        <v>9</v>
      </c>
      <c r="KK147">
        <v>9</v>
      </c>
      <c r="KL147">
        <v>9</v>
      </c>
      <c r="KM147">
        <v>9</v>
      </c>
      <c r="KN147">
        <v>9</v>
      </c>
      <c r="KO147">
        <v>9</v>
      </c>
      <c r="KP147">
        <v>9</v>
      </c>
      <c r="KQ147">
        <v>9</v>
      </c>
      <c r="KR147">
        <v>9</v>
      </c>
      <c r="KS147">
        <v>9</v>
      </c>
      <c r="KT147">
        <v>9</v>
      </c>
      <c r="KU147">
        <v>9</v>
      </c>
      <c r="KV147">
        <v>9</v>
      </c>
      <c r="KW147">
        <v>9</v>
      </c>
      <c r="KX147">
        <v>9</v>
      </c>
      <c r="KY147">
        <v>9</v>
      </c>
      <c r="KZ147">
        <v>9</v>
      </c>
      <c r="LA147">
        <v>9</v>
      </c>
      <c r="LB147">
        <v>9</v>
      </c>
      <c r="LC147">
        <v>9</v>
      </c>
      <c r="LD147">
        <v>9</v>
      </c>
      <c r="LE147">
        <v>9</v>
      </c>
      <c r="LF147">
        <v>9</v>
      </c>
      <c r="LG147">
        <v>9</v>
      </c>
      <c r="LH147">
        <v>9</v>
      </c>
      <c r="LI147">
        <v>9</v>
      </c>
      <c r="LJ147">
        <v>9</v>
      </c>
      <c r="LK147">
        <v>9</v>
      </c>
      <c r="LL147">
        <v>9</v>
      </c>
      <c r="LM147">
        <v>9</v>
      </c>
      <c r="LN147">
        <v>9</v>
      </c>
      <c r="LO147">
        <v>9</v>
      </c>
      <c r="LP147">
        <v>9</v>
      </c>
      <c r="LQ147">
        <v>9</v>
      </c>
      <c r="LR147">
        <v>9</v>
      </c>
      <c r="LS147">
        <v>9</v>
      </c>
      <c r="LT147">
        <v>9</v>
      </c>
      <c r="LU147">
        <v>9</v>
      </c>
      <c r="LV147">
        <v>9</v>
      </c>
      <c r="LW147">
        <v>9</v>
      </c>
      <c r="LX147">
        <v>9</v>
      </c>
      <c r="LY147">
        <v>9</v>
      </c>
      <c r="LZ147">
        <v>9</v>
      </c>
      <c r="MA147">
        <v>9</v>
      </c>
      <c r="MB147">
        <v>9</v>
      </c>
      <c r="MC147">
        <v>9</v>
      </c>
      <c r="MD147">
        <v>9</v>
      </c>
      <c r="ME147">
        <v>9</v>
      </c>
      <c r="MF147">
        <v>9</v>
      </c>
      <c r="MG147">
        <v>9</v>
      </c>
      <c r="MH147">
        <v>9</v>
      </c>
      <c r="MI147">
        <v>9</v>
      </c>
      <c r="MJ147">
        <v>9</v>
      </c>
      <c r="MK147">
        <v>9</v>
      </c>
      <c r="ML147">
        <v>9</v>
      </c>
      <c r="MM147">
        <v>9</v>
      </c>
      <c r="MN147">
        <v>9</v>
      </c>
      <c r="MO147">
        <v>9</v>
      </c>
      <c r="MP147">
        <v>9</v>
      </c>
      <c r="MQ147">
        <v>10</v>
      </c>
      <c r="MR147">
        <v>10</v>
      </c>
      <c r="MS147">
        <v>10</v>
      </c>
      <c r="MT147">
        <v>10</v>
      </c>
      <c r="MU147">
        <v>10</v>
      </c>
      <c r="MV147">
        <v>10</v>
      </c>
      <c r="MW147">
        <v>10</v>
      </c>
      <c r="MX147">
        <v>10</v>
      </c>
      <c r="MY147">
        <v>10</v>
      </c>
      <c r="MZ147">
        <v>10</v>
      </c>
      <c r="NA147">
        <v>10</v>
      </c>
      <c r="NB147">
        <v>10</v>
      </c>
      <c r="NC147">
        <v>10</v>
      </c>
      <c r="ND147">
        <v>10</v>
      </c>
      <c r="NE147">
        <v>10</v>
      </c>
      <c r="NF147">
        <v>10</v>
      </c>
      <c r="NG147">
        <v>10</v>
      </c>
      <c r="NH147">
        <v>10</v>
      </c>
      <c r="NI147">
        <v>10</v>
      </c>
      <c r="NJ147">
        <v>10</v>
      </c>
    </row>
    <row r="148" spans="1:374" x14ac:dyDescent="0.2">
      <c r="A148" s="1" t="s">
        <v>504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-1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2</v>
      </c>
      <c r="FC148">
        <v>2</v>
      </c>
      <c r="FD148">
        <v>2</v>
      </c>
      <c r="FE148">
        <v>2</v>
      </c>
      <c r="FF148">
        <v>2</v>
      </c>
      <c r="FG148">
        <v>2</v>
      </c>
      <c r="FH148">
        <v>2</v>
      </c>
      <c r="FI148">
        <v>2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3</v>
      </c>
      <c r="FP148">
        <v>3</v>
      </c>
      <c r="FQ148">
        <v>4</v>
      </c>
      <c r="FR148">
        <v>4</v>
      </c>
      <c r="FS148">
        <v>4</v>
      </c>
      <c r="FT148">
        <v>4</v>
      </c>
      <c r="FU148">
        <v>4</v>
      </c>
      <c r="FV148">
        <v>4</v>
      </c>
      <c r="FW148">
        <v>4</v>
      </c>
      <c r="FX148">
        <v>4</v>
      </c>
      <c r="FY148">
        <v>4</v>
      </c>
      <c r="FZ148">
        <v>4</v>
      </c>
      <c r="GA148">
        <v>4</v>
      </c>
      <c r="GB148">
        <v>4</v>
      </c>
      <c r="GC148">
        <v>4</v>
      </c>
      <c r="GD148">
        <v>5</v>
      </c>
      <c r="GE148">
        <v>5</v>
      </c>
      <c r="GF148">
        <v>5</v>
      </c>
      <c r="GG148">
        <v>5</v>
      </c>
      <c r="GH148">
        <v>5</v>
      </c>
      <c r="GI148">
        <v>5</v>
      </c>
      <c r="GJ148">
        <v>5</v>
      </c>
      <c r="GK148">
        <v>5</v>
      </c>
      <c r="GL148">
        <v>5</v>
      </c>
      <c r="GM148">
        <v>5</v>
      </c>
      <c r="GN148">
        <v>5</v>
      </c>
      <c r="GO148">
        <v>5</v>
      </c>
      <c r="GP148">
        <v>5</v>
      </c>
      <c r="GQ148">
        <v>5</v>
      </c>
      <c r="GR148">
        <v>5</v>
      </c>
      <c r="GS148">
        <v>5</v>
      </c>
      <c r="GT148">
        <v>5</v>
      </c>
      <c r="GU148">
        <v>5</v>
      </c>
      <c r="GV148">
        <v>5</v>
      </c>
      <c r="GW148">
        <v>5</v>
      </c>
      <c r="GX148">
        <v>5</v>
      </c>
      <c r="GY148">
        <v>5</v>
      </c>
      <c r="GZ148">
        <v>5</v>
      </c>
      <c r="HA148">
        <v>5</v>
      </c>
      <c r="HB148">
        <v>5</v>
      </c>
      <c r="HC148">
        <v>5</v>
      </c>
      <c r="HD148">
        <v>5</v>
      </c>
      <c r="HE148">
        <v>5</v>
      </c>
      <c r="HF148">
        <v>5</v>
      </c>
      <c r="HG148">
        <v>5</v>
      </c>
      <c r="HH148">
        <v>5</v>
      </c>
      <c r="HI148">
        <v>5</v>
      </c>
      <c r="HJ148">
        <v>5</v>
      </c>
      <c r="HK148">
        <v>5</v>
      </c>
      <c r="HL148">
        <v>5</v>
      </c>
      <c r="HM148">
        <v>5</v>
      </c>
      <c r="HN148">
        <v>5</v>
      </c>
      <c r="HO148">
        <v>5</v>
      </c>
      <c r="HP148">
        <v>5</v>
      </c>
      <c r="HQ148">
        <v>5</v>
      </c>
      <c r="HR148">
        <v>5</v>
      </c>
      <c r="HS148">
        <v>5</v>
      </c>
      <c r="HT148">
        <v>5</v>
      </c>
      <c r="HU148">
        <v>5</v>
      </c>
      <c r="HV148">
        <v>5</v>
      </c>
      <c r="HW148">
        <v>5</v>
      </c>
      <c r="HX148">
        <v>5</v>
      </c>
      <c r="HY148">
        <v>5</v>
      </c>
      <c r="HZ148">
        <v>5</v>
      </c>
      <c r="IA148">
        <v>5</v>
      </c>
      <c r="IB148">
        <v>5</v>
      </c>
      <c r="IC148">
        <v>5</v>
      </c>
      <c r="ID148">
        <v>5</v>
      </c>
      <c r="IE148">
        <v>5</v>
      </c>
      <c r="IF148">
        <v>5</v>
      </c>
      <c r="IG148">
        <v>5</v>
      </c>
      <c r="IH148">
        <v>5</v>
      </c>
      <c r="II148">
        <v>5</v>
      </c>
      <c r="IJ148">
        <v>5</v>
      </c>
      <c r="IK148">
        <v>5</v>
      </c>
      <c r="IL148">
        <v>5</v>
      </c>
      <c r="IM148">
        <v>5</v>
      </c>
      <c r="IN148">
        <v>5</v>
      </c>
      <c r="IO148">
        <v>5</v>
      </c>
      <c r="IP148">
        <v>5</v>
      </c>
      <c r="IQ148">
        <v>5</v>
      </c>
      <c r="IR148">
        <v>5</v>
      </c>
      <c r="IS148">
        <v>5</v>
      </c>
      <c r="IT148">
        <v>5</v>
      </c>
      <c r="IU148">
        <v>5</v>
      </c>
      <c r="IV148">
        <v>5</v>
      </c>
      <c r="IW148">
        <v>5</v>
      </c>
      <c r="IX148">
        <v>5</v>
      </c>
      <c r="IY148">
        <v>5</v>
      </c>
      <c r="IZ148">
        <v>5</v>
      </c>
      <c r="JA148">
        <v>5</v>
      </c>
      <c r="JB148">
        <v>5</v>
      </c>
      <c r="JC148">
        <v>5</v>
      </c>
      <c r="JD148">
        <v>5</v>
      </c>
      <c r="JE148">
        <v>5</v>
      </c>
      <c r="JF148">
        <v>5</v>
      </c>
      <c r="JG148">
        <v>5</v>
      </c>
      <c r="JH148">
        <v>5</v>
      </c>
      <c r="JI148">
        <v>5</v>
      </c>
      <c r="JJ148">
        <v>5</v>
      </c>
      <c r="JK148">
        <v>5</v>
      </c>
      <c r="JL148">
        <v>5</v>
      </c>
      <c r="JM148">
        <v>5</v>
      </c>
      <c r="JN148">
        <v>5</v>
      </c>
      <c r="JO148">
        <v>5</v>
      </c>
      <c r="JP148">
        <v>5</v>
      </c>
      <c r="JQ148">
        <v>5</v>
      </c>
      <c r="JR148">
        <v>5</v>
      </c>
      <c r="JS148">
        <v>5</v>
      </c>
      <c r="JT148">
        <v>5</v>
      </c>
      <c r="JU148">
        <v>5</v>
      </c>
      <c r="JV148">
        <v>7</v>
      </c>
      <c r="JW148">
        <v>7</v>
      </c>
      <c r="JX148">
        <v>7</v>
      </c>
      <c r="JY148">
        <v>7</v>
      </c>
      <c r="JZ148">
        <v>7</v>
      </c>
      <c r="KA148">
        <v>7</v>
      </c>
      <c r="KB148">
        <v>7</v>
      </c>
      <c r="KC148">
        <v>7</v>
      </c>
      <c r="KD148">
        <v>7</v>
      </c>
      <c r="KE148">
        <v>7</v>
      </c>
      <c r="KF148">
        <v>7</v>
      </c>
      <c r="KG148">
        <v>7</v>
      </c>
      <c r="KH148">
        <v>7</v>
      </c>
      <c r="KI148">
        <v>7</v>
      </c>
      <c r="KJ148">
        <v>7</v>
      </c>
      <c r="KK148">
        <v>7</v>
      </c>
      <c r="KL148">
        <v>7</v>
      </c>
      <c r="KM148">
        <v>7</v>
      </c>
      <c r="KN148">
        <v>7</v>
      </c>
      <c r="KO148">
        <v>7</v>
      </c>
      <c r="KP148">
        <v>7</v>
      </c>
      <c r="KQ148">
        <v>7</v>
      </c>
      <c r="KR148">
        <v>7</v>
      </c>
      <c r="KS148">
        <v>7</v>
      </c>
      <c r="KT148">
        <v>8</v>
      </c>
      <c r="KU148">
        <v>8</v>
      </c>
      <c r="KV148">
        <v>8</v>
      </c>
      <c r="KW148">
        <v>8</v>
      </c>
      <c r="KX148">
        <v>8</v>
      </c>
      <c r="KY148">
        <v>8</v>
      </c>
      <c r="KZ148">
        <v>8</v>
      </c>
      <c r="LA148">
        <v>8</v>
      </c>
      <c r="LB148">
        <v>8</v>
      </c>
      <c r="LC148">
        <v>8</v>
      </c>
      <c r="LD148">
        <v>8</v>
      </c>
      <c r="LE148">
        <v>8</v>
      </c>
      <c r="LF148">
        <v>8</v>
      </c>
      <c r="LG148">
        <v>8</v>
      </c>
      <c r="LH148">
        <v>8</v>
      </c>
      <c r="LI148">
        <v>8</v>
      </c>
      <c r="LJ148">
        <v>8</v>
      </c>
      <c r="LK148">
        <v>8</v>
      </c>
      <c r="LL148">
        <v>8</v>
      </c>
      <c r="LM148">
        <v>8</v>
      </c>
      <c r="LN148">
        <v>8</v>
      </c>
      <c r="LO148">
        <v>8</v>
      </c>
      <c r="LP148">
        <v>8</v>
      </c>
      <c r="LQ148">
        <v>8</v>
      </c>
      <c r="LR148">
        <v>8</v>
      </c>
      <c r="LS148">
        <v>8</v>
      </c>
      <c r="LT148">
        <v>8</v>
      </c>
      <c r="LU148">
        <v>8</v>
      </c>
      <c r="LV148">
        <v>8</v>
      </c>
      <c r="LW148">
        <v>8</v>
      </c>
      <c r="LX148">
        <v>8</v>
      </c>
      <c r="LY148">
        <v>8</v>
      </c>
      <c r="LZ148">
        <v>8</v>
      </c>
      <c r="MA148">
        <v>8</v>
      </c>
      <c r="MB148">
        <v>8</v>
      </c>
      <c r="MC148">
        <v>8</v>
      </c>
      <c r="MD148">
        <v>8</v>
      </c>
      <c r="ME148">
        <v>8</v>
      </c>
      <c r="MF148">
        <v>8</v>
      </c>
      <c r="MG148">
        <v>8</v>
      </c>
      <c r="MH148">
        <v>8</v>
      </c>
      <c r="MI148">
        <v>8</v>
      </c>
      <c r="MJ148">
        <v>8</v>
      </c>
      <c r="MK148">
        <v>8</v>
      </c>
      <c r="ML148">
        <v>8</v>
      </c>
      <c r="MM148">
        <v>8</v>
      </c>
      <c r="MN148">
        <v>8</v>
      </c>
      <c r="MO148">
        <v>8</v>
      </c>
      <c r="MP148">
        <v>8</v>
      </c>
      <c r="MQ148">
        <v>9</v>
      </c>
      <c r="MR148">
        <v>9</v>
      </c>
      <c r="MS148">
        <v>9</v>
      </c>
      <c r="MT148">
        <v>9</v>
      </c>
      <c r="MU148">
        <v>9</v>
      </c>
      <c r="MV148">
        <v>9</v>
      </c>
      <c r="MW148">
        <v>9</v>
      </c>
      <c r="MX148">
        <v>9</v>
      </c>
      <c r="MY148">
        <v>9</v>
      </c>
      <c r="MZ148">
        <v>9</v>
      </c>
      <c r="NA148">
        <v>9</v>
      </c>
      <c r="NB148">
        <v>9</v>
      </c>
      <c r="NC148">
        <v>9</v>
      </c>
      <c r="ND148">
        <v>9</v>
      </c>
      <c r="NE148">
        <v>9</v>
      </c>
      <c r="NF148">
        <v>9</v>
      </c>
      <c r="NG148">
        <v>9</v>
      </c>
      <c r="NH148">
        <v>9</v>
      </c>
      <c r="NI148">
        <v>9</v>
      </c>
      <c r="NJ148">
        <v>9</v>
      </c>
    </row>
    <row r="149" spans="1:374" x14ac:dyDescent="0.2">
      <c r="A149" s="1" t="s">
        <v>505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-1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5</v>
      </c>
      <c r="EQ149">
        <v>5</v>
      </c>
      <c r="ER149">
        <v>5</v>
      </c>
      <c r="ES149">
        <v>5</v>
      </c>
      <c r="ET149">
        <v>5</v>
      </c>
      <c r="EU149">
        <v>5</v>
      </c>
      <c r="EV149">
        <v>5</v>
      </c>
      <c r="EW149">
        <v>5</v>
      </c>
      <c r="EX149">
        <v>5</v>
      </c>
      <c r="EY149">
        <v>5</v>
      </c>
      <c r="EZ149">
        <v>5</v>
      </c>
      <c r="FA149">
        <v>5</v>
      </c>
      <c r="FB149">
        <v>5</v>
      </c>
      <c r="FC149">
        <v>5</v>
      </c>
      <c r="FD149">
        <v>5</v>
      </c>
      <c r="FE149">
        <v>5</v>
      </c>
      <c r="FF149">
        <v>5</v>
      </c>
      <c r="FG149">
        <v>5</v>
      </c>
      <c r="FH149">
        <v>5</v>
      </c>
      <c r="FI149">
        <v>5</v>
      </c>
      <c r="FJ149">
        <v>5</v>
      </c>
      <c r="FK149">
        <v>5</v>
      </c>
      <c r="FL149">
        <v>5</v>
      </c>
      <c r="FM149">
        <v>5</v>
      </c>
      <c r="FN149">
        <v>5</v>
      </c>
      <c r="FO149">
        <v>5</v>
      </c>
      <c r="FP149">
        <v>5</v>
      </c>
      <c r="FQ149">
        <v>5</v>
      </c>
      <c r="FR149">
        <v>5</v>
      </c>
      <c r="FS149">
        <v>5</v>
      </c>
      <c r="FT149">
        <v>5</v>
      </c>
      <c r="FU149">
        <v>5</v>
      </c>
      <c r="FV149">
        <v>5</v>
      </c>
      <c r="FW149">
        <v>5</v>
      </c>
      <c r="FX149">
        <v>5</v>
      </c>
      <c r="FY149">
        <v>5</v>
      </c>
      <c r="FZ149">
        <v>5</v>
      </c>
      <c r="GA149">
        <v>5</v>
      </c>
      <c r="GB149">
        <v>5</v>
      </c>
      <c r="GC149">
        <v>5</v>
      </c>
      <c r="GD149">
        <v>5</v>
      </c>
      <c r="GE149">
        <v>5</v>
      </c>
      <c r="GF149">
        <v>5</v>
      </c>
      <c r="GG149">
        <v>5</v>
      </c>
      <c r="GH149">
        <v>5</v>
      </c>
      <c r="GI149">
        <v>6</v>
      </c>
      <c r="GJ149">
        <v>6</v>
      </c>
      <c r="GK149">
        <v>6</v>
      </c>
      <c r="GL149">
        <v>6</v>
      </c>
      <c r="GM149">
        <v>6</v>
      </c>
      <c r="GN149">
        <v>6</v>
      </c>
      <c r="GO149">
        <v>6</v>
      </c>
      <c r="GP149">
        <v>6</v>
      </c>
      <c r="GQ149">
        <v>6</v>
      </c>
      <c r="GR149">
        <v>6</v>
      </c>
      <c r="GS149">
        <v>6</v>
      </c>
      <c r="GT149">
        <v>6</v>
      </c>
      <c r="GU149">
        <v>6</v>
      </c>
      <c r="GV149">
        <v>6</v>
      </c>
      <c r="GW149">
        <v>6</v>
      </c>
      <c r="GX149">
        <v>6</v>
      </c>
      <c r="GY149">
        <v>6</v>
      </c>
      <c r="GZ149">
        <v>6</v>
      </c>
      <c r="HA149">
        <v>6</v>
      </c>
      <c r="HB149">
        <v>6</v>
      </c>
      <c r="HC149">
        <v>6</v>
      </c>
      <c r="HD149">
        <v>6</v>
      </c>
      <c r="HE149">
        <v>6</v>
      </c>
      <c r="HF149">
        <v>6</v>
      </c>
      <c r="HG149">
        <v>6</v>
      </c>
      <c r="HH149">
        <v>6</v>
      </c>
      <c r="HI149">
        <v>6</v>
      </c>
      <c r="HJ149">
        <v>6</v>
      </c>
      <c r="HK149">
        <v>6</v>
      </c>
      <c r="HL149">
        <v>6</v>
      </c>
      <c r="HM149">
        <v>6</v>
      </c>
      <c r="HN149">
        <v>7</v>
      </c>
      <c r="HO149">
        <v>7</v>
      </c>
      <c r="HP149">
        <v>7</v>
      </c>
      <c r="HQ149">
        <v>7</v>
      </c>
      <c r="HR149">
        <v>7</v>
      </c>
      <c r="HS149">
        <v>7</v>
      </c>
      <c r="HT149">
        <v>7</v>
      </c>
      <c r="HU149">
        <v>7</v>
      </c>
      <c r="HV149">
        <v>7</v>
      </c>
      <c r="HW149">
        <v>7</v>
      </c>
      <c r="HX149">
        <v>7</v>
      </c>
      <c r="HY149">
        <v>7</v>
      </c>
      <c r="HZ149">
        <v>7</v>
      </c>
      <c r="IA149">
        <v>7</v>
      </c>
      <c r="IB149">
        <v>7</v>
      </c>
      <c r="IC149">
        <v>7</v>
      </c>
      <c r="ID149">
        <v>7</v>
      </c>
      <c r="IE149">
        <v>7</v>
      </c>
      <c r="IF149">
        <v>7</v>
      </c>
      <c r="IG149">
        <v>7</v>
      </c>
      <c r="IH149">
        <v>7</v>
      </c>
      <c r="II149">
        <v>7</v>
      </c>
      <c r="IJ149">
        <v>7</v>
      </c>
      <c r="IK149">
        <v>7</v>
      </c>
      <c r="IL149">
        <v>7</v>
      </c>
      <c r="IM149">
        <v>7</v>
      </c>
      <c r="IN149">
        <v>7</v>
      </c>
      <c r="IO149">
        <v>8</v>
      </c>
      <c r="IP149">
        <v>8</v>
      </c>
      <c r="IQ149">
        <v>8</v>
      </c>
      <c r="IR149">
        <v>8</v>
      </c>
      <c r="IS149">
        <v>8</v>
      </c>
      <c r="IT149">
        <v>8</v>
      </c>
      <c r="IU149">
        <v>8</v>
      </c>
      <c r="IV149">
        <v>8</v>
      </c>
      <c r="IW149">
        <v>8</v>
      </c>
      <c r="IX149">
        <v>8</v>
      </c>
      <c r="IY149">
        <v>8</v>
      </c>
      <c r="IZ149">
        <v>8</v>
      </c>
      <c r="JA149">
        <v>8</v>
      </c>
      <c r="JB149">
        <v>8</v>
      </c>
      <c r="JC149">
        <v>8</v>
      </c>
      <c r="JD149">
        <v>8</v>
      </c>
      <c r="JE149">
        <v>8</v>
      </c>
      <c r="JF149">
        <v>8</v>
      </c>
      <c r="JG149">
        <v>8</v>
      </c>
      <c r="JH149">
        <v>8</v>
      </c>
      <c r="JI149">
        <v>8</v>
      </c>
      <c r="JJ149">
        <v>8</v>
      </c>
      <c r="JK149">
        <v>8</v>
      </c>
      <c r="JL149">
        <v>8</v>
      </c>
      <c r="JM149">
        <v>8</v>
      </c>
      <c r="JN149">
        <v>8</v>
      </c>
      <c r="JO149">
        <v>8</v>
      </c>
      <c r="JP149">
        <v>8</v>
      </c>
      <c r="JQ149">
        <v>8</v>
      </c>
      <c r="JR149">
        <v>8</v>
      </c>
      <c r="JS149">
        <v>8</v>
      </c>
      <c r="JT149">
        <v>8</v>
      </c>
      <c r="JU149">
        <v>8</v>
      </c>
      <c r="JV149">
        <v>8</v>
      </c>
      <c r="JW149">
        <v>8</v>
      </c>
      <c r="JX149">
        <v>8</v>
      </c>
      <c r="JY149">
        <v>8</v>
      </c>
      <c r="JZ149">
        <v>8</v>
      </c>
      <c r="KA149">
        <v>8</v>
      </c>
      <c r="KB149">
        <v>8</v>
      </c>
      <c r="KC149">
        <v>8</v>
      </c>
      <c r="KD149">
        <v>8</v>
      </c>
      <c r="KE149">
        <v>8</v>
      </c>
      <c r="KF149">
        <v>8</v>
      </c>
      <c r="KG149">
        <v>8</v>
      </c>
      <c r="KH149">
        <v>8</v>
      </c>
      <c r="KI149">
        <v>8</v>
      </c>
      <c r="KJ149">
        <v>8</v>
      </c>
      <c r="KK149">
        <v>8</v>
      </c>
      <c r="KL149">
        <v>8</v>
      </c>
      <c r="KM149">
        <v>8</v>
      </c>
      <c r="KN149">
        <v>8</v>
      </c>
      <c r="KO149">
        <v>8</v>
      </c>
      <c r="KP149">
        <v>8</v>
      </c>
      <c r="KQ149">
        <v>8</v>
      </c>
      <c r="KR149">
        <v>8</v>
      </c>
      <c r="KS149">
        <v>8</v>
      </c>
      <c r="KT149">
        <v>8</v>
      </c>
      <c r="KU149">
        <v>8</v>
      </c>
      <c r="KV149">
        <v>8</v>
      </c>
      <c r="KW149">
        <v>8</v>
      </c>
      <c r="KX149">
        <v>8</v>
      </c>
      <c r="KY149">
        <v>8</v>
      </c>
      <c r="KZ149">
        <v>9</v>
      </c>
      <c r="LA149">
        <v>9</v>
      </c>
      <c r="LB149">
        <v>10</v>
      </c>
      <c r="LC149">
        <v>10</v>
      </c>
      <c r="LD149">
        <v>10</v>
      </c>
      <c r="LE149">
        <v>10</v>
      </c>
      <c r="LF149">
        <v>10</v>
      </c>
      <c r="LG149">
        <v>10</v>
      </c>
      <c r="LH149">
        <v>10</v>
      </c>
      <c r="LI149">
        <v>10</v>
      </c>
      <c r="LJ149">
        <v>10</v>
      </c>
      <c r="LK149">
        <v>10</v>
      </c>
      <c r="LL149">
        <v>10</v>
      </c>
      <c r="LM149">
        <v>10</v>
      </c>
      <c r="LN149">
        <v>10</v>
      </c>
      <c r="LO149">
        <v>10</v>
      </c>
      <c r="LP149">
        <v>10</v>
      </c>
      <c r="LQ149">
        <v>10</v>
      </c>
      <c r="LR149">
        <v>10</v>
      </c>
      <c r="LS149">
        <v>10</v>
      </c>
      <c r="LT149">
        <v>10</v>
      </c>
      <c r="LU149">
        <v>10</v>
      </c>
      <c r="LV149">
        <v>10</v>
      </c>
      <c r="LW149">
        <v>10</v>
      </c>
      <c r="LX149">
        <v>10</v>
      </c>
      <c r="LY149">
        <v>10</v>
      </c>
      <c r="LZ149">
        <v>10</v>
      </c>
      <c r="MA149">
        <v>10</v>
      </c>
      <c r="MB149">
        <v>10</v>
      </c>
      <c r="MC149">
        <v>10</v>
      </c>
      <c r="MD149">
        <v>10</v>
      </c>
      <c r="ME149">
        <v>10</v>
      </c>
      <c r="MF149">
        <v>10</v>
      </c>
      <c r="MG149">
        <v>10</v>
      </c>
      <c r="MH149">
        <v>10</v>
      </c>
      <c r="MI149">
        <v>10</v>
      </c>
      <c r="MJ149">
        <v>11</v>
      </c>
      <c r="MK149">
        <v>11</v>
      </c>
      <c r="ML149">
        <v>11</v>
      </c>
      <c r="MM149">
        <v>11</v>
      </c>
      <c r="MN149">
        <v>11</v>
      </c>
      <c r="MO149">
        <v>11</v>
      </c>
      <c r="MP149">
        <v>11</v>
      </c>
      <c r="MQ149">
        <v>11</v>
      </c>
      <c r="MR149">
        <v>13</v>
      </c>
      <c r="MS149">
        <v>13</v>
      </c>
      <c r="MT149">
        <v>13</v>
      </c>
      <c r="MU149">
        <v>13</v>
      </c>
      <c r="MV149">
        <v>13</v>
      </c>
      <c r="MW149">
        <v>13</v>
      </c>
      <c r="MX149">
        <v>13</v>
      </c>
      <c r="MY149">
        <v>13</v>
      </c>
      <c r="MZ149">
        <v>13</v>
      </c>
      <c r="NA149">
        <v>13</v>
      </c>
      <c r="NB149">
        <v>13</v>
      </c>
      <c r="NC149">
        <v>13</v>
      </c>
      <c r="ND149">
        <v>13</v>
      </c>
      <c r="NE149">
        <v>13</v>
      </c>
      <c r="NF149">
        <v>13</v>
      </c>
      <c r="NG149">
        <v>13</v>
      </c>
      <c r="NH149">
        <v>13</v>
      </c>
      <c r="NI149">
        <v>13</v>
      </c>
      <c r="NJ149">
        <v>13</v>
      </c>
    </row>
    <row r="150" spans="1:374" x14ac:dyDescent="0.2">
      <c r="A150" s="1" t="s">
        <v>506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-1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2</v>
      </c>
      <c r="EW150">
        <v>2</v>
      </c>
      <c r="EX150">
        <v>2</v>
      </c>
      <c r="EY150">
        <v>2</v>
      </c>
      <c r="EZ150">
        <v>2</v>
      </c>
      <c r="FA150">
        <v>2</v>
      </c>
      <c r="FB150">
        <v>3</v>
      </c>
      <c r="FC150">
        <v>3</v>
      </c>
      <c r="FD150">
        <v>3</v>
      </c>
      <c r="FE150">
        <v>3</v>
      </c>
      <c r="FF150">
        <v>3</v>
      </c>
      <c r="FG150">
        <v>3</v>
      </c>
      <c r="FH150">
        <v>3</v>
      </c>
      <c r="FI150">
        <v>3</v>
      </c>
      <c r="FJ150">
        <v>3</v>
      </c>
      <c r="FK150">
        <v>3</v>
      </c>
      <c r="FL150">
        <v>3</v>
      </c>
      <c r="FM150">
        <v>3</v>
      </c>
      <c r="FN150">
        <v>3</v>
      </c>
      <c r="FO150">
        <v>4</v>
      </c>
      <c r="FP150">
        <v>4</v>
      </c>
      <c r="FQ150">
        <v>5</v>
      </c>
      <c r="FR150">
        <v>5</v>
      </c>
      <c r="FS150">
        <v>5</v>
      </c>
      <c r="FT150">
        <v>5</v>
      </c>
      <c r="FU150">
        <v>5</v>
      </c>
      <c r="FV150">
        <v>5</v>
      </c>
      <c r="FW150">
        <v>5</v>
      </c>
      <c r="FX150">
        <v>6</v>
      </c>
      <c r="FY150">
        <v>6</v>
      </c>
      <c r="FZ150">
        <v>6</v>
      </c>
      <c r="GA150">
        <v>6</v>
      </c>
      <c r="GB150">
        <v>6</v>
      </c>
      <c r="GC150">
        <v>6</v>
      </c>
      <c r="GD150">
        <v>7</v>
      </c>
      <c r="GE150">
        <v>7</v>
      </c>
      <c r="GF150">
        <v>7</v>
      </c>
      <c r="GG150">
        <v>7</v>
      </c>
      <c r="GH150">
        <v>7</v>
      </c>
      <c r="GI150">
        <v>7</v>
      </c>
      <c r="GJ150">
        <v>7</v>
      </c>
      <c r="GK150">
        <v>7</v>
      </c>
      <c r="GL150">
        <v>7</v>
      </c>
      <c r="GM150">
        <v>7</v>
      </c>
      <c r="GN150">
        <v>7</v>
      </c>
      <c r="GO150">
        <v>7</v>
      </c>
      <c r="GP150">
        <v>7</v>
      </c>
      <c r="GQ150">
        <v>7</v>
      </c>
      <c r="GR150">
        <v>7</v>
      </c>
      <c r="GS150">
        <v>7</v>
      </c>
      <c r="GT150">
        <v>7</v>
      </c>
      <c r="GU150">
        <v>7</v>
      </c>
      <c r="GV150">
        <v>7</v>
      </c>
      <c r="GW150">
        <v>7</v>
      </c>
      <c r="GX150">
        <v>7</v>
      </c>
      <c r="GY150">
        <v>7</v>
      </c>
      <c r="GZ150">
        <v>7</v>
      </c>
      <c r="HA150">
        <v>7</v>
      </c>
      <c r="HB150">
        <v>7</v>
      </c>
      <c r="HC150">
        <v>7</v>
      </c>
      <c r="HD150">
        <v>7</v>
      </c>
      <c r="HE150">
        <v>7</v>
      </c>
      <c r="HF150">
        <v>7</v>
      </c>
      <c r="HG150">
        <v>7</v>
      </c>
      <c r="HH150">
        <v>7</v>
      </c>
      <c r="HI150">
        <v>7</v>
      </c>
      <c r="HJ150">
        <v>7</v>
      </c>
      <c r="HK150">
        <v>7</v>
      </c>
      <c r="HL150">
        <v>7</v>
      </c>
      <c r="HM150">
        <v>7</v>
      </c>
      <c r="HN150">
        <v>7</v>
      </c>
      <c r="HO150">
        <v>7</v>
      </c>
      <c r="HP150">
        <v>7</v>
      </c>
      <c r="HQ150">
        <v>7</v>
      </c>
      <c r="HR150">
        <v>7</v>
      </c>
      <c r="HS150">
        <v>7</v>
      </c>
      <c r="HT150">
        <v>7</v>
      </c>
      <c r="HU150">
        <v>7</v>
      </c>
      <c r="HV150">
        <v>7</v>
      </c>
      <c r="HW150">
        <v>7</v>
      </c>
      <c r="HX150">
        <v>7</v>
      </c>
      <c r="HY150">
        <v>7</v>
      </c>
      <c r="HZ150">
        <v>7</v>
      </c>
      <c r="IA150">
        <v>7</v>
      </c>
      <c r="IB150">
        <v>7</v>
      </c>
      <c r="IC150">
        <v>7</v>
      </c>
      <c r="ID150">
        <v>7</v>
      </c>
      <c r="IE150">
        <v>7</v>
      </c>
      <c r="IF150">
        <v>7</v>
      </c>
      <c r="IG150">
        <v>7</v>
      </c>
      <c r="IH150">
        <v>7</v>
      </c>
      <c r="II150">
        <v>7</v>
      </c>
      <c r="IJ150">
        <v>7</v>
      </c>
      <c r="IK150">
        <v>7</v>
      </c>
      <c r="IL150">
        <v>7</v>
      </c>
      <c r="IM150">
        <v>7</v>
      </c>
      <c r="IN150">
        <v>7</v>
      </c>
      <c r="IO150">
        <v>7</v>
      </c>
      <c r="IP150">
        <v>7</v>
      </c>
      <c r="IQ150">
        <v>7</v>
      </c>
      <c r="IR150">
        <v>7</v>
      </c>
      <c r="IS150">
        <v>7</v>
      </c>
      <c r="IT150">
        <v>7</v>
      </c>
      <c r="IU150">
        <v>7</v>
      </c>
      <c r="IV150">
        <v>7</v>
      </c>
      <c r="IW150">
        <v>7</v>
      </c>
      <c r="IX150">
        <v>7</v>
      </c>
      <c r="IY150">
        <v>7</v>
      </c>
      <c r="IZ150">
        <v>7</v>
      </c>
      <c r="JA150">
        <v>7</v>
      </c>
      <c r="JB150">
        <v>7</v>
      </c>
      <c r="JC150">
        <v>7</v>
      </c>
      <c r="JD150">
        <v>7</v>
      </c>
      <c r="JE150">
        <v>7</v>
      </c>
      <c r="JF150">
        <v>7</v>
      </c>
      <c r="JG150">
        <v>7</v>
      </c>
      <c r="JH150">
        <v>7</v>
      </c>
      <c r="JI150">
        <v>7</v>
      </c>
      <c r="JJ150">
        <v>7</v>
      </c>
      <c r="JK150">
        <v>7</v>
      </c>
      <c r="JL150">
        <v>7</v>
      </c>
      <c r="JM150">
        <v>7</v>
      </c>
      <c r="JN150">
        <v>7</v>
      </c>
      <c r="JO150">
        <v>7</v>
      </c>
      <c r="JP150">
        <v>7</v>
      </c>
      <c r="JQ150">
        <v>7</v>
      </c>
      <c r="JR150">
        <v>7</v>
      </c>
      <c r="JS150">
        <v>7</v>
      </c>
      <c r="JT150">
        <v>7</v>
      </c>
      <c r="JU150">
        <v>7</v>
      </c>
      <c r="JV150">
        <v>8</v>
      </c>
      <c r="JW150">
        <v>8</v>
      </c>
      <c r="JX150">
        <v>8</v>
      </c>
      <c r="JY150">
        <v>8</v>
      </c>
      <c r="JZ150">
        <v>8</v>
      </c>
      <c r="KA150">
        <v>8</v>
      </c>
      <c r="KB150">
        <v>8</v>
      </c>
      <c r="KC150">
        <v>8</v>
      </c>
      <c r="KD150">
        <v>8</v>
      </c>
      <c r="KE150">
        <v>8</v>
      </c>
      <c r="KF150">
        <v>8</v>
      </c>
      <c r="KG150">
        <v>8</v>
      </c>
      <c r="KH150">
        <v>8</v>
      </c>
      <c r="KI150">
        <v>8</v>
      </c>
      <c r="KJ150">
        <v>8</v>
      </c>
      <c r="KK150">
        <v>8</v>
      </c>
      <c r="KL150">
        <v>8</v>
      </c>
      <c r="KM150">
        <v>8</v>
      </c>
      <c r="KN150">
        <v>8</v>
      </c>
      <c r="KO150">
        <v>8</v>
      </c>
      <c r="KP150">
        <v>8</v>
      </c>
      <c r="KQ150">
        <v>8</v>
      </c>
      <c r="KR150">
        <v>8</v>
      </c>
      <c r="KS150">
        <v>8</v>
      </c>
      <c r="KT150">
        <v>9</v>
      </c>
      <c r="KU150">
        <v>9</v>
      </c>
      <c r="KV150">
        <v>9</v>
      </c>
      <c r="KW150">
        <v>9</v>
      </c>
      <c r="KX150">
        <v>9</v>
      </c>
      <c r="KY150">
        <v>10</v>
      </c>
      <c r="KZ150">
        <v>10</v>
      </c>
      <c r="LA150">
        <v>10</v>
      </c>
      <c r="LB150">
        <v>10</v>
      </c>
      <c r="LC150">
        <v>10</v>
      </c>
      <c r="LD150">
        <v>10</v>
      </c>
      <c r="LE150">
        <v>10</v>
      </c>
      <c r="LF150">
        <v>10</v>
      </c>
      <c r="LG150">
        <v>10</v>
      </c>
      <c r="LH150">
        <v>10</v>
      </c>
      <c r="LI150">
        <v>10</v>
      </c>
      <c r="LJ150">
        <v>10</v>
      </c>
      <c r="LK150">
        <v>10</v>
      </c>
      <c r="LL150">
        <v>10</v>
      </c>
      <c r="LM150">
        <v>10</v>
      </c>
      <c r="LN150">
        <v>10</v>
      </c>
      <c r="LO150">
        <v>10</v>
      </c>
      <c r="LP150">
        <v>10</v>
      </c>
      <c r="LQ150">
        <v>10</v>
      </c>
      <c r="LR150">
        <v>10</v>
      </c>
      <c r="LS150">
        <v>10</v>
      </c>
      <c r="LT150">
        <v>10</v>
      </c>
      <c r="LU150">
        <v>10</v>
      </c>
      <c r="LV150">
        <v>10</v>
      </c>
      <c r="LW150">
        <v>10</v>
      </c>
      <c r="LX150">
        <v>10</v>
      </c>
      <c r="LY150">
        <v>10</v>
      </c>
      <c r="LZ150">
        <v>10</v>
      </c>
      <c r="MA150">
        <v>10</v>
      </c>
      <c r="MB150">
        <v>10</v>
      </c>
      <c r="MC150">
        <v>10</v>
      </c>
      <c r="MD150">
        <v>10</v>
      </c>
      <c r="ME150">
        <v>10</v>
      </c>
      <c r="MF150">
        <v>10</v>
      </c>
      <c r="MG150">
        <v>10</v>
      </c>
      <c r="MH150">
        <v>10</v>
      </c>
      <c r="MI150">
        <v>10</v>
      </c>
      <c r="MJ150">
        <v>10</v>
      </c>
      <c r="MK150">
        <v>10</v>
      </c>
      <c r="ML150">
        <v>10</v>
      </c>
      <c r="MM150">
        <v>10</v>
      </c>
      <c r="MN150">
        <v>10</v>
      </c>
      <c r="MO150">
        <v>10</v>
      </c>
      <c r="MP150">
        <v>10</v>
      </c>
      <c r="MQ150">
        <v>11</v>
      </c>
      <c r="MR150">
        <v>11</v>
      </c>
      <c r="MS150">
        <v>11</v>
      </c>
      <c r="MT150">
        <v>11</v>
      </c>
      <c r="MU150">
        <v>11</v>
      </c>
      <c r="MV150">
        <v>11</v>
      </c>
      <c r="MW150">
        <v>11</v>
      </c>
      <c r="MX150">
        <v>11</v>
      </c>
      <c r="MY150">
        <v>11</v>
      </c>
      <c r="MZ150">
        <v>11</v>
      </c>
      <c r="NA150">
        <v>11</v>
      </c>
      <c r="NB150">
        <v>11</v>
      </c>
      <c r="NC150">
        <v>11</v>
      </c>
      <c r="ND150">
        <v>11</v>
      </c>
      <c r="NE150">
        <v>11</v>
      </c>
      <c r="NF150">
        <v>11</v>
      </c>
      <c r="NG150">
        <v>11</v>
      </c>
      <c r="NH150">
        <v>11</v>
      </c>
      <c r="NI150">
        <v>11</v>
      </c>
      <c r="NJ150">
        <v>11</v>
      </c>
    </row>
    <row r="151" spans="1:374" x14ac:dyDescent="0.2">
      <c r="A151" s="1" t="s">
        <v>507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-1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2</v>
      </c>
      <c r="EQ151">
        <v>2</v>
      </c>
      <c r="ER151">
        <v>2</v>
      </c>
      <c r="ES151">
        <v>2</v>
      </c>
      <c r="ET151">
        <v>2</v>
      </c>
      <c r="EU151">
        <v>2</v>
      </c>
      <c r="EV151">
        <v>2</v>
      </c>
      <c r="EW151">
        <v>2</v>
      </c>
      <c r="EX151">
        <v>2</v>
      </c>
      <c r="EY151">
        <v>2</v>
      </c>
      <c r="EZ151">
        <v>2</v>
      </c>
      <c r="FA151">
        <v>2</v>
      </c>
      <c r="FB151">
        <v>3</v>
      </c>
      <c r="FC151">
        <v>3</v>
      </c>
      <c r="FD151">
        <v>3</v>
      </c>
      <c r="FE151">
        <v>3</v>
      </c>
      <c r="FF151">
        <v>3</v>
      </c>
      <c r="FG151">
        <v>3</v>
      </c>
      <c r="FH151">
        <v>3</v>
      </c>
      <c r="FI151">
        <v>3</v>
      </c>
      <c r="FJ151">
        <v>3</v>
      </c>
      <c r="FK151">
        <v>3</v>
      </c>
      <c r="FL151">
        <v>3</v>
      </c>
      <c r="FM151">
        <v>3</v>
      </c>
      <c r="FN151">
        <v>3</v>
      </c>
      <c r="FO151">
        <v>5</v>
      </c>
      <c r="FP151">
        <v>5</v>
      </c>
      <c r="FQ151">
        <v>6</v>
      </c>
      <c r="FR151">
        <v>6</v>
      </c>
      <c r="FS151">
        <v>6</v>
      </c>
      <c r="FT151">
        <v>6</v>
      </c>
      <c r="FU151">
        <v>6</v>
      </c>
      <c r="FV151">
        <v>6</v>
      </c>
      <c r="FW151">
        <v>6</v>
      </c>
      <c r="FX151">
        <v>6</v>
      </c>
      <c r="FY151">
        <v>6</v>
      </c>
      <c r="FZ151">
        <v>6</v>
      </c>
      <c r="GA151">
        <v>6</v>
      </c>
      <c r="GB151">
        <v>6</v>
      </c>
      <c r="GC151">
        <v>6</v>
      </c>
      <c r="GD151">
        <v>7</v>
      </c>
      <c r="GE151">
        <v>7</v>
      </c>
      <c r="GF151">
        <v>7</v>
      </c>
      <c r="GG151">
        <v>7</v>
      </c>
      <c r="GH151">
        <v>7</v>
      </c>
      <c r="GI151">
        <v>7</v>
      </c>
      <c r="GJ151">
        <v>7</v>
      </c>
      <c r="GK151">
        <v>7</v>
      </c>
      <c r="GL151">
        <v>7</v>
      </c>
      <c r="GM151">
        <v>7</v>
      </c>
      <c r="GN151">
        <v>7</v>
      </c>
      <c r="GO151">
        <v>7</v>
      </c>
      <c r="GP151">
        <v>7</v>
      </c>
      <c r="GQ151">
        <v>7</v>
      </c>
      <c r="GR151">
        <v>7</v>
      </c>
      <c r="GS151">
        <v>7</v>
      </c>
      <c r="GT151">
        <v>7</v>
      </c>
      <c r="GU151">
        <v>7</v>
      </c>
      <c r="GV151">
        <v>7</v>
      </c>
      <c r="GW151">
        <v>7</v>
      </c>
      <c r="GX151">
        <v>7</v>
      </c>
      <c r="GY151">
        <v>7</v>
      </c>
      <c r="GZ151">
        <v>7</v>
      </c>
      <c r="HA151">
        <v>7</v>
      </c>
      <c r="HB151">
        <v>7</v>
      </c>
      <c r="HC151">
        <v>7</v>
      </c>
      <c r="HD151">
        <v>7</v>
      </c>
      <c r="HE151">
        <v>7</v>
      </c>
      <c r="HF151">
        <v>7</v>
      </c>
      <c r="HG151">
        <v>7</v>
      </c>
      <c r="HH151">
        <v>7</v>
      </c>
      <c r="HI151">
        <v>7</v>
      </c>
      <c r="HJ151">
        <v>7</v>
      </c>
      <c r="HK151">
        <v>7</v>
      </c>
      <c r="HL151">
        <v>7</v>
      </c>
      <c r="HM151">
        <v>7</v>
      </c>
      <c r="HN151">
        <v>7</v>
      </c>
      <c r="HO151">
        <v>7</v>
      </c>
      <c r="HP151">
        <v>7</v>
      </c>
      <c r="HQ151">
        <v>7</v>
      </c>
      <c r="HR151">
        <v>7</v>
      </c>
      <c r="HS151">
        <v>7</v>
      </c>
      <c r="HT151">
        <v>7</v>
      </c>
      <c r="HU151">
        <v>7</v>
      </c>
      <c r="HV151">
        <v>7</v>
      </c>
      <c r="HW151">
        <v>7</v>
      </c>
      <c r="HX151">
        <v>7</v>
      </c>
      <c r="HY151">
        <v>7</v>
      </c>
      <c r="HZ151">
        <v>7</v>
      </c>
      <c r="IA151">
        <v>7</v>
      </c>
      <c r="IB151">
        <v>7</v>
      </c>
      <c r="IC151">
        <v>7</v>
      </c>
      <c r="ID151">
        <v>7</v>
      </c>
      <c r="IE151">
        <v>7</v>
      </c>
      <c r="IF151">
        <v>7</v>
      </c>
      <c r="IG151">
        <v>7</v>
      </c>
      <c r="IH151">
        <v>7</v>
      </c>
      <c r="II151">
        <v>7</v>
      </c>
      <c r="IJ151">
        <v>7</v>
      </c>
      <c r="IK151">
        <v>7</v>
      </c>
      <c r="IL151">
        <v>7</v>
      </c>
      <c r="IM151">
        <v>7</v>
      </c>
      <c r="IN151">
        <v>7</v>
      </c>
      <c r="IO151">
        <v>7</v>
      </c>
      <c r="IP151">
        <v>7</v>
      </c>
      <c r="IQ151">
        <v>7</v>
      </c>
      <c r="IR151">
        <v>7</v>
      </c>
      <c r="IS151">
        <v>7</v>
      </c>
      <c r="IT151">
        <v>7</v>
      </c>
      <c r="IU151">
        <v>7</v>
      </c>
      <c r="IV151">
        <v>7</v>
      </c>
      <c r="IW151">
        <v>7</v>
      </c>
      <c r="IX151">
        <v>7</v>
      </c>
      <c r="IY151">
        <v>7</v>
      </c>
      <c r="IZ151">
        <v>7</v>
      </c>
      <c r="JA151">
        <v>7</v>
      </c>
      <c r="JB151">
        <v>7</v>
      </c>
      <c r="JC151">
        <v>7</v>
      </c>
      <c r="JD151">
        <v>7</v>
      </c>
      <c r="JE151">
        <v>7</v>
      </c>
      <c r="JF151">
        <v>7</v>
      </c>
      <c r="JG151">
        <v>7</v>
      </c>
      <c r="JH151">
        <v>7</v>
      </c>
      <c r="JI151">
        <v>7</v>
      </c>
      <c r="JJ151">
        <v>7</v>
      </c>
      <c r="JK151">
        <v>7</v>
      </c>
      <c r="JL151">
        <v>7</v>
      </c>
      <c r="JM151">
        <v>7</v>
      </c>
      <c r="JN151">
        <v>7</v>
      </c>
      <c r="JO151">
        <v>7</v>
      </c>
      <c r="JP151">
        <v>7</v>
      </c>
      <c r="JQ151">
        <v>7</v>
      </c>
      <c r="JR151">
        <v>7</v>
      </c>
      <c r="JS151">
        <v>7</v>
      </c>
      <c r="JT151">
        <v>7</v>
      </c>
      <c r="JU151">
        <v>7</v>
      </c>
      <c r="JV151">
        <v>8</v>
      </c>
      <c r="JW151">
        <v>8</v>
      </c>
      <c r="JX151">
        <v>8</v>
      </c>
      <c r="JY151">
        <v>8</v>
      </c>
      <c r="JZ151">
        <v>8</v>
      </c>
      <c r="KA151">
        <v>8</v>
      </c>
      <c r="KB151">
        <v>8</v>
      </c>
      <c r="KC151">
        <v>8</v>
      </c>
      <c r="KD151">
        <v>8</v>
      </c>
      <c r="KE151">
        <v>8</v>
      </c>
      <c r="KF151">
        <v>8</v>
      </c>
      <c r="KG151">
        <v>8</v>
      </c>
      <c r="KH151">
        <v>8</v>
      </c>
      <c r="KI151">
        <v>8</v>
      </c>
      <c r="KJ151">
        <v>8</v>
      </c>
      <c r="KK151">
        <v>8</v>
      </c>
      <c r="KL151">
        <v>8</v>
      </c>
      <c r="KM151">
        <v>8</v>
      </c>
      <c r="KN151">
        <v>8</v>
      </c>
      <c r="KO151">
        <v>8</v>
      </c>
      <c r="KP151">
        <v>8</v>
      </c>
      <c r="KQ151">
        <v>8</v>
      </c>
      <c r="KR151">
        <v>8</v>
      </c>
      <c r="KS151">
        <v>8</v>
      </c>
      <c r="KT151">
        <v>8</v>
      </c>
      <c r="KU151">
        <v>8</v>
      </c>
      <c r="KV151">
        <v>8</v>
      </c>
      <c r="KW151">
        <v>8</v>
      </c>
      <c r="KX151">
        <v>8</v>
      </c>
      <c r="KY151">
        <v>8</v>
      </c>
      <c r="KZ151">
        <v>8</v>
      </c>
      <c r="LA151">
        <v>8</v>
      </c>
      <c r="LB151">
        <v>8</v>
      </c>
      <c r="LC151">
        <v>8</v>
      </c>
      <c r="LD151">
        <v>8</v>
      </c>
      <c r="LE151">
        <v>8</v>
      </c>
      <c r="LF151">
        <v>8</v>
      </c>
      <c r="LG151">
        <v>8</v>
      </c>
      <c r="LH151">
        <v>8</v>
      </c>
      <c r="LI151">
        <v>8</v>
      </c>
      <c r="LJ151">
        <v>8</v>
      </c>
      <c r="LK151">
        <v>8</v>
      </c>
      <c r="LL151">
        <v>8</v>
      </c>
      <c r="LM151">
        <v>8</v>
      </c>
      <c r="LN151">
        <v>8</v>
      </c>
      <c r="LO151">
        <v>8</v>
      </c>
      <c r="LP151">
        <v>8</v>
      </c>
      <c r="LQ151">
        <v>8</v>
      </c>
      <c r="LR151">
        <v>8</v>
      </c>
      <c r="LS151">
        <v>8</v>
      </c>
      <c r="LT151">
        <v>8</v>
      </c>
      <c r="LU151">
        <v>8</v>
      </c>
      <c r="LV151">
        <v>8</v>
      </c>
      <c r="LW151">
        <v>8</v>
      </c>
      <c r="LX151">
        <v>8</v>
      </c>
      <c r="LY151">
        <v>8</v>
      </c>
      <c r="LZ151">
        <v>8</v>
      </c>
      <c r="MA151">
        <v>8</v>
      </c>
      <c r="MB151">
        <v>9</v>
      </c>
      <c r="MC151">
        <v>9</v>
      </c>
      <c r="MD151">
        <v>9</v>
      </c>
      <c r="ME151">
        <v>9</v>
      </c>
      <c r="MF151">
        <v>9</v>
      </c>
      <c r="MG151">
        <v>9</v>
      </c>
      <c r="MH151">
        <v>9</v>
      </c>
      <c r="MI151">
        <v>9</v>
      </c>
      <c r="MJ151">
        <v>9</v>
      </c>
      <c r="MK151">
        <v>9</v>
      </c>
      <c r="ML151">
        <v>9</v>
      </c>
      <c r="MM151">
        <v>9</v>
      </c>
      <c r="MN151">
        <v>9</v>
      </c>
      <c r="MO151">
        <v>9</v>
      </c>
      <c r="MP151">
        <v>9</v>
      </c>
      <c r="MQ151">
        <v>10</v>
      </c>
      <c r="MR151">
        <v>10</v>
      </c>
      <c r="MS151">
        <v>10</v>
      </c>
      <c r="MT151">
        <v>10</v>
      </c>
      <c r="MU151">
        <v>10</v>
      </c>
      <c r="MV151">
        <v>10</v>
      </c>
      <c r="MW151">
        <v>10</v>
      </c>
      <c r="MX151">
        <v>10</v>
      </c>
      <c r="MY151">
        <v>10</v>
      </c>
      <c r="MZ151">
        <v>10</v>
      </c>
      <c r="NA151">
        <v>10</v>
      </c>
      <c r="NB151">
        <v>10</v>
      </c>
      <c r="NC151">
        <v>10</v>
      </c>
      <c r="ND151">
        <v>10</v>
      </c>
      <c r="NE151">
        <v>10</v>
      </c>
      <c r="NF151">
        <v>10</v>
      </c>
      <c r="NG151">
        <v>10</v>
      </c>
      <c r="NH151">
        <v>10</v>
      </c>
      <c r="NI151">
        <v>10</v>
      </c>
      <c r="NJ151">
        <v>10</v>
      </c>
    </row>
    <row r="152" spans="1:374" x14ac:dyDescent="0.2">
      <c r="A152" s="1" t="s">
        <v>508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-1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7</v>
      </c>
      <c r="EQ152">
        <v>7</v>
      </c>
      <c r="ER152">
        <v>7</v>
      </c>
      <c r="ES152">
        <v>7</v>
      </c>
      <c r="ET152">
        <v>7</v>
      </c>
      <c r="EU152">
        <v>7</v>
      </c>
      <c r="EV152">
        <v>7</v>
      </c>
      <c r="EW152">
        <v>7</v>
      </c>
      <c r="EX152">
        <v>7</v>
      </c>
      <c r="EY152">
        <v>7</v>
      </c>
      <c r="EZ152">
        <v>7</v>
      </c>
      <c r="FA152">
        <v>7</v>
      </c>
      <c r="FB152">
        <v>7</v>
      </c>
      <c r="FC152">
        <v>7</v>
      </c>
      <c r="FD152">
        <v>7</v>
      </c>
      <c r="FE152">
        <v>7</v>
      </c>
      <c r="FF152">
        <v>7</v>
      </c>
      <c r="FG152">
        <v>7</v>
      </c>
      <c r="FH152">
        <v>7</v>
      </c>
      <c r="FI152">
        <v>7</v>
      </c>
      <c r="FJ152">
        <v>7</v>
      </c>
      <c r="FK152">
        <v>7</v>
      </c>
      <c r="FL152">
        <v>7</v>
      </c>
      <c r="FM152">
        <v>7</v>
      </c>
      <c r="FN152">
        <v>7</v>
      </c>
      <c r="FO152">
        <v>7</v>
      </c>
      <c r="FP152">
        <v>7</v>
      </c>
      <c r="FQ152">
        <v>7</v>
      </c>
      <c r="FR152">
        <v>7</v>
      </c>
      <c r="FS152">
        <v>7</v>
      </c>
      <c r="FT152">
        <v>7</v>
      </c>
      <c r="FU152">
        <v>7</v>
      </c>
      <c r="FV152">
        <v>7</v>
      </c>
      <c r="FW152">
        <v>7</v>
      </c>
      <c r="FX152">
        <v>7</v>
      </c>
      <c r="FY152">
        <v>7</v>
      </c>
      <c r="FZ152">
        <v>7</v>
      </c>
      <c r="GA152">
        <v>7</v>
      </c>
      <c r="GB152">
        <v>7</v>
      </c>
      <c r="GC152">
        <v>7</v>
      </c>
      <c r="GD152">
        <v>7</v>
      </c>
      <c r="GE152">
        <v>7</v>
      </c>
      <c r="GF152">
        <v>7</v>
      </c>
      <c r="GG152">
        <v>7</v>
      </c>
      <c r="GH152">
        <v>7</v>
      </c>
      <c r="GI152">
        <v>8</v>
      </c>
      <c r="GJ152">
        <v>8</v>
      </c>
      <c r="GK152">
        <v>8</v>
      </c>
      <c r="GL152">
        <v>8</v>
      </c>
      <c r="GM152">
        <v>8</v>
      </c>
      <c r="GN152">
        <v>8</v>
      </c>
      <c r="GO152">
        <v>8</v>
      </c>
      <c r="GP152">
        <v>8</v>
      </c>
      <c r="GQ152">
        <v>8</v>
      </c>
      <c r="GR152">
        <v>8</v>
      </c>
      <c r="GS152">
        <v>8</v>
      </c>
      <c r="GT152">
        <v>8</v>
      </c>
      <c r="GU152">
        <v>8</v>
      </c>
      <c r="GV152">
        <v>8</v>
      </c>
      <c r="GW152">
        <v>8</v>
      </c>
      <c r="GX152">
        <v>8</v>
      </c>
      <c r="GY152">
        <v>8</v>
      </c>
      <c r="GZ152">
        <v>8</v>
      </c>
      <c r="HA152">
        <v>8</v>
      </c>
      <c r="HB152">
        <v>8</v>
      </c>
      <c r="HC152">
        <v>8</v>
      </c>
      <c r="HD152">
        <v>8</v>
      </c>
      <c r="HE152">
        <v>8</v>
      </c>
      <c r="HF152">
        <v>8</v>
      </c>
      <c r="HG152">
        <v>8</v>
      </c>
      <c r="HH152">
        <v>8</v>
      </c>
      <c r="HI152">
        <v>8</v>
      </c>
      <c r="HJ152">
        <v>8</v>
      </c>
      <c r="HK152">
        <v>8</v>
      </c>
      <c r="HL152">
        <v>8</v>
      </c>
      <c r="HM152">
        <v>8</v>
      </c>
      <c r="HN152">
        <v>8</v>
      </c>
      <c r="HO152">
        <v>8</v>
      </c>
      <c r="HP152">
        <v>8</v>
      </c>
      <c r="HQ152">
        <v>8</v>
      </c>
      <c r="HR152">
        <v>8</v>
      </c>
      <c r="HS152">
        <v>8</v>
      </c>
      <c r="HT152">
        <v>8</v>
      </c>
      <c r="HU152">
        <v>8</v>
      </c>
      <c r="HV152">
        <v>8</v>
      </c>
      <c r="HW152">
        <v>8</v>
      </c>
      <c r="HX152">
        <v>8</v>
      </c>
      <c r="HY152">
        <v>8</v>
      </c>
      <c r="HZ152">
        <v>8</v>
      </c>
      <c r="IA152">
        <v>8</v>
      </c>
      <c r="IB152">
        <v>8</v>
      </c>
      <c r="IC152">
        <v>8</v>
      </c>
      <c r="ID152">
        <v>8</v>
      </c>
      <c r="IE152">
        <v>8</v>
      </c>
      <c r="IF152">
        <v>8</v>
      </c>
      <c r="IG152">
        <v>8</v>
      </c>
      <c r="IH152">
        <v>8</v>
      </c>
      <c r="II152">
        <v>8</v>
      </c>
      <c r="IJ152">
        <v>8</v>
      </c>
      <c r="IK152">
        <v>8</v>
      </c>
      <c r="IL152">
        <v>8</v>
      </c>
      <c r="IM152">
        <v>8</v>
      </c>
      <c r="IN152">
        <v>8</v>
      </c>
      <c r="IO152">
        <v>9</v>
      </c>
      <c r="IP152">
        <v>9</v>
      </c>
      <c r="IQ152">
        <v>9</v>
      </c>
      <c r="IR152">
        <v>9</v>
      </c>
      <c r="IS152">
        <v>9</v>
      </c>
      <c r="IT152">
        <v>9</v>
      </c>
      <c r="IU152">
        <v>9</v>
      </c>
      <c r="IV152">
        <v>9</v>
      </c>
      <c r="IW152">
        <v>9</v>
      </c>
      <c r="IX152">
        <v>9</v>
      </c>
      <c r="IY152">
        <v>9</v>
      </c>
      <c r="IZ152">
        <v>9</v>
      </c>
      <c r="JA152">
        <v>9</v>
      </c>
      <c r="JB152">
        <v>9</v>
      </c>
      <c r="JC152">
        <v>9</v>
      </c>
      <c r="JD152">
        <v>9</v>
      </c>
      <c r="JE152">
        <v>9</v>
      </c>
      <c r="JF152">
        <v>9</v>
      </c>
      <c r="JG152">
        <v>9</v>
      </c>
      <c r="JH152">
        <v>9</v>
      </c>
      <c r="JI152">
        <v>9</v>
      </c>
      <c r="JJ152">
        <v>9</v>
      </c>
      <c r="JK152">
        <v>9</v>
      </c>
      <c r="JL152">
        <v>9</v>
      </c>
      <c r="JM152">
        <v>9</v>
      </c>
      <c r="JN152">
        <v>9</v>
      </c>
      <c r="JO152">
        <v>9</v>
      </c>
      <c r="JP152">
        <v>9</v>
      </c>
      <c r="JQ152">
        <v>9</v>
      </c>
      <c r="JR152">
        <v>9</v>
      </c>
      <c r="JS152">
        <v>9</v>
      </c>
      <c r="JT152">
        <v>9</v>
      </c>
      <c r="JU152">
        <v>9</v>
      </c>
      <c r="JV152">
        <v>9</v>
      </c>
      <c r="JW152">
        <v>9</v>
      </c>
      <c r="JX152">
        <v>9</v>
      </c>
      <c r="JY152">
        <v>9</v>
      </c>
      <c r="JZ152">
        <v>9</v>
      </c>
      <c r="KA152">
        <v>9</v>
      </c>
      <c r="KB152">
        <v>9</v>
      </c>
      <c r="KC152">
        <v>9</v>
      </c>
      <c r="KD152">
        <v>9</v>
      </c>
      <c r="KE152">
        <v>9</v>
      </c>
      <c r="KF152">
        <v>9</v>
      </c>
      <c r="KG152">
        <v>9</v>
      </c>
      <c r="KH152">
        <v>9</v>
      </c>
      <c r="KI152">
        <v>9</v>
      </c>
      <c r="KJ152">
        <v>9</v>
      </c>
      <c r="KK152">
        <v>9</v>
      </c>
      <c r="KL152">
        <v>9</v>
      </c>
      <c r="KM152">
        <v>9</v>
      </c>
      <c r="KN152">
        <v>9</v>
      </c>
      <c r="KO152">
        <v>9</v>
      </c>
      <c r="KP152">
        <v>9</v>
      </c>
      <c r="KQ152">
        <v>9</v>
      </c>
      <c r="KR152">
        <v>9</v>
      </c>
      <c r="KS152">
        <v>9</v>
      </c>
      <c r="KT152">
        <v>9</v>
      </c>
      <c r="KU152">
        <v>9</v>
      </c>
      <c r="KV152">
        <v>9</v>
      </c>
      <c r="KW152">
        <v>9</v>
      </c>
      <c r="KX152">
        <v>9</v>
      </c>
      <c r="KY152">
        <v>9</v>
      </c>
      <c r="KZ152">
        <v>10</v>
      </c>
      <c r="LA152">
        <v>10</v>
      </c>
      <c r="LB152">
        <v>11</v>
      </c>
      <c r="LC152">
        <v>11</v>
      </c>
      <c r="LD152">
        <v>11</v>
      </c>
      <c r="LE152">
        <v>11</v>
      </c>
      <c r="LF152">
        <v>11</v>
      </c>
      <c r="LG152">
        <v>11</v>
      </c>
      <c r="LH152">
        <v>11</v>
      </c>
      <c r="LI152">
        <v>11</v>
      </c>
      <c r="LJ152">
        <v>11</v>
      </c>
      <c r="LK152">
        <v>11</v>
      </c>
      <c r="LL152">
        <v>11</v>
      </c>
      <c r="LM152">
        <v>11</v>
      </c>
      <c r="LN152">
        <v>11</v>
      </c>
      <c r="LO152">
        <v>11</v>
      </c>
      <c r="LP152">
        <v>11</v>
      </c>
      <c r="LQ152">
        <v>11</v>
      </c>
      <c r="LR152">
        <v>11</v>
      </c>
      <c r="LS152">
        <v>11</v>
      </c>
      <c r="LT152">
        <v>11</v>
      </c>
      <c r="LU152">
        <v>11</v>
      </c>
      <c r="LV152">
        <v>11</v>
      </c>
      <c r="LW152">
        <v>11</v>
      </c>
      <c r="LX152">
        <v>11</v>
      </c>
      <c r="LY152">
        <v>11</v>
      </c>
      <c r="LZ152">
        <v>11</v>
      </c>
      <c r="MA152">
        <v>11</v>
      </c>
      <c r="MB152">
        <v>11</v>
      </c>
      <c r="MC152">
        <v>11</v>
      </c>
      <c r="MD152">
        <v>11</v>
      </c>
      <c r="ME152">
        <v>11</v>
      </c>
      <c r="MF152">
        <v>11</v>
      </c>
      <c r="MG152">
        <v>11</v>
      </c>
      <c r="MH152">
        <v>11</v>
      </c>
      <c r="MI152">
        <v>11</v>
      </c>
      <c r="MJ152">
        <v>13</v>
      </c>
      <c r="MK152">
        <v>13</v>
      </c>
      <c r="ML152">
        <v>13</v>
      </c>
      <c r="MM152">
        <v>13</v>
      </c>
      <c r="MN152">
        <v>13</v>
      </c>
      <c r="MO152">
        <v>13</v>
      </c>
      <c r="MP152">
        <v>13</v>
      </c>
      <c r="MQ152">
        <v>13</v>
      </c>
      <c r="MR152">
        <v>15</v>
      </c>
      <c r="MS152">
        <v>15</v>
      </c>
      <c r="MT152">
        <v>15</v>
      </c>
      <c r="MU152">
        <v>15</v>
      </c>
      <c r="MV152">
        <v>15</v>
      </c>
      <c r="MW152">
        <v>15</v>
      </c>
      <c r="MX152">
        <v>15</v>
      </c>
      <c r="MY152">
        <v>15</v>
      </c>
      <c r="MZ152">
        <v>15</v>
      </c>
      <c r="NA152">
        <v>15</v>
      </c>
      <c r="NB152">
        <v>15</v>
      </c>
      <c r="NC152">
        <v>15</v>
      </c>
      <c r="ND152">
        <v>15</v>
      </c>
      <c r="NE152">
        <v>15</v>
      </c>
      <c r="NF152">
        <v>15</v>
      </c>
      <c r="NG152">
        <v>15</v>
      </c>
      <c r="NH152">
        <v>15</v>
      </c>
      <c r="NI152">
        <v>15</v>
      </c>
      <c r="NJ152">
        <v>15</v>
      </c>
    </row>
    <row r="153" spans="1:374" x14ac:dyDescent="0.2">
      <c r="A153" s="1" t="s">
        <v>509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-1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2</v>
      </c>
      <c r="EW153">
        <v>2</v>
      </c>
      <c r="EX153">
        <v>2</v>
      </c>
      <c r="EY153">
        <v>2</v>
      </c>
      <c r="EZ153">
        <v>2</v>
      </c>
      <c r="FA153">
        <v>2</v>
      </c>
      <c r="FB153">
        <v>3</v>
      </c>
      <c r="FC153">
        <v>3</v>
      </c>
      <c r="FD153">
        <v>3</v>
      </c>
      <c r="FE153">
        <v>3</v>
      </c>
      <c r="FF153">
        <v>3</v>
      </c>
      <c r="FG153">
        <v>3</v>
      </c>
      <c r="FH153">
        <v>3</v>
      </c>
      <c r="FI153">
        <v>3</v>
      </c>
      <c r="FJ153">
        <v>3</v>
      </c>
      <c r="FK153">
        <v>3</v>
      </c>
      <c r="FL153">
        <v>3</v>
      </c>
      <c r="FM153">
        <v>3</v>
      </c>
      <c r="FN153">
        <v>3</v>
      </c>
      <c r="FO153">
        <v>4</v>
      </c>
      <c r="FP153">
        <v>4</v>
      </c>
      <c r="FQ153">
        <v>5</v>
      </c>
      <c r="FR153">
        <v>5</v>
      </c>
      <c r="FS153">
        <v>5</v>
      </c>
      <c r="FT153">
        <v>5</v>
      </c>
      <c r="FU153">
        <v>5</v>
      </c>
      <c r="FV153">
        <v>5</v>
      </c>
      <c r="FW153">
        <v>5</v>
      </c>
      <c r="FX153">
        <v>6</v>
      </c>
      <c r="FY153">
        <v>6</v>
      </c>
      <c r="FZ153">
        <v>6</v>
      </c>
      <c r="GA153">
        <v>6</v>
      </c>
      <c r="GB153">
        <v>6</v>
      </c>
      <c r="GC153">
        <v>7</v>
      </c>
      <c r="GD153">
        <v>8</v>
      </c>
      <c r="GE153">
        <v>8</v>
      </c>
      <c r="GF153">
        <v>8</v>
      </c>
      <c r="GG153">
        <v>8</v>
      </c>
      <c r="GH153">
        <v>8</v>
      </c>
      <c r="GI153">
        <v>8</v>
      </c>
      <c r="GJ153">
        <v>8</v>
      </c>
      <c r="GK153">
        <v>8</v>
      </c>
      <c r="GL153">
        <v>8</v>
      </c>
      <c r="GM153">
        <v>8</v>
      </c>
      <c r="GN153">
        <v>8</v>
      </c>
      <c r="GO153">
        <v>8</v>
      </c>
      <c r="GP153">
        <v>8</v>
      </c>
      <c r="GQ153">
        <v>8</v>
      </c>
      <c r="GR153">
        <v>8</v>
      </c>
      <c r="GS153">
        <v>8</v>
      </c>
      <c r="GT153">
        <v>8</v>
      </c>
      <c r="GU153">
        <v>8</v>
      </c>
      <c r="GV153">
        <v>8</v>
      </c>
      <c r="GW153">
        <v>8</v>
      </c>
      <c r="GX153">
        <v>8</v>
      </c>
      <c r="GY153">
        <v>8</v>
      </c>
      <c r="GZ153">
        <v>8</v>
      </c>
      <c r="HA153">
        <v>8</v>
      </c>
      <c r="HB153">
        <v>8</v>
      </c>
      <c r="HC153">
        <v>8</v>
      </c>
      <c r="HD153">
        <v>8</v>
      </c>
      <c r="HE153">
        <v>8</v>
      </c>
      <c r="HF153">
        <v>8</v>
      </c>
      <c r="HG153">
        <v>8</v>
      </c>
      <c r="HH153">
        <v>8</v>
      </c>
      <c r="HI153">
        <v>8</v>
      </c>
      <c r="HJ153">
        <v>8</v>
      </c>
      <c r="HK153">
        <v>8</v>
      </c>
      <c r="HL153">
        <v>8</v>
      </c>
      <c r="HM153">
        <v>8</v>
      </c>
      <c r="HN153">
        <v>9</v>
      </c>
      <c r="HO153">
        <v>9</v>
      </c>
      <c r="HP153">
        <v>9</v>
      </c>
      <c r="HQ153">
        <v>9</v>
      </c>
      <c r="HR153">
        <v>9</v>
      </c>
      <c r="HS153">
        <v>9</v>
      </c>
      <c r="HT153">
        <v>9</v>
      </c>
      <c r="HU153">
        <v>9</v>
      </c>
      <c r="HV153">
        <v>9</v>
      </c>
      <c r="HW153">
        <v>9</v>
      </c>
      <c r="HX153">
        <v>9</v>
      </c>
      <c r="HY153">
        <v>9</v>
      </c>
      <c r="HZ153">
        <v>9</v>
      </c>
      <c r="IA153">
        <v>9</v>
      </c>
      <c r="IB153">
        <v>9</v>
      </c>
      <c r="IC153">
        <v>9</v>
      </c>
      <c r="ID153">
        <v>9</v>
      </c>
      <c r="IE153">
        <v>9</v>
      </c>
      <c r="IF153">
        <v>9</v>
      </c>
      <c r="IG153">
        <v>9</v>
      </c>
      <c r="IH153">
        <v>9</v>
      </c>
      <c r="II153">
        <v>9</v>
      </c>
      <c r="IJ153">
        <v>9</v>
      </c>
      <c r="IK153">
        <v>9</v>
      </c>
      <c r="IL153">
        <v>9</v>
      </c>
      <c r="IM153">
        <v>9</v>
      </c>
      <c r="IN153">
        <v>9</v>
      </c>
      <c r="IO153">
        <v>9</v>
      </c>
      <c r="IP153">
        <v>9</v>
      </c>
      <c r="IQ153">
        <v>9</v>
      </c>
      <c r="IR153">
        <v>9</v>
      </c>
      <c r="IS153">
        <v>9</v>
      </c>
      <c r="IT153">
        <v>9</v>
      </c>
      <c r="IU153">
        <v>9</v>
      </c>
      <c r="IV153">
        <v>9</v>
      </c>
      <c r="IW153">
        <v>9</v>
      </c>
      <c r="IX153">
        <v>9</v>
      </c>
      <c r="IY153">
        <v>9</v>
      </c>
      <c r="IZ153">
        <v>9</v>
      </c>
      <c r="JA153">
        <v>9</v>
      </c>
      <c r="JB153">
        <v>9</v>
      </c>
      <c r="JC153">
        <v>9</v>
      </c>
      <c r="JD153">
        <v>9</v>
      </c>
      <c r="JE153">
        <v>9</v>
      </c>
      <c r="JF153">
        <v>9</v>
      </c>
      <c r="JG153">
        <v>9</v>
      </c>
      <c r="JH153">
        <v>9</v>
      </c>
      <c r="JI153">
        <v>9</v>
      </c>
      <c r="JJ153">
        <v>9</v>
      </c>
      <c r="JK153">
        <v>9</v>
      </c>
      <c r="JL153">
        <v>9</v>
      </c>
      <c r="JM153">
        <v>9</v>
      </c>
      <c r="JN153">
        <v>9</v>
      </c>
      <c r="JO153">
        <v>9</v>
      </c>
      <c r="JP153">
        <v>9</v>
      </c>
      <c r="JQ153">
        <v>9</v>
      </c>
      <c r="JR153">
        <v>9</v>
      </c>
      <c r="JS153">
        <v>9</v>
      </c>
      <c r="JT153">
        <v>9</v>
      </c>
      <c r="JU153">
        <v>9</v>
      </c>
      <c r="JV153">
        <v>10</v>
      </c>
      <c r="JW153">
        <v>10</v>
      </c>
      <c r="JX153">
        <v>10</v>
      </c>
      <c r="JY153">
        <v>10</v>
      </c>
      <c r="JZ153">
        <v>10</v>
      </c>
      <c r="KA153">
        <v>10</v>
      </c>
      <c r="KB153">
        <v>10</v>
      </c>
      <c r="KC153">
        <v>10</v>
      </c>
      <c r="KD153">
        <v>10</v>
      </c>
      <c r="KE153">
        <v>10</v>
      </c>
      <c r="KF153">
        <v>10</v>
      </c>
      <c r="KG153">
        <v>10</v>
      </c>
      <c r="KH153">
        <v>10</v>
      </c>
      <c r="KI153">
        <v>10</v>
      </c>
      <c r="KJ153">
        <v>10</v>
      </c>
      <c r="KK153">
        <v>10</v>
      </c>
      <c r="KL153">
        <v>10</v>
      </c>
      <c r="KM153">
        <v>10</v>
      </c>
      <c r="KN153">
        <v>10</v>
      </c>
      <c r="KO153">
        <v>10</v>
      </c>
      <c r="KP153">
        <v>10</v>
      </c>
      <c r="KQ153">
        <v>10</v>
      </c>
      <c r="KR153">
        <v>10</v>
      </c>
      <c r="KS153">
        <v>10</v>
      </c>
      <c r="KT153">
        <v>10</v>
      </c>
      <c r="KU153">
        <v>10</v>
      </c>
      <c r="KV153">
        <v>10</v>
      </c>
      <c r="KW153">
        <v>10</v>
      </c>
      <c r="KX153">
        <v>10</v>
      </c>
      <c r="KY153">
        <v>10</v>
      </c>
      <c r="KZ153">
        <v>10</v>
      </c>
      <c r="LA153">
        <v>10</v>
      </c>
      <c r="LB153">
        <v>10</v>
      </c>
      <c r="LC153">
        <v>10</v>
      </c>
      <c r="LD153">
        <v>10</v>
      </c>
      <c r="LE153">
        <v>10</v>
      </c>
      <c r="LF153">
        <v>10</v>
      </c>
      <c r="LG153">
        <v>10</v>
      </c>
      <c r="LH153">
        <v>10</v>
      </c>
      <c r="LI153">
        <v>10</v>
      </c>
      <c r="LJ153">
        <v>10</v>
      </c>
      <c r="LK153">
        <v>10</v>
      </c>
      <c r="LL153">
        <v>10</v>
      </c>
      <c r="LM153">
        <v>10</v>
      </c>
      <c r="LN153">
        <v>10</v>
      </c>
      <c r="LO153">
        <v>10</v>
      </c>
      <c r="LP153">
        <v>10</v>
      </c>
      <c r="LQ153">
        <v>10</v>
      </c>
      <c r="LR153">
        <v>10</v>
      </c>
      <c r="LS153">
        <v>10</v>
      </c>
      <c r="LT153">
        <v>10</v>
      </c>
      <c r="LU153">
        <v>10</v>
      </c>
      <c r="LV153">
        <v>11</v>
      </c>
      <c r="LW153">
        <v>11</v>
      </c>
      <c r="LX153">
        <v>11</v>
      </c>
      <c r="LY153">
        <v>11</v>
      </c>
      <c r="LZ153">
        <v>11</v>
      </c>
      <c r="MA153">
        <v>11</v>
      </c>
      <c r="MB153">
        <v>11</v>
      </c>
      <c r="MC153">
        <v>11</v>
      </c>
      <c r="MD153">
        <v>11</v>
      </c>
      <c r="ME153">
        <v>11</v>
      </c>
      <c r="MF153">
        <v>11</v>
      </c>
      <c r="MG153">
        <v>11</v>
      </c>
      <c r="MH153">
        <v>11</v>
      </c>
      <c r="MI153">
        <v>11</v>
      </c>
      <c r="MJ153">
        <v>11</v>
      </c>
      <c r="MK153">
        <v>11</v>
      </c>
      <c r="ML153">
        <v>11</v>
      </c>
      <c r="MM153">
        <v>11</v>
      </c>
      <c r="MN153">
        <v>11</v>
      </c>
      <c r="MO153">
        <v>11</v>
      </c>
      <c r="MP153">
        <v>11</v>
      </c>
      <c r="MQ153">
        <v>12</v>
      </c>
      <c r="MR153">
        <v>12</v>
      </c>
      <c r="MS153">
        <v>12</v>
      </c>
      <c r="MT153">
        <v>12</v>
      </c>
      <c r="MU153">
        <v>12</v>
      </c>
      <c r="MV153">
        <v>12</v>
      </c>
      <c r="MW153">
        <v>12</v>
      </c>
      <c r="MX153">
        <v>12</v>
      </c>
      <c r="MY153">
        <v>12</v>
      </c>
      <c r="MZ153">
        <v>12</v>
      </c>
      <c r="NA153">
        <v>12</v>
      </c>
      <c r="NB153">
        <v>12</v>
      </c>
      <c r="NC153">
        <v>12</v>
      </c>
      <c r="ND153">
        <v>12</v>
      </c>
      <c r="NE153">
        <v>12</v>
      </c>
      <c r="NF153">
        <v>12</v>
      </c>
      <c r="NG153">
        <v>12</v>
      </c>
      <c r="NH153">
        <v>12</v>
      </c>
      <c r="NI153">
        <v>12</v>
      </c>
      <c r="NJ153">
        <v>12</v>
      </c>
    </row>
    <row r="154" spans="1:374" x14ac:dyDescent="0.2">
      <c r="A154" s="1" t="s">
        <v>510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-1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5</v>
      </c>
      <c r="EQ154">
        <v>5</v>
      </c>
      <c r="ER154">
        <v>5</v>
      </c>
      <c r="ES154">
        <v>5</v>
      </c>
      <c r="ET154">
        <v>5</v>
      </c>
      <c r="EU154">
        <v>5</v>
      </c>
      <c r="EV154">
        <v>5</v>
      </c>
      <c r="EW154">
        <v>5</v>
      </c>
      <c r="EX154">
        <v>5</v>
      </c>
      <c r="EY154">
        <v>5</v>
      </c>
      <c r="EZ154">
        <v>5</v>
      </c>
      <c r="FA154">
        <v>5</v>
      </c>
      <c r="FB154">
        <v>5</v>
      </c>
      <c r="FC154">
        <v>5</v>
      </c>
      <c r="FD154">
        <v>5</v>
      </c>
      <c r="FE154">
        <v>5</v>
      </c>
      <c r="FF154">
        <v>5</v>
      </c>
      <c r="FG154">
        <v>5</v>
      </c>
      <c r="FH154">
        <v>5</v>
      </c>
      <c r="FI154">
        <v>5</v>
      </c>
      <c r="FJ154">
        <v>5</v>
      </c>
      <c r="FK154">
        <v>5</v>
      </c>
      <c r="FL154">
        <v>5</v>
      </c>
      <c r="FM154">
        <v>5</v>
      </c>
      <c r="FN154">
        <v>5</v>
      </c>
      <c r="FO154">
        <v>5</v>
      </c>
      <c r="FP154">
        <v>5</v>
      </c>
      <c r="FQ154">
        <v>5</v>
      </c>
      <c r="FR154">
        <v>5</v>
      </c>
      <c r="FS154">
        <v>5</v>
      </c>
      <c r="FT154">
        <v>5</v>
      </c>
      <c r="FU154">
        <v>5</v>
      </c>
      <c r="FV154">
        <v>5</v>
      </c>
      <c r="FW154">
        <v>5</v>
      </c>
      <c r="FX154">
        <v>5</v>
      </c>
      <c r="FY154">
        <v>5</v>
      </c>
      <c r="FZ154">
        <v>5</v>
      </c>
      <c r="GA154">
        <v>5</v>
      </c>
      <c r="GB154">
        <v>5</v>
      </c>
      <c r="GC154">
        <v>5</v>
      </c>
      <c r="GD154">
        <v>5</v>
      </c>
      <c r="GE154">
        <v>5</v>
      </c>
      <c r="GF154">
        <v>5</v>
      </c>
      <c r="GG154">
        <v>5</v>
      </c>
      <c r="GH154">
        <v>5</v>
      </c>
      <c r="GI154">
        <v>6</v>
      </c>
      <c r="GJ154">
        <v>6</v>
      </c>
      <c r="GK154">
        <v>6</v>
      </c>
      <c r="GL154">
        <v>6</v>
      </c>
      <c r="GM154">
        <v>6</v>
      </c>
      <c r="GN154">
        <v>6</v>
      </c>
      <c r="GO154">
        <v>6</v>
      </c>
      <c r="GP154">
        <v>6</v>
      </c>
      <c r="GQ154">
        <v>6</v>
      </c>
      <c r="GR154">
        <v>6</v>
      </c>
      <c r="GS154">
        <v>7</v>
      </c>
      <c r="GT154">
        <v>7</v>
      </c>
      <c r="GU154">
        <v>7</v>
      </c>
      <c r="GV154">
        <v>7</v>
      </c>
      <c r="GW154">
        <v>7</v>
      </c>
      <c r="GX154">
        <v>7</v>
      </c>
      <c r="GY154">
        <v>7</v>
      </c>
      <c r="GZ154">
        <v>7</v>
      </c>
      <c r="HA154">
        <v>7</v>
      </c>
      <c r="HB154">
        <v>7</v>
      </c>
      <c r="HC154">
        <v>7</v>
      </c>
      <c r="HD154">
        <v>7</v>
      </c>
      <c r="HE154">
        <v>7</v>
      </c>
      <c r="HF154">
        <v>7</v>
      </c>
      <c r="HG154">
        <v>7</v>
      </c>
      <c r="HH154">
        <v>7</v>
      </c>
      <c r="HI154">
        <v>7</v>
      </c>
      <c r="HJ154">
        <v>7</v>
      </c>
      <c r="HK154">
        <v>7</v>
      </c>
      <c r="HL154">
        <v>7</v>
      </c>
      <c r="HM154">
        <v>7</v>
      </c>
      <c r="HN154">
        <v>7</v>
      </c>
      <c r="HO154">
        <v>7</v>
      </c>
      <c r="HP154">
        <v>7</v>
      </c>
      <c r="HQ154">
        <v>7</v>
      </c>
      <c r="HR154">
        <v>7</v>
      </c>
      <c r="HS154">
        <v>7</v>
      </c>
      <c r="HT154">
        <v>7</v>
      </c>
      <c r="HU154">
        <v>7</v>
      </c>
      <c r="HV154">
        <v>7</v>
      </c>
      <c r="HW154">
        <v>7</v>
      </c>
      <c r="HX154">
        <v>7</v>
      </c>
      <c r="HY154">
        <v>7</v>
      </c>
      <c r="HZ154">
        <v>7</v>
      </c>
      <c r="IA154">
        <v>7</v>
      </c>
      <c r="IB154">
        <v>7</v>
      </c>
      <c r="IC154">
        <v>7</v>
      </c>
      <c r="ID154">
        <v>7</v>
      </c>
      <c r="IE154">
        <v>7</v>
      </c>
      <c r="IF154">
        <v>7</v>
      </c>
      <c r="IG154">
        <v>7</v>
      </c>
      <c r="IH154">
        <v>7</v>
      </c>
      <c r="II154">
        <v>7</v>
      </c>
      <c r="IJ154">
        <v>7</v>
      </c>
      <c r="IK154">
        <v>7</v>
      </c>
      <c r="IL154">
        <v>7</v>
      </c>
      <c r="IM154">
        <v>7</v>
      </c>
      <c r="IN154">
        <v>7</v>
      </c>
      <c r="IO154">
        <v>8</v>
      </c>
      <c r="IP154">
        <v>8</v>
      </c>
      <c r="IQ154">
        <v>8</v>
      </c>
      <c r="IR154">
        <v>8</v>
      </c>
      <c r="IS154">
        <v>8</v>
      </c>
      <c r="IT154">
        <v>8</v>
      </c>
      <c r="IU154">
        <v>8</v>
      </c>
      <c r="IV154">
        <v>8</v>
      </c>
      <c r="IW154">
        <v>8</v>
      </c>
      <c r="IX154">
        <v>8</v>
      </c>
      <c r="IY154">
        <v>8</v>
      </c>
      <c r="IZ154">
        <v>8</v>
      </c>
      <c r="JA154">
        <v>8</v>
      </c>
      <c r="JB154">
        <v>8</v>
      </c>
      <c r="JC154">
        <v>8</v>
      </c>
      <c r="JD154">
        <v>8</v>
      </c>
      <c r="JE154">
        <v>8</v>
      </c>
      <c r="JF154">
        <v>8</v>
      </c>
      <c r="JG154">
        <v>8</v>
      </c>
      <c r="JH154">
        <v>8</v>
      </c>
      <c r="JI154">
        <v>8</v>
      </c>
      <c r="JJ154">
        <v>8</v>
      </c>
      <c r="JK154">
        <v>8</v>
      </c>
      <c r="JL154">
        <v>8</v>
      </c>
      <c r="JM154">
        <v>8</v>
      </c>
      <c r="JN154">
        <v>8</v>
      </c>
      <c r="JO154">
        <v>8</v>
      </c>
      <c r="JP154">
        <v>8</v>
      </c>
      <c r="JQ154">
        <v>8</v>
      </c>
      <c r="JR154">
        <v>8</v>
      </c>
      <c r="JS154">
        <v>8</v>
      </c>
      <c r="JT154">
        <v>8</v>
      </c>
      <c r="JU154">
        <v>8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10</v>
      </c>
      <c r="KD154">
        <v>10</v>
      </c>
      <c r="KE154">
        <v>10</v>
      </c>
      <c r="KF154">
        <v>10</v>
      </c>
      <c r="KG154">
        <v>10</v>
      </c>
      <c r="KH154">
        <v>10</v>
      </c>
      <c r="KI154">
        <v>10</v>
      </c>
      <c r="KJ154">
        <v>10</v>
      </c>
      <c r="KK154">
        <v>10</v>
      </c>
      <c r="KL154">
        <v>10</v>
      </c>
      <c r="KM154">
        <v>10</v>
      </c>
      <c r="KN154">
        <v>10</v>
      </c>
      <c r="KO154">
        <v>10</v>
      </c>
      <c r="KP154">
        <v>10</v>
      </c>
      <c r="KQ154">
        <v>10</v>
      </c>
      <c r="KR154">
        <v>10</v>
      </c>
      <c r="KS154">
        <v>10</v>
      </c>
      <c r="KT154">
        <v>11</v>
      </c>
      <c r="KU154">
        <v>11</v>
      </c>
      <c r="KV154">
        <v>11</v>
      </c>
      <c r="KW154">
        <v>11</v>
      </c>
      <c r="KX154">
        <v>11</v>
      </c>
      <c r="KY154">
        <v>11</v>
      </c>
      <c r="KZ154">
        <v>12</v>
      </c>
      <c r="LA154">
        <v>12</v>
      </c>
      <c r="LB154">
        <v>13</v>
      </c>
      <c r="LC154">
        <v>13</v>
      </c>
      <c r="LD154">
        <v>13</v>
      </c>
      <c r="LE154">
        <v>13</v>
      </c>
      <c r="LF154">
        <v>13</v>
      </c>
      <c r="LG154">
        <v>13</v>
      </c>
      <c r="LH154">
        <v>13</v>
      </c>
      <c r="LI154">
        <v>13</v>
      </c>
      <c r="LJ154">
        <v>13</v>
      </c>
      <c r="LK154">
        <v>13</v>
      </c>
      <c r="LL154">
        <v>13</v>
      </c>
      <c r="LM154">
        <v>13</v>
      </c>
      <c r="LN154">
        <v>13</v>
      </c>
      <c r="LO154">
        <v>13</v>
      </c>
      <c r="LP154">
        <v>13</v>
      </c>
      <c r="LQ154">
        <v>13</v>
      </c>
      <c r="LR154">
        <v>13</v>
      </c>
      <c r="LS154">
        <v>13</v>
      </c>
      <c r="LT154">
        <v>13</v>
      </c>
      <c r="LU154">
        <v>13</v>
      </c>
      <c r="LV154">
        <v>13</v>
      </c>
      <c r="LW154">
        <v>13</v>
      </c>
      <c r="LX154">
        <v>13</v>
      </c>
      <c r="LY154">
        <v>13</v>
      </c>
      <c r="LZ154">
        <v>13</v>
      </c>
      <c r="MA154">
        <v>13</v>
      </c>
      <c r="MB154">
        <v>13</v>
      </c>
      <c r="MC154">
        <v>13</v>
      </c>
      <c r="MD154">
        <v>13</v>
      </c>
      <c r="ME154">
        <v>13</v>
      </c>
      <c r="MF154">
        <v>13</v>
      </c>
      <c r="MG154">
        <v>13</v>
      </c>
      <c r="MH154">
        <v>13</v>
      </c>
      <c r="MI154">
        <v>13</v>
      </c>
      <c r="MJ154">
        <v>14</v>
      </c>
      <c r="MK154">
        <v>14</v>
      </c>
      <c r="ML154">
        <v>14</v>
      </c>
      <c r="MM154">
        <v>14</v>
      </c>
      <c r="MN154">
        <v>14</v>
      </c>
      <c r="MO154">
        <v>14</v>
      </c>
      <c r="MP154">
        <v>14</v>
      </c>
      <c r="MQ154">
        <v>14</v>
      </c>
      <c r="MR154">
        <v>16</v>
      </c>
      <c r="MS154">
        <v>16</v>
      </c>
      <c r="MT154">
        <v>16</v>
      </c>
      <c r="MU154">
        <v>16</v>
      </c>
      <c r="MV154">
        <v>16</v>
      </c>
      <c r="MW154">
        <v>16</v>
      </c>
      <c r="MX154">
        <v>16</v>
      </c>
      <c r="MY154">
        <v>16</v>
      </c>
      <c r="MZ154">
        <v>16</v>
      </c>
      <c r="NA154">
        <v>16</v>
      </c>
      <c r="NB154">
        <v>16</v>
      </c>
      <c r="NC154">
        <v>16</v>
      </c>
      <c r="ND154">
        <v>17</v>
      </c>
      <c r="NE154">
        <v>17</v>
      </c>
      <c r="NF154">
        <v>17</v>
      </c>
      <c r="NG154">
        <v>17</v>
      </c>
      <c r="NH154">
        <v>17</v>
      </c>
      <c r="NI154">
        <v>17</v>
      </c>
      <c r="NJ154">
        <v>17</v>
      </c>
    </row>
    <row r="155" spans="1:374" x14ac:dyDescent="0.2">
      <c r="A155" s="1" t="s">
        <v>511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-1</v>
      </c>
      <c r="DT155">
        <v>-1</v>
      </c>
      <c r="DU155">
        <v>-1</v>
      </c>
      <c r="DV155">
        <v>-1</v>
      </c>
      <c r="DW155">
        <v>-1</v>
      </c>
      <c r="DX155">
        <v>-1</v>
      </c>
      <c r="DY155">
        <v>-1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-1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12</v>
      </c>
      <c r="FM155">
        <v>12</v>
      </c>
      <c r="FN155">
        <v>12</v>
      </c>
      <c r="FO155">
        <v>12</v>
      </c>
      <c r="FP155">
        <v>12</v>
      </c>
      <c r="FQ155">
        <v>12</v>
      </c>
      <c r="FR155">
        <v>13</v>
      </c>
      <c r="FS155">
        <v>13</v>
      </c>
      <c r="FT155">
        <v>13</v>
      </c>
      <c r="FU155">
        <v>13</v>
      </c>
      <c r="FV155">
        <v>13</v>
      </c>
      <c r="FW155">
        <v>13</v>
      </c>
      <c r="FX155">
        <v>13</v>
      </c>
      <c r="FY155">
        <v>13</v>
      </c>
      <c r="FZ155">
        <v>13</v>
      </c>
      <c r="GA155">
        <v>13</v>
      </c>
      <c r="GB155">
        <v>13</v>
      </c>
      <c r="GC155">
        <v>13</v>
      </c>
      <c r="GD155">
        <v>13</v>
      </c>
      <c r="GE155">
        <v>13</v>
      </c>
      <c r="GF155">
        <v>13</v>
      </c>
      <c r="GG155">
        <v>13</v>
      </c>
      <c r="GH155">
        <v>13</v>
      </c>
      <c r="GI155">
        <v>14</v>
      </c>
      <c r="GJ155">
        <v>14</v>
      </c>
      <c r="GK155">
        <v>14</v>
      </c>
      <c r="GL155">
        <v>14</v>
      </c>
      <c r="GM155">
        <v>15</v>
      </c>
      <c r="GN155">
        <v>15</v>
      </c>
      <c r="GO155">
        <v>15</v>
      </c>
      <c r="GP155">
        <v>15</v>
      </c>
      <c r="GQ155">
        <v>15</v>
      </c>
      <c r="GR155">
        <v>15</v>
      </c>
      <c r="GS155">
        <v>15</v>
      </c>
      <c r="GT155">
        <v>15</v>
      </c>
      <c r="GU155">
        <v>15</v>
      </c>
      <c r="GV155">
        <v>15</v>
      </c>
      <c r="GW155">
        <v>15</v>
      </c>
      <c r="GX155">
        <v>15</v>
      </c>
      <c r="GY155">
        <v>15</v>
      </c>
      <c r="GZ155">
        <v>15</v>
      </c>
      <c r="HA155">
        <v>15</v>
      </c>
      <c r="HB155">
        <v>15</v>
      </c>
      <c r="HC155">
        <v>15</v>
      </c>
      <c r="HD155">
        <v>15</v>
      </c>
      <c r="HE155">
        <v>15</v>
      </c>
      <c r="HF155">
        <v>15</v>
      </c>
      <c r="HG155">
        <v>15</v>
      </c>
      <c r="HH155">
        <v>15</v>
      </c>
      <c r="HI155">
        <v>15</v>
      </c>
      <c r="HJ155">
        <v>15</v>
      </c>
      <c r="HK155">
        <v>15</v>
      </c>
      <c r="HL155">
        <v>15</v>
      </c>
      <c r="HM155">
        <v>15</v>
      </c>
      <c r="HN155">
        <v>16</v>
      </c>
      <c r="HO155">
        <v>16</v>
      </c>
      <c r="HP155">
        <v>17</v>
      </c>
      <c r="HQ155">
        <v>18</v>
      </c>
      <c r="HR155">
        <v>18</v>
      </c>
      <c r="HS155">
        <v>18</v>
      </c>
      <c r="HT155">
        <v>18</v>
      </c>
      <c r="HU155">
        <v>18</v>
      </c>
      <c r="HV155">
        <v>18</v>
      </c>
      <c r="HW155">
        <v>18</v>
      </c>
      <c r="HX155">
        <v>18</v>
      </c>
      <c r="HY155">
        <v>18</v>
      </c>
      <c r="HZ155">
        <v>18</v>
      </c>
      <c r="IA155">
        <v>18</v>
      </c>
      <c r="IB155">
        <v>18</v>
      </c>
      <c r="IC155">
        <v>18</v>
      </c>
      <c r="ID155">
        <v>18</v>
      </c>
      <c r="IE155">
        <v>18</v>
      </c>
      <c r="IF155">
        <v>18</v>
      </c>
      <c r="IG155">
        <v>18</v>
      </c>
      <c r="IH155">
        <v>18</v>
      </c>
      <c r="II155">
        <v>18</v>
      </c>
      <c r="IJ155">
        <v>18</v>
      </c>
      <c r="IK155">
        <v>18</v>
      </c>
      <c r="IL155">
        <v>18</v>
      </c>
      <c r="IM155">
        <v>18</v>
      </c>
      <c r="IN155">
        <v>18</v>
      </c>
      <c r="IO155">
        <v>19</v>
      </c>
      <c r="IP155">
        <v>19</v>
      </c>
      <c r="IQ155">
        <v>19</v>
      </c>
      <c r="IR155">
        <v>19</v>
      </c>
      <c r="IS155">
        <v>19</v>
      </c>
      <c r="IT155">
        <v>19</v>
      </c>
      <c r="IU155">
        <v>19</v>
      </c>
      <c r="IV155">
        <v>19</v>
      </c>
      <c r="IW155">
        <v>19</v>
      </c>
      <c r="IX155">
        <v>19</v>
      </c>
      <c r="IY155">
        <v>19</v>
      </c>
      <c r="IZ155">
        <v>19</v>
      </c>
      <c r="JA155">
        <v>19</v>
      </c>
      <c r="JB155">
        <v>19</v>
      </c>
      <c r="JC155">
        <v>19</v>
      </c>
      <c r="JD155">
        <v>19</v>
      </c>
      <c r="JE155">
        <v>19</v>
      </c>
      <c r="JF155">
        <v>19</v>
      </c>
      <c r="JG155">
        <v>19</v>
      </c>
      <c r="JH155">
        <v>19</v>
      </c>
      <c r="JI155">
        <v>19</v>
      </c>
      <c r="JJ155">
        <v>19</v>
      </c>
      <c r="JK155">
        <v>19</v>
      </c>
      <c r="JL155">
        <v>19</v>
      </c>
      <c r="JM155">
        <v>19</v>
      </c>
      <c r="JN155">
        <v>19</v>
      </c>
      <c r="JO155">
        <v>19</v>
      </c>
      <c r="JP155">
        <v>19</v>
      </c>
      <c r="JQ155">
        <v>19</v>
      </c>
      <c r="JR155">
        <v>19</v>
      </c>
      <c r="JS155">
        <v>19</v>
      </c>
      <c r="JT155">
        <v>19</v>
      </c>
      <c r="JU155">
        <v>19</v>
      </c>
      <c r="JV155">
        <v>20</v>
      </c>
      <c r="JW155">
        <v>20</v>
      </c>
      <c r="JX155">
        <v>20</v>
      </c>
      <c r="JY155">
        <v>20</v>
      </c>
      <c r="JZ155">
        <v>20</v>
      </c>
      <c r="KA155">
        <v>20</v>
      </c>
      <c r="KB155">
        <v>20</v>
      </c>
      <c r="KC155">
        <v>20</v>
      </c>
      <c r="KD155">
        <v>20</v>
      </c>
      <c r="KE155">
        <v>20</v>
      </c>
      <c r="KF155">
        <v>20</v>
      </c>
      <c r="KG155">
        <v>20</v>
      </c>
      <c r="KH155">
        <v>20</v>
      </c>
      <c r="KI155">
        <v>20</v>
      </c>
      <c r="KJ155">
        <v>20</v>
      </c>
      <c r="KK155">
        <v>20</v>
      </c>
      <c r="KL155">
        <v>20</v>
      </c>
      <c r="KM155">
        <v>20</v>
      </c>
      <c r="KN155">
        <v>20</v>
      </c>
      <c r="KO155">
        <v>20</v>
      </c>
      <c r="KP155">
        <v>20</v>
      </c>
      <c r="KQ155">
        <v>20</v>
      </c>
      <c r="KR155">
        <v>20</v>
      </c>
      <c r="KS155">
        <v>20</v>
      </c>
      <c r="KT155">
        <v>22</v>
      </c>
      <c r="KU155">
        <v>22</v>
      </c>
      <c r="KV155">
        <v>22</v>
      </c>
      <c r="KW155">
        <v>22</v>
      </c>
      <c r="KX155">
        <v>22</v>
      </c>
      <c r="KY155">
        <v>22</v>
      </c>
      <c r="KZ155">
        <v>23</v>
      </c>
      <c r="LA155">
        <v>23</v>
      </c>
      <c r="LB155">
        <v>23</v>
      </c>
      <c r="LC155">
        <v>23</v>
      </c>
      <c r="LD155">
        <v>23</v>
      </c>
      <c r="LE155">
        <v>23</v>
      </c>
      <c r="LF155">
        <v>23</v>
      </c>
      <c r="LG155">
        <v>23</v>
      </c>
      <c r="LH155">
        <v>23</v>
      </c>
      <c r="LI155">
        <v>23</v>
      </c>
      <c r="LJ155">
        <v>23</v>
      </c>
      <c r="LK155">
        <v>23</v>
      </c>
      <c r="LL155">
        <v>23</v>
      </c>
      <c r="LM155">
        <v>23</v>
      </c>
      <c r="LN155">
        <v>23</v>
      </c>
      <c r="LO155">
        <v>23</v>
      </c>
      <c r="LP155">
        <v>23</v>
      </c>
      <c r="LQ155">
        <v>23</v>
      </c>
      <c r="LR155">
        <v>23</v>
      </c>
      <c r="LS155">
        <v>23</v>
      </c>
      <c r="LT155">
        <v>23</v>
      </c>
      <c r="LU155">
        <v>23</v>
      </c>
      <c r="LV155">
        <v>23</v>
      </c>
      <c r="LW155">
        <v>23</v>
      </c>
      <c r="LX155">
        <v>23</v>
      </c>
      <c r="LY155">
        <v>23</v>
      </c>
      <c r="LZ155">
        <v>23</v>
      </c>
      <c r="MA155">
        <v>23</v>
      </c>
      <c r="MB155">
        <v>23</v>
      </c>
      <c r="MC155">
        <v>23</v>
      </c>
      <c r="MD155">
        <v>23</v>
      </c>
      <c r="ME155">
        <v>23</v>
      </c>
      <c r="MF155">
        <v>24</v>
      </c>
      <c r="MG155">
        <v>24</v>
      </c>
      <c r="MH155">
        <v>24</v>
      </c>
      <c r="MI155">
        <v>25</v>
      </c>
      <c r="MJ155">
        <v>26</v>
      </c>
      <c r="MK155">
        <v>27</v>
      </c>
      <c r="ML155">
        <v>27</v>
      </c>
      <c r="MM155">
        <v>27</v>
      </c>
      <c r="MN155">
        <v>27</v>
      </c>
      <c r="MO155">
        <v>27</v>
      </c>
      <c r="MP155">
        <v>27</v>
      </c>
      <c r="MQ155">
        <v>28</v>
      </c>
      <c r="MR155">
        <v>29</v>
      </c>
      <c r="MS155">
        <v>29</v>
      </c>
      <c r="MT155">
        <v>29</v>
      </c>
      <c r="MU155">
        <v>29</v>
      </c>
      <c r="MV155">
        <v>29</v>
      </c>
      <c r="MW155">
        <v>29</v>
      </c>
      <c r="MX155">
        <v>29</v>
      </c>
      <c r="MY155">
        <v>29</v>
      </c>
      <c r="MZ155">
        <v>29</v>
      </c>
      <c r="NA155">
        <v>29</v>
      </c>
      <c r="NB155">
        <v>29</v>
      </c>
      <c r="NC155">
        <v>29</v>
      </c>
      <c r="ND155">
        <v>29</v>
      </c>
      <c r="NE155">
        <v>29</v>
      </c>
      <c r="NF155">
        <v>29</v>
      </c>
      <c r="NG155">
        <v>29</v>
      </c>
      <c r="NH155">
        <v>29</v>
      </c>
      <c r="NI155">
        <v>29</v>
      </c>
      <c r="NJ155">
        <v>29</v>
      </c>
    </row>
    <row r="156" spans="1:374" x14ac:dyDescent="0.2">
      <c r="A156" s="1" t="s">
        <v>512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-1</v>
      </c>
      <c r="DT156">
        <v>-1</v>
      </c>
      <c r="DU156">
        <v>-1</v>
      </c>
      <c r="DV156">
        <v>-1</v>
      </c>
      <c r="DW156">
        <v>-1</v>
      </c>
      <c r="DX156">
        <v>-1</v>
      </c>
      <c r="DY156">
        <v>-1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-1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2</v>
      </c>
      <c r="EW156">
        <v>2</v>
      </c>
      <c r="EX156">
        <v>2</v>
      </c>
      <c r="EY156">
        <v>2</v>
      </c>
      <c r="EZ156">
        <v>2</v>
      </c>
      <c r="FA156">
        <v>2</v>
      </c>
      <c r="FB156">
        <v>3</v>
      </c>
      <c r="FC156">
        <v>3</v>
      </c>
      <c r="FD156">
        <v>3</v>
      </c>
      <c r="FE156">
        <v>3</v>
      </c>
      <c r="FF156">
        <v>3</v>
      </c>
      <c r="FG156">
        <v>3</v>
      </c>
      <c r="FH156">
        <v>3</v>
      </c>
      <c r="FI156">
        <v>3</v>
      </c>
      <c r="FJ156">
        <v>3</v>
      </c>
      <c r="FK156">
        <v>3</v>
      </c>
      <c r="FL156">
        <v>3</v>
      </c>
      <c r="FM156">
        <v>3</v>
      </c>
      <c r="FN156">
        <v>3</v>
      </c>
      <c r="FO156">
        <v>4</v>
      </c>
      <c r="FP156">
        <v>4</v>
      </c>
      <c r="FQ156">
        <v>5</v>
      </c>
      <c r="FR156">
        <v>5</v>
      </c>
      <c r="FS156">
        <v>5</v>
      </c>
      <c r="FT156">
        <v>5</v>
      </c>
      <c r="FU156">
        <v>5</v>
      </c>
      <c r="FV156">
        <v>5</v>
      </c>
      <c r="FW156">
        <v>5</v>
      </c>
      <c r="FX156">
        <v>5</v>
      </c>
      <c r="FY156">
        <v>5</v>
      </c>
      <c r="FZ156">
        <v>5</v>
      </c>
      <c r="GA156">
        <v>5</v>
      </c>
      <c r="GB156">
        <v>5</v>
      </c>
      <c r="GC156">
        <v>5</v>
      </c>
      <c r="GD156">
        <v>6</v>
      </c>
      <c r="GE156">
        <v>6</v>
      </c>
      <c r="GF156">
        <v>6</v>
      </c>
      <c r="GG156">
        <v>6</v>
      </c>
      <c r="GH156">
        <v>6</v>
      </c>
      <c r="GI156">
        <v>6</v>
      </c>
      <c r="GJ156">
        <v>6</v>
      </c>
      <c r="GK156">
        <v>6</v>
      </c>
      <c r="GL156">
        <v>6</v>
      </c>
      <c r="GM156">
        <v>6</v>
      </c>
      <c r="GN156">
        <v>6</v>
      </c>
      <c r="GO156">
        <v>6</v>
      </c>
      <c r="GP156">
        <v>6</v>
      </c>
      <c r="GQ156">
        <v>6</v>
      </c>
      <c r="GR156">
        <v>6</v>
      </c>
      <c r="GS156">
        <v>6</v>
      </c>
      <c r="GT156">
        <v>6</v>
      </c>
      <c r="GU156">
        <v>6</v>
      </c>
      <c r="GV156">
        <v>6</v>
      </c>
      <c r="GW156">
        <v>6</v>
      </c>
      <c r="GX156">
        <v>6</v>
      </c>
      <c r="GY156">
        <v>6</v>
      </c>
      <c r="GZ156">
        <v>6</v>
      </c>
      <c r="HA156">
        <v>6</v>
      </c>
      <c r="HB156">
        <v>6</v>
      </c>
      <c r="HC156">
        <v>6</v>
      </c>
      <c r="HD156">
        <v>6</v>
      </c>
      <c r="HE156">
        <v>6</v>
      </c>
      <c r="HF156">
        <v>6</v>
      </c>
      <c r="HG156">
        <v>6</v>
      </c>
      <c r="HH156">
        <v>6</v>
      </c>
      <c r="HI156">
        <v>6</v>
      </c>
      <c r="HJ156">
        <v>6</v>
      </c>
      <c r="HK156">
        <v>6</v>
      </c>
      <c r="HL156">
        <v>6</v>
      </c>
      <c r="HM156">
        <v>6</v>
      </c>
      <c r="HN156">
        <v>6</v>
      </c>
      <c r="HO156">
        <v>6</v>
      </c>
      <c r="HP156">
        <v>6</v>
      </c>
      <c r="HQ156">
        <v>6</v>
      </c>
      <c r="HR156">
        <v>6</v>
      </c>
      <c r="HS156">
        <v>6</v>
      </c>
      <c r="HT156">
        <v>6</v>
      </c>
      <c r="HU156">
        <v>6</v>
      </c>
      <c r="HV156">
        <v>6</v>
      </c>
      <c r="HW156">
        <v>6</v>
      </c>
      <c r="HX156">
        <v>6</v>
      </c>
      <c r="HY156">
        <v>6</v>
      </c>
      <c r="HZ156">
        <v>6</v>
      </c>
      <c r="IA156">
        <v>6</v>
      </c>
      <c r="IB156">
        <v>6</v>
      </c>
      <c r="IC156">
        <v>6</v>
      </c>
      <c r="ID156">
        <v>6</v>
      </c>
      <c r="IE156">
        <v>6</v>
      </c>
      <c r="IF156">
        <v>6</v>
      </c>
      <c r="IG156">
        <v>6</v>
      </c>
      <c r="IH156">
        <v>6</v>
      </c>
      <c r="II156">
        <v>6</v>
      </c>
      <c r="IJ156">
        <v>6</v>
      </c>
      <c r="IK156">
        <v>6</v>
      </c>
      <c r="IL156">
        <v>6</v>
      </c>
      <c r="IM156">
        <v>6</v>
      </c>
      <c r="IN156">
        <v>6</v>
      </c>
      <c r="IO156">
        <v>6</v>
      </c>
      <c r="IP156">
        <v>6</v>
      </c>
      <c r="IQ156">
        <v>6</v>
      </c>
      <c r="IR156">
        <v>6</v>
      </c>
      <c r="IS156">
        <v>6</v>
      </c>
      <c r="IT156">
        <v>6</v>
      </c>
      <c r="IU156">
        <v>6</v>
      </c>
      <c r="IV156">
        <v>6</v>
      </c>
      <c r="IW156">
        <v>6</v>
      </c>
      <c r="IX156">
        <v>6</v>
      </c>
      <c r="IY156">
        <v>6</v>
      </c>
      <c r="IZ156">
        <v>6</v>
      </c>
      <c r="JA156">
        <v>6</v>
      </c>
      <c r="JB156">
        <v>6</v>
      </c>
      <c r="JC156">
        <v>6</v>
      </c>
      <c r="JD156">
        <v>6</v>
      </c>
      <c r="JE156">
        <v>6</v>
      </c>
      <c r="JF156">
        <v>6</v>
      </c>
      <c r="JG156">
        <v>6</v>
      </c>
      <c r="JH156">
        <v>6</v>
      </c>
      <c r="JI156">
        <v>6</v>
      </c>
      <c r="JJ156">
        <v>6</v>
      </c>
      <c r="JK156">
        <v>6</v>
      </c>
      <c r="JL156">
        <v>6</v>
      </c>
      <c r="JM156">
        <v>6</v>
      </c>
      <c r="JN156">
        <v>6</v>
      </c>
      <c r="JO156">
        <v>6</v>
      </c>
      <c r="JP156">
        <v>6</v>
      </c>
      <c r="JQ156">
        <v>6</v>
      </c>
      <c r="JR156">
        <v>6</v>
      </c>
      <c r="JS156">
        <v>6</v>
      </c>
      <c r="JT156">
        <v>6</v>
      </c>
      <c r="JU156">
        <v>6</v>
      </c>
      <c r="JV156">
        <v>7</v>
      </c>
      <c r="JW156">
        <v>7</v>
      </c>
      <c r="JX156">
        <v>7</v>
      </c>
      <c r="JY156">
        <v>7</v>
      </c>
      <c r="JZ156">
        <v>7</v>
      </c>
      <c r="KA156">
        <v>7</v>
      </c>
      <c r="KB156">
        <v>7</v>
      </c>
      <c r="KC156">
        <v>7</v>
      </c>
      <c r="KD156">
        <v>7</v>
      </c>
      <c r="KE156">
        <v>7</v>
      </c>
      <c r="KF156">
        <v>7</v>
      </c>
      <c r="KG156">
        <v>7</v>
      </c>
      <c r="KH156">
        <v>7</v>
      </c>
      <c r="KI156">
        <v>7</v>
      </c>
      <c r="KJ156">
        <v>7</v>
      </c>
      <c r="KK156">
        <v>7</v>
      </c>
      <c r="KL156">
        <v>7</v>
      </c>
      <c r="KM156">
        <v>7</v>
      </c>
      <c r="KN156">
        <v>7</v>
      </c>
      <c r="KO156">
        <v>7</v>
      </c>
      <c r="KP156">
        <v>7</v>
      </c>
      <c r="KQ156">
        <v>7</v>
      </c>
      <c r="KR156">
        <v>7</v>
      </c>
      <c r="KS156">
        <v>7</v>
      </c>
      <c r="KT156">
        <v>7</v>
      </c>
      <c r="KU156">
        <v>7</v>
      </c>
      <c r="KV156">
        <v>7</v>
      </c>
      <c r="KW156">
        <v>7</v>
      </c>
      <c r="KX156">
        <v>7</v>
      </c>
      <c r="KY156">
        <v>7</v>
      </c>
      <c r="KZ156">
        <v>7</v>
      </c>
      <c r="LA156">
        <v>7</v>
      </c>
      <c r="LB156">
        <v>7</v>
      </c>
      <c r="LC156">
        <v>7</v>
      </c>
      <c r="LD156">
        <v>7</v>
      </c>
      <c r="LE156">
        <v>7</v>
      </c>
      <c r="LF156">
        <v>7</v>
      </c>
      <c r="LG156">
        <v>7</v>
      </c>
      <c r="LH156">
        <v>7</v>
      </c>
      <c r="LI156">
        <v>7</v>
      </c>
      <c r="LJ156">
        <v>7</v>
      </c>
      <c r="LK156">
        <v>7</v>
      </c>
      <c r="LL156">
        <v>7</v>
      </c>
      <c r="LM156">
        <v>7</v>
      </c>
      <c r="LN156">
        <v>7</v>
      </c>
      <c r="LO156">
        <v>7</v>
      </c>
      <c r="LP156">
        <v>7</v>
      </c>
      <c r="LQ156">
        <v>7</v>
      </c>
      <c r="LR156">
        <v>7</v>
      </c>
      <c r="LS156">
        <v>7</v>
      </c>
      <c r="LT156">
        <v>7</v>
      </c>
      <c r="LU156">
        <v>7</v>
      </c>
      <c r="LV156">
        <v>7</v>
      </c>
      <c r="LW156">
        <v>7</v>
      </c>
      <c r="LX156">
        <v>7</v>
      </c>
      <c r="LY156">
        <v>7</v>
      </c>
      <c r="LZ156">
        <v>7</v>
      </c>
      <c r="MA156">
        <v>7</v>
      </c>
      <c r="MB156">
        <v>7</v>
      </c>
      <c r="MC156">
        <v>7</v>
      </c>
      <c r="MD156">
        <v>7</v>
      </c>
      <c r="ME156">
        <v>7</v>
      </c>
      <c r="MF156">
        <v>7</v>
      </c>
      <c r="MG156">
        <v>7</v>
      </c>
      <c r="MH156">
        <v>7</v>
      </c>
      <c r="MI156">
        <v>7</v>
      </c>
      <c r="MJ156">
        <v>7</v>
      </c>
      <c r="MK156">
        <v>8</v>
      </c>
      <c r="ML156">
        <v>8</v>
      </c>
      <c r="MM156">
        <v>8</v>
      </c>
      <c r="MN156">
        <v>8</v>
      </c>
      <c r="MO156">
        <v>8</v>
      </c>
      <c r="MP156">
        <v>8</v>
      </c>
      <c r="MQ156">
        <v>9</v>
      </c>
      <c r="MR156">
        <v>9</v>
      </c>
      <c r="MS156">
        <v>9</v>
      </c>
      <c r="MT156">
        <v>9</v>
      </c>
      <c r="MU156">
        <v>9</v>
      </c>
      <c r="MV156">
        <v>9</v>
      </c>
      <c r="MW156">
        <v>9</v>
      </c>
      <c r="MX156">
        <v>9</v>
      </c>
      <c r="MY156">
        <v>9</v>
      </c>
      <c r="MZ156">
        <v>9</v>
      </c>
      <c r="NA156">
        <v>9</v>
      </c>
      <c r="NB156">
        <v>9</v>
      </c>
      <c r="NC156">
        <v>9</v>
      </c>
      <c r="ND156">
        <v>9</v>
      </c>
      <c r="NE156">
        <v>9</v>
      </c>
      <c r="NF156">
        <v>9</v>
      </c>
      <c r="NG156">
        <v>9</v>
      </c>
      <c r="NH156">
        <v>9</v>
      </c>
      <c r="NI156">
        <v>9</v>
      </c>
      <c r="NJ156">
        <v>9</v>
      </c>
    </row>
    <row r="157" spans="1:374" x14ac:dyDescent="0.2">
      <c r="A157" s="1" t="s">
        <v>513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-1</v>
      </c>
      <c r="DT157">
        <v>-1</v>
      </c>
      <c r="DU157">
        <v>-1</v>
      </c>
      <c r="DV157">
        <v>-1</v>
      </c>
      <c r="DW157">
        <v>-1</v>
      </c>
      <c r="DX157">
        <v>-1</v>
      </c>
      <c r="DY157">
        <v>-1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-1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3</v>
      </c>
      <c r="FC157">
        <v>3</v>
      </c>
      <c r="FD157">
        <v>3</v>
      </c>
      <c r="FE157">
        <v>3</v>
      </c>
      <c r="FF157">
        <v>3</v>
      </c>
      <c r="FG157">
        <v>3</v>
      </c>
      <c r="FH157">
        <v>3</v>
      </c>
      <c r="FI157">
        <v>3</v>
      </c>
      <c r="FJ157">
        <v>3</v>
      </c>
      <c r="FK157">
        <v>3</v>
      </c>
      <c r="FL157">
        <v>3</v>
      </c>
      <c r="FM157">
        <v>3</v>
      </c>
      <c r="FN157">
        <v>3</v>
      </c>
      <c r="FO157">
        <v>4</v>
      </c>
      <c r="FP157">
        <v>4</v>
      </c>
      <c r="FQ157">
        <v>5</v>
      </c>
      <c r="FR157">
        <v>5</v>
      </c>
      <c r="FS157">
        <v>5</v>
      </c>
      <c r="FT157">
        <v>5</v>
      </c>
      <c r="FU157">
        <v>5</v>
      </c>
      <c r="FV157">
        <v>5</v>
      </c>
      <c r="FW157">
        <v>5</v>
      </c>
      <c r="FX157">
        <v>5</v>
      </c>
      <c r="FY157">
        <v>7</v>
      </c>
      <c r="FZ157">
        <v>7</v>
      </c>
      <c r="GA157">
        <v>7</v>
      </c>
      <c r="GB157">
        <v>7</v>
      </c>
      <c r="GC157">
        <v>7</v>
      </c>
      <c r="GD157">
        <v>8</v>
      </c>
      <c r="GE157">
        <v>8</v>
      </c>
      <c r="GF157">
        <v>8</v>
      </c>
      <c r="GG157">
        <v>8</v>
      </c>
      <c r="GH157">
        <v>8</v>
      </c>
      <c r="GI157">
        <v>8</v>
      </c>
      <c r="GJ157">
        <v>8</v>
      </c>
      <c r="GK157">
        <v>8</v>
      </c>
      <c r="GL157">
        <v>8</v>
      </c>
      <c r="GM157">
        <v>8</v>
      </c>
      <c r="GN157">
        <v>8</v>
      </c>
      <c r="GO157">
        <v>8</v>
      </c>
      <c r="GP157">
        <v>8</v>
      </c>
      <c r="GQ157">
        <v>8</v>
      </c>
      <c r="GR157">
        <v>8</v>
      </c>
      <c r="GS157">
        <v>8</v>
      </c>
      <c r="GT157">
        <v>8</v>
      </c>
      <c r="GU157">
        <v>8</v>
      </c>
      <c r="GV157">
        <v>8</v>
      </c>
      <c r="GW157">
        <v>8</v>
      </c>
      <c r="GX157">
        <v>8</v>
      </c>
      <c r="GY157">
        <v>8</v>
      </c>
      <c r="GZ157">
        <v>8</v>
      </c>
      <c r="HA157">
        <v>8</v>
      </c>
      <c r="HB157">
        <v>8</v>
      </c>
      <c r="HC157">
        <v>8</v>
      </c>
      <c r="HD157">
        <v>8</v>
      </c>
      <c r="HE157">
        <v>8</v>
      </c>
      <c r="HF157">
        <v>8</v>
      </c>
      <c r="HG157">
        <v>8</v>
      </c>
      <c r="HH157">
        <v>8</v>
      </c>
      <c r="HI157">
        <v>8</v>
      </c>
      <c r="HJ157">
        <v>8</v>
      </c>
      <c r="HK157">
        <v>8</v>
      </c>
      <c r="HL157">
        <v>8</v>
      </c>
      <c r="HM157">
        <v>8</v>
      </c>
      <c r="HN157">
        <v>8</v>
      </c>
      <c r="HO157">
        <v>8</v>
      </c>
      <c r="HP157">
        <v>8</v>
      </c>
      <c r="HQ157">
        <v>8</v>
      </c>
      <c r="HR157">
        <v>8</v>
      </c>
      <c r="HS157">
        <v>8</v>
      </c>
      <c r="HT157">
        <v>8</v>
      </c>
      <c r="HU157">
        <v>8</v>
      </c>
      <c r="HV157">
        <v>8</v>
      </c>
      <c r="HW157">
        <v>8</v>
      </c>
      <c r="HX157">
        <v>8</v>
      </c>
      <c r="HY157">
        <v>8</v>
      </c>
      <c r="HZ157">
        <v>8</v>
      </c>
      <c r="IA157">
        <v>8</v>
      </c>
      <c r="IB157">
        <v>8</v>
      </c>
      <c r="IC157">
        <v>8</v>
      </c>
      <c r="ID157">
        <v>8</v>
      </c>
      <c r="IE157">
        <v>8</v>
      </c>
      <c r="IF157">
        <v>8</v>
      </c>
      <c r="IG157">
        <v>8</v>
      </c>
      <c r="IH157">
        <v>8</v>
      </c>
      <c r="II157">
        <v>8</v>
      </c>
      <c r="IJ157">
        <v>8</v>
      </c>
      <c r="IK157">
        <v>8</v>
      </c>
      <c r="IL157">
        <v>8</v>
      </c>
      <c r="IM157">
        <v>8</v>
      </c>
      <c r="IN157">
        <v>8</v>
      </c>
      <c r="IO157">
        <v>8</v>
      </c>
      <c r="IP157">
        <v>8</v>
      </c>
      <c r="IQ157">
        <v>8</v>
      </c>
      <c r="IR157">
        <v>8</v>
      </c>
      <c r="IS157">
        <v>8</v>
      </c>
      <c r="IT157">
        <v>8</v>
      </c>
      <c r="IU157">
        <v>8</v>
      </c>
      <c r="IV157">
        <v>8</v>
      </c>
      <c r="IW157">
        <v>8</v>
      </c>
      <c r="IX157">
        <v>8</v>
      </c>
      <c r="IY157">
        <v>8</v>
      </c>
      <c r="IZ157">
        <v>8</v>
      </c>
      <c r="JA157">
        <v>8</v>
      </c>
      <c r="JB157">
        <v>8</v>
      </c>
      <c r="JC157">
        <v>8</v>
      </c>
      <c r="JD157">
        <v>8</v>
      </c>
      <c r="JE157">
        <v>8</v>
      </c>
      <c r="JF157">
        <v>8</v>
      </c>
      <c r="JG157">
        <v>8</v>
      </c>
      <c r="JH157">
        <v>8</v>
      </c>
      <c r="JI157">
        <v>8</v>
      </c>
      <c r="JJ157">
        <v>8</v>
      </c>
      <c r="JK157">
        <v>8</v>
      </c>
      <c r="JL157">
        <v>8</v>
      </c>
      <c r="JM157">
        <v>8</v>
      </c>
      <c r="JN157">
        <v>8</v>
      </c>
      <c r="JO157">
        <v>8</v>
      </c>
      <c r="JP157">
        <v>8</v>
      </c>
      <c r="JQ157">
        <v>8</v>
      </c>
      <c r="JR157">
        <v>8</v>
      </c>
      <c r="JS157">
        <v>8</v>
      </c>
      <c r="JT157">
        <v>8</v>
      </c>
      <c r="JU157">
        <v>8</v>
      </c>
      <c r="JV157">
        <v>9</v>
      </c>
      <c r="JW157">
        <v>9</v>
      </c>
      <c r="JX157">
        <v>9</v>
      </c>
      <c r="JY157">
        <v>9</v>
      </c>
      <c r="JZ157">
        <v>9</v>
      </c>
      <c r="KA157">
        <v>9</v>
      </c>
      <c r="KB157">
        <v>9</v>
      </c>
      <c r="KC157">
        <v>9</v>
      </c>
      <c r="KD157">
        <v>9</v>
      </c>
      <c r="KE157">
        <v>9</v>
      </c>
      <c r="KF157">
        <v>9</v>
      </c>
      <c r="KG157">
        <v>9</v>
      </c>
      <c r="KH157">
        <v>9</v>
      </c>
      <c r="KI157">
        <v>9</v>
      </c>
      <c r="KJ157">
        <v>9</v>
      </c>
      <c r="KK157">
        <v>9</v>
      </c>
      <c r="KL157">
        <v>9</v>
      </c>
      <c r="KM157">
        <v>9</v>
      </c>
      <c r="KN157">
        <v>9</v>
      </c>
      <c r="KO157">
        <v>9</v>
      </c>
      <c r="KP157">
        <v>9</v>
      </c>
      <c r="KQ157">
        <v>9</v>
      </c>
      <c r="KR157">
        <v>9</v>
      </c>
      <c r="KS157">
        <v>9</v>
      </c>
      <c r="KT157">
        <v>9</v>
      </c>
      <c r="KU157">
        <v>9</v>
      </c>
      <c r="KV157">
        <v>9</v>
      </c>
      <c r="KW157">
        <v>9</v>
      </c>
      <c r="KX157">
        <v>9</v>
      </c>
      <c r="KY157">
        <v>9</v>
      </c>
      <c r="KZ157">
        <v>9</v>
      </c>
      <c r="LA157">
        <v>9</v>
      </c>
      <c r="LB157">
        <v>9</v>
      </c>
      <c r="LC157">
        <v>9</v>
      </c>
      <c r="LD157">
        <v>9</v>
      </c>
      <c r="LE157">
        <v>9</v>
      </c>
      <c r="LF157">
        <v>9</v>
      </c>
      <c r="LG157">
        <v>9</v>
      </c>
      <c r="LH157">
        <v>9</v>
      </c>
      <c r="LI157">
        <v>9</v>
      </c>
      <c r="LJ157">
        <v>9</v>
      </c>
      <c r="LK157">
        <v>9</v>
      </c>
      <c r="LL157">
        <v>9</v>
      </c>
      <c r="LM157">
        <v>9</v>
      </c>
      <c r="LN157">
        <v>9</v>
      </c>
      <c r="LO157">
        <v>9</v>
      </c>
      <c r="LP157">
        <v>9</v>
      </c>
      <c r="LQ157">
        <v>9</v>
      </c>
      <c r="LR157">
        <v>9</v>
      </c>
      <c r="LS157">
        <v>9</v>
      </c>
      <c r="LT157">
        <v>9</v>
      </c>
      <c r="LU157">
        <v>9</v>
      </c>
      <c r="LV157">
        <v>9</v>
      </c>
      <c r="LW157">
        <v>9</v>
      </c>
      <c r="LX157">
        <v>9</v>
      </c>
      <c r="LY157">
        <v>9</v>
      </c>
      <c r="LZ157">
        <v>9</v>
      </c>
      <c r="MA157">
        <v>9</v>
      </c>
      <c r="MB157">
        <v>9</v>
      </c>
      <c r="MC157">
        <v>9</v>
      </c>
      <c r="MD157">
        <v>9</v>
      </c>
      <c r="ME157">
        <v>9</v>
      </c>
      <c r="MF157">
        <v>9</v>
      </c>
      <c r="MG157">
        <v>9</v>
      </c>
      <c r="MH157">
        <v>9</v>
      </c>
      <c r="MI157">
        <v>9</v>
      </c>
      <c r="MJ157">
        <v>9</v>
      </c>
      <c r="MK157">
        <v>9</v>
      </c>
      <c r="ML157">
        <v>9</v>
      </c>
      <c r="MM157">
        <v>9</v>
      </c>
      <c r="MN157">
        <v>9</v>
      </c>
      <c r="MO157">
        <v>9</v>
      </c>
      <c r="MP157">
        <v>9</v>
      </c>
      <c r="MQ157">
        <v>10</v>
      </c>
      <c r="MR157">
        <v>10</v>
      </c>
      <c r="MS157">
        <v>10</v>
      </c>
      <c r="MT157">
        <v>10</v>
      </c>
      <c r="MU157">
        <v>10</v>
      </c>
      <c r="MV157">
        <v>10</v>
      </c>
      <c r="MW157">
        <v>10</v>
      </c>
      <c r="MX157">
        <v>10</v>
      </c>
      <c r="MY157">
        <v>10</v>
      </c>
      <c r="MZ157">
        <v>10</v>
      </c>
      <c r="NA157">
        <v>10</v>
      </c>
      <c r="NB157">
        <v>10</v>
      </c>
      <c r="NC157">
        <v>10</v>
      </c>
      <c r="ND157">
        <v>10</v>
      </c>
      <c r="NE157">
        <v>10</v>
      </c>
      <c r="NF157">
        <v>10</v>
      </c>
      <c r="NG157">
        <v>10</v>
      </c>
      <c r="NH157">
        <v>10</v>
      </c>
      <c r="NI157">
        <v>10</v>
      </c>
      <c r="NJ157">
        <v>10</v>
      </c>
    </row>
    <row r="158" spans="1:374" x14ac:dyDescent="0.2">
      <c r="A158" s="1" t="s">
        <v>514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-1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1</v>
      </c>
      <c r="EQ158">
        <v>1</v>
      </c>
      <c r="ER158">
        <v>1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3</v>
      </c>
      <c r="FC158">
        <v>3</v>
      </c>
      <c r="FD158">
        <v>3</v>
      </c>
      <c r="FE158">
        <v>3</v>
      </c>
      <c r="FF158">
        <v>3</v>
      </c>
      <c r="FG158">
        <v>3</v>
      </c>
      <c r="FH158">
        <v>3</v>
      </c>
      <c r="FI158">
        <v>3</v>
      </c>
      <c r="FJ158">
        <v>3</v>
      </c>
      <c r="FK158">
        <v>3</v>
      </c>
      <c r="FL158">
        <v>3</v>
      </c>
      <c r="FM158">
        <v>3</v>
      </c>
      <c r="FN158">
        <v>3</v>
      </c>
      <c r="FO158">
        <v>4</v>
      </c>
      <c r="FP158">
        <v>4</v>
      </c>
      <c r="FQ158">
        <v>5</v>
      </c>
      <c r="FR158">
        <v>5</v>
      </c>
      <c r="FS158">
        <v>5</v>
      </c>
      <c r="FT158">
        <v>5</v>
      </c>
      <c r="FU158">
        <v>5</v>
      </c>
      <c r="FV158">
        <v>5</v>
      </c>
      <c r="FW158">
        <v>5</v>
      </c>
      <c r="FX158">
        <v>5</v>
      </c>
      <c r="FY158">
        <v>7</v>
      </c>
      <c r="FZ158">
        <v>7</v>
      </c>
      <c r="GA158">
        <v>7</v>
      </c>
      <c r="GB158">
        <v>7</v>
      </c>
      <c r="GC158">
        <v>7</v>
      </c>
      <c r="GD158">
        <v>8</v>
      </c>
      <c r="GE158">
        <v>8</v>
      </c>
      <c r="GF158">
        <v>8</v>
      </c>
      <c r="GG158">
        <v>8</v>
      </c>
      <c r="GH158">
        <v>8</v>
      </c>
      <c r="GI158">
        <v>8</v>
      </c>
      <c r="GJ158">
        <v>8</v>
      </c>
      <c r="GK158">
        <v>8</v>
      </c>
      <c r="GL158">
        <v>8</v>
      </c>
      <c r="GM158">
        <v>8</v>
      </c>
      <c r="GN158">
        <v>8</v>
      </c>
      <c r="GO158">
        <v>8</v>
      </c>
      <c r="GP158">
        <v>8</v>
      </c>
      <c r="GQ158">
        <v>8</v>
      </c>
      <c r="GR158">
        <v>8</v>
      </c>
      <c r="GS158">
        <v>8</v>
      </c>
      <c r="GT158">
        <v>8</v>
      </c>
      <c r="GU158">
        <v>8</v>
      </c>
      <c r="GV158">
        <v>8</v>
      </c>
      <c r="GW158">
        <v>8</v>
      </c>
      <c r="GX158">
        <v>8</v>
      </c>
      <c r="GY158">
        <v>8</v>
      </c>
      <c r="GZ158">
        <v>8</v>
      </c>
      <c r="HA158">
        <v>8</v>
      </c>
      <c r="HB158">
        <v>8</v>
      </c>
      <c r="HC158">
        <v>8</v>
      </c>
      <c r="HD158">
        <v>8</v>
      </c>
      <c r="HE158">
        <v>8</v>
      </c>
      <c r="HF158">
        <v>8</v>
      </c>
      <c r="HG158">
        <v>8</v>
      </c>
      <c r="HH158">
        <v>8</v>
      </c>
      <c r="HI158">
        <v>8</v>
      </c>
      <c r="HJ158">
        <v>8</v>
      </c>
      <c r="HK158">
        <v>8</v>
      </c>
      <c r="HL158">
        <v>8</v>
      </c>
      <c r="HM158">
        <v>8</v>
      </c>
      <c r="HN158">
        <v>8</v>
      </c>
      <c r="HO158">
        <v>8</v>
      </c>
      <c r="HP158">
        <v>8</v>
      </c>
      <c r="HQ158">
        <v>8</v>
      </c>
      <c r="HR158">
        <v>8</v>
      </c>
      <c r="HS158">
        <v>8</v>
      </c>
      <c r="HT158">
        <v>8</v>
      </c>
      <c r="HU158">
        <v>8</v>
      </c>
      <c r="HV158">
        <v>8</v>
      </c>
      <c r="HW158">
        <v>8</v>
      </c>
      <c r="HX158">
        <v>8</v>
      </c>
      <c r="HY158">
        <v>8</v>
      </c>
      <c r="HZ158">
        <v>8</v>
      </c>
      <c r="IA158">
        <v>8</v>
      </c>
      <c r="IB158">
        <v>8</v>
      </c>
      <c r="IC158">
        <v>8</v>
      </c>
      <c r="ID158">
        <v>8</v>
      </c>
      <c r="IE158">
        <v>8</v>
      </c>
      <c r="IF158">
        <v>8</v>
      </c>
      <c r="IG158">
        <v>8</v>
      </c>
      <c r="IH158">
        <v>8</v>
      </c>
      <c r="II158">
        <v>8</v>
      </c>
      <c r="IJ158">
        <v>8</v>
      </c>
      <c r="IK158">
        <v>8</v>
      </c>
      <c r="IL158">
        <v>8</v>
      </c>
      <c r="IM158">
        <v>8</v>
      </c>
      <c r="IN158">
        <v>8</v>
      </c>
      <c r="IO158">
        <v>8</v>
      </c>
      <c r="IP158">
        <v>8</v>
      </c>
      <c r="IQ158">
        <v>8</v>
      </c>
      <c r="IR158">
        <v>8</v>
      </c>
      <c r="IS158">
        <v>8</v>
      </c>
      <c r="IT158">
        <v>8</v>
      </c>
      <c r="IU158">
        <v>8</v>
      </c>
      <c r="IV158">
        <v>8</v>
      </c>
      <c r="IW158">
        <v>8</v>
      </c>
      <c r="IX158">
        <v>8</v>
      </c>
      <c r="IY158">
        <v>8</v>
      </c>
      <c r="IZ158">
        <v>8</v>
      </c>
      <c r="JA158">
        <v>8</v>
      </c>
      <c r="JB158">
        <v>8</v>
      </c>
      <c r="JC158">
        <v>8</v>
      </c>
      <c r="JD158">
        <v>8</v>
      </c>
      <c r="JE158">
        <v>8</v>
      </c>
      <c r="JF158">
        <v>8</v>
      </c>
      <c r="JG158">
        <v>8</v>
      </c>
      <c r="JH158">
        <v>8</v>
      </c>
      <c r="JI158">
        <v>8</v>
      </c>
      <c r="JJ158">
        <v>8</v>
      </c>
      <c r="JK158">
        <v>8</v>
      </c>
      <c r="JL158">
        <v>8</v>
      </c>
      <c r="JM158">
        <v>8</v>
      </c>
      <c r="JN158">
        <v>8</v>
      </c>
      <c r="JO158">
        <v>8</v>
      </c>
      <c r="JP158">
        <v>8</v>
      </c>
      <c r="JQ158">
        <v>8</v>
      </c>
      <c r="JR158">
        <v>8</v>
      </c>
      <c r="JS158">
        <v>8</v>
      </c>
      <c r="JT158">
        <v>8</v>
      </c>
      <c r="JU158">
        <v>8</v>
      </c>
      <c r="JV158">
        <v>9</v>
      </c>
      <c r="JW158">
        <v>9</v>
      </c>
      <c r="JX158">
        <v>9</v>
      </c>
      <c r="JY158">
        <v>9</v>
      </c>
      <c r="JZ158">
        <v>9</v>
      </c>
      <c r="KA158">
        <v>9</v>
      </c>
      <c r="KB158">
        <v>9</v>
      </c>
      <c r="KC158">
        <v>9</v>
      </c>
      <c r="KD158">
        <v>9</v>
      </c>
      <c r="KE158">
        <v>9</v>
      </c>
      <c r="KF158">
        <v>9</v>
      </c>
      <c r="KG158">
        <v>9</v>
      </c>
      <c r="KH158">
        <v>9</v>
      </c>
      <c r="KI158">
        <v>9</v>
      </c>
      <c r="KJ158">
        <v>9</v>
      </c>
      <c r="KK158">
        <v>9</v>
      </c>
      <c r="KL158">
        <v>9</v>
      </c>
      <c r="KM158">
        <v>9</v>
      </c>
      <c r="KN158">
        <v>9</v>
      </c>
      <c r="KO158">
        <v>9</v>
      </c>
      <c r="KP158">
        <v>9</v>
      </c>
      <c r="KQ158">
        <v>9</v>
      </c>
      <c r="KR158">
        <v>9</v>
      </c>
      <c r="KS158">
        <v>9</v>
      </c>
      <c r="KT158">
        <v>9</v>
      </c>
      <c r="KU158">
        <v>9</v>
      </c>
      <c r="KV158">
        <v>9</v>
      </c>
      <c r="KW158">
        <v>9</v>
      </c>
      <c r="KX158">
        <v>9</v>
      </c>
      <c r="KY158">
        <v>9</v>
      </c>
      <c r="KZ158">
        <v>9</v>
      </c>
      <c r="LA158">
        <v>9</v>
      </c>
      <c r="LB158">
        <v>9</v>
      </c>
      <c r="LC158">
        <v>9</v>
      </c>
      <c r="LD158">
        <v>9</v>
      </c>
      <c r="LE158">
        <v>9</v>
      </c>
      <c r="LF158">
        <v>9</v>
      </c>
      <c r="LG158">
        <v>9</v>
      </c>
      <c r="LH158">
        <v>9</v>
      </c>
      <c r="LI158">
        <v>9</v>
      </c>
      <c r="LJ158">
        <v>9</v>
      </c>
      <c r="LK158">
        <v>9</v>
      </c>
      <c r="LL158">
        <v>9</v>
      </c>
      <c r="LM158">
        <v>9</v>
      </c>
      <c r="LN158">
        <v>9</v>
      </c>
      <c r="LO158">
        <v>9</v>
      </c>
      <c r="LP158">
        <v>9</v>
      </c>
      <c r="LQ158">
        <v>9</v>
      </c>
      <c r="LR158">
        <v>9</v>
      </c>
      <c r="LS158">
        <v>9</v>
      </c>
      <c r="LT158">
        <v>9</v>
      </c>
      <c r="LU158">
        <v>9</v>
      </c>
      <c r="LV158">
        <v>9</v>
      </c>
      <c r="LW158">
        <v>9</v>
      </c>
      <c r="LX158">
        <v>9</v>
      </c>
      <c r="LY158">
        <v>9</v>
      </c>
      <c r="LZ158">
        <v>9</v>
      </c>
      <c r="MA158">
        <v>9</v>
      </c>
      <c r="MB158">
        <v>9</v>
      </c>
      <c r="MC158">
        <v>9</v>
      </c>
      <c r="MD158">
        <v>9</v>
      </c>
      <c r="ME158">
        <v>9</v>
      </c>
      <c r="MF158">
        <v>9</v>
      </c>
      <c r="MG158">
        <v>9</v>
      </c>
      <c r="MH158">
        <v>9</v>
      </c>
      <c r="MI158">
        <v>9</v>
      </c>
      <c r="MJ158">
        <v>9</v>
      </c>
      <c r="MK158">
        <v>9</v>
      </c>
      <c r="ML158">
        <v>9</v>
      </c>
      <c r="MM158">
        <v>9</v>
      </c>
      <c r="MN158">
        <v>9</v>
      </c>
      <c r="MO158">
        <v>9</v>
      </c>
      <c r="MP158">
        <v>9</v>
      </c>
      <c r="MQ158">
        <v>10</v>
      </c>
      <c r="MR158">
        <v>10</v>
      </c>
      <c r="MS158">
        <v>10</v>
      </c>
      <c r="MT158">
        <v>10</v>
      </c>
      <c r="MU158">
        <v>10</v>
      </c>
      <c r="MV158">
        <v>10</v>
      </c>
      <c r="MW158">
        <v>10</v>
      </c>
      <c r="MX158">
        <v>10</v>
      </c>
      <c r="MY158">
        <v>10</v>
      </c>
      <c r="MZ158">
        <v>10</v>
      </c>
      <c r="NA158">
        <v>10</v>
      </c>
      <c r="NB158">
        <v>10</v>
      </c>
      <c r="NC158">
        <v>10</v>
      </c>
      <c r="ND158">
        <v>10</v>
      </c>
      <c r="NE158">
        <v>10</v>
      </c>
      <c r="NF158">
        <v>10</v>
      </c>
      <c r="NG158">
        <v>10</v>
      </c>
      <c r="NH158">
        <v>10</v>
      </c>
      <c r="NI158">
        <v>10</v>
      </c>
      <c r="NJ158">
        <v>10</v>
      </c>
    </row>
    <row r="159" spans="1:374" x14ac:dyDescent="0.2">
      <c r="A159" s="1" t="s">
        <v>143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-1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20</v>
      </c>
      <c r="EQ159">
        <v>21</v>
      </c>
      <c r="ER159">
        <v>21</v>
      </c>
      <c r="ES159">
        <v>21</v>
      </c>
      <c r="ET159">
        <v>21</v>
      </c>
      <c r="EU159">
        <v>21</v>
      </c>
      <c r="EV159">
        <v>21</v>
      </c>
      <c r="EW159">
        <v>21</v>
      </c>
      <c r="EX159">
        <v>21</v>
      </c>
      <c r="EY159">
        <v>21</v>
      </c>
      <c r="EZ159">
        <v>21</v>
      </c>
      <c r="FA159">
        <v>21</v>
      </c>
      <c r="FB159">
        <v>21</v>
      </c>
      <c r="FC159">
        <v>21</v>
      </c>
      <c r="FD159">
        <v>21</v>
      </c>
      <c r="FE159">
        <v>21</v>
      </c>
      <c r="FF159">
        <v>21</v>
      </c>
      <c r="FG159">
        <v>21</v>
      </c>
      <c r="FH159">
        <v>21</v>
      </c>
      <c r="FI159">
        <v>21</v>
      </c>
      <c r="FJ159">
        <v>21</v>
      </c>
      <c r="FK159">
        <v>21</v>
      </c>
      <c r="FL159">
        <v>21</v>
      </c>
      <c r="FM159">
        <v>21</v>
      </c>
      <c r="FN159">
        <v>21</v>
      </c>
      <c r="FO159">
        <v>21</v>
      </c>
      <c r="FP159">
        <v>21</v>
      </c>
      <c r="FQ159">
        <v>21</v>
      </c>
      <c r="FR159">
        <v>21</v>
      </c>
      <c r="FS159">
        <v>21</v>
      </c>
      <c r="FT159">
        <v>21</v>
      </c>
      <c r="FU159">
        <v>21</v>
      </c>
      <c r="FV159">
        <v>21</v>
      </c>
      <c r="FW159">
        <v>21</v>
      </c>
      <c r="FX159">
        <v>22</v>
      </c>
      <c r="FY159">
        <v>22</v>
      </c>
      <c r="FZ159">
        <v>22</v>
      </c>
      <c r="GA159">
        <v>22</v>
      </c>
      <c r="GB159">
        <v>22</v>
      </c>
      <c r="GC159">
        <v>22</v>
      </c>
      <c r="GD159">
        <v>22</v>
      </c>
      <c r="GE159">
        <v>22</v>
      </c>
      <c r="GF159">
        <v>22</v>
      </c>
      <c r="GG159">
        <v>22</v>
      </c>
      <c r="GH159">
        <v>22</v>
      </c>
      <c r="GI159">
        <v>22</v>
      </c>
      <c r="GJ159">
        <v>22</v>
      </c>
      <c r="GK159">
        <v>22</v>
      </c>
      <c r="GL159">
        <v>22</v>
      </c>
      <c r="GM159">
        <v>22</v>
      </c>
      <c r="GN159">
        <v>22</v>
      </c>
      <c r="GO159">
        <v>22</v>
      </c>
      <c r="GP159">
        <v>22</v>
      </c>
      <c r="GQ159">
        <v>22</v>
      </c>
      <c r="GR159">
        <v>22</v>
      </c>
      <c r="GS159">
        <v>22</v>
      </c>
      <c r="GT159">
        <v>22</v>
      </c>
      <c r="GU159">
        <v>22</v>
      </c>
      <c r="GV159">
        <v>22</v>
      </c>
      <c r="GW159">
        <v>22</v>
      </c>
      <c r="GX159">
        <v>22</v>
      </c>
      <c r="GY159">
        <v>22</v>
      </c>
      <c r="GZ159">
        <v>22</v>
      </c>
      <c r="HA159">
        <v>22</v>
      </c>
      <c r="HB159">
        <v>22</v>
      </c>
      <c r="HC159">
        <v>22</v>
      </c>
      <c r="HD159">
        <v>22</v>
      </c>
      <c r="HE159">
        <v>22</v>
      </c>
      <c r="HF159">
        <v>22</v>
      </c>
      <c r="HG159">
        <v>22</v>
      </c>
      <c r="HH159">
        <v>22</v>
      </c>
      <c r="HI159">
        <v>22</v>
      </c>
      <c r="HJ159">
        <v>22</v>
      </c>
      <c r="HK159">
        <v>22</v>
      </c>
      <c r="HL159">
        <v>22</v>
      </c>
      <c r="HM159">
        <v>22</v>
      </c>
      <c r="HN159">
        <v>23</v>
      </c>
      <c r="HO159">
        <v>23</v>
      </c>
      <c r="HP159">
        <v>23</v>
      </c>
      <c r="HQ159">
        <v>23</v>
      </c>
      <c r="HR159">
        <v>23</v>
      </c>
      <c r="HS159">
        <v>23</v>
      </c>
      <c r="HT159">
        <v>23</v>
      </c>
      <c r="HU159">
        <v>23</v>
      </c>
      <c r="HV159">
        <v>23</v>
      </c>
      <c r="HW159">
        <v>23</v>
      </c>
      <c r="HX159">
        <v>23</v>
      </c>
      <c r="HY159">
        <v>23</v>
      </c>
      <c r="HZ159">
        <v>23</v>
      </c>
      <c r="IA159">
        <v>23</v>
      </c>
      <c r="IB159">
        <v>23</v>
      </c>
      <c r="IC159">
        <v>23</v>
      </c>
      <c r="ID159">
        <v>23</v>
      </c>
      <c r="IE159">
        <v>23</v>
      </c>
      <c r="IF159">
        <v>23</v>
      </c>
      <c r="IG159">
        <v>23</v>
      </c>
      <c r="IH159">
        <v>23</v>
      </c>
      <c r="II159">
        <v>23</v>
      </c>
      <c r="IJ159">
        <v>23</v>
      </c>
      <c r="IK159">
        <v>23</v>
      </c>
      <c r="IL159">
        <v>23</v>
      </c>
      <c r="IM159">
        <v>23</v>
      </c>
      <c r="IN159">
        <v>23</v>
      </c>
      <c r="IO159">
        <v>23</v>
      </c>
      <c r="IP159">
        <v>23</v>
      </c>
      <c r="IQ159">
        <v>23</v>
      </c>
      <c r="IR159">
        <v>23</v>
      </c>
      <c r="IS159">
        <v>23</v>
      </c>
      <c r="IT159">
        <v>23</v>
      </c>
      <c r="IU159">
        <v>23</v>
      </c>
      <c r="IV159">
        <v>23</v>
      </c>
      <c r="IW159">
        <v>23</v>
      </c>
      <c r="IX159">
        <v>23</v>
      </c>
      <c r="IY159">
        <v>23</v>
      </c>
      <c r="IZ159">
        <v>23</v>
      </c>
      <c r="JA159">
        <v>23</v>
      </c>
      <c r="JB159">
        <v>23</v>
      </c>
      <c r="JC159">
        <v>23</v>
      </c>
      <c r="JD159">
        <v>23</v>
      </c>
      <c r="JE159">
        <v>23</v>
      </c>
      <c r="JF159">
        <v>23</v>
      </c>
      <c r="JG159">
        <v>23</v>
      </c>
      <c r="JH159">
        <v>23</v>
      </c>
      <c r="JI159">
        <v>23</v>
      </c>
      <c r="JJ159">
        <v>23</v>
      </c>
      <c r="JK159">
        <v>23</v>
      </c>
      <c r="JL159">
        <v>23</v>
      </c>
      <c r="JM159">
        <v>23</v>
      </c>
      <c r="JN159">
        <v>23</v>
      </c>
      <c r="JO159">
        <v>23</v>
      </c>
      <c r="JP159">
        <v>23</v>
      </c>
      <c r="JQ159">
        <v>23</v>
      </c>
      <c r="JR159">
        <v>23</v>
      </c>
      <c r="JS159">
        <v>23</v>
      </c>
      <c r="JT159">
        <v>23</v>
      </c>
      <c r="JU159">
        <v>23</v>
      </c>
      <c r="JV159">
        <v>24</v>
      </c>
      <c r="JW159">
        <v>24</v>
      </c>
      <c r="JX159">
        <v>24</v>
      </c>
      <c r="JY159">
        <v>24</v>
      </c>
      <c r="JZ159">
        <v>24</v>
      </c>
      <c r="KA159">
        <v>24</v>
      </c>
      <c r="KB159">
        <v>24</v>
      </c>
      <c r="KC159">
        <v>24</v>
      </c>
      <c r="KD159">
        <v>24</v>
      </c>
      <c r="KE159">
        <v>24</v>
      </c>
      <c r="KF159">
        <v>24</v>
      </c>
      <c r="KG159">
        <v>24</v>
      </c>
      <c r="KH159">
        <v>24</v>
      </c>
      <c r="KI159">
        <v>24</v>
      </c>
      <c r="KJ159">
        <v>24</v>
      </c>
      <c r="KK159">
        <v>24</v>
      </c>
      <c r="KL159">
        <v>24</v>
      </c>
      <c r="KM159">
        <v>24</v>
      </c>
      <c r="KN159">
        <v>24</v>
      </c>
      <c r="KO159">
        <v>24</v>
      </c>
      <c r="KP159">
        <v>24</v>
      </c>
      <c r="KQ159">
        <v>24</v>
      </c>
      <c r="KR159">
        <v>24</v>
      </c>
      <c r="KS159">
        <v>24</v>
      </c>
      <c r="KT159">
        <v>24</v>
      </c>
      <c r="KU159">
        <v>24</v>
      </c>
      <c r="KV159">
        <v>24</v>
      </c>
      <c r="KW159">
        <v>24</v>
      </c>
      <c r="KX159">
        <v>24</v>
      </c>
      <c r="KY159">
        <v>24</v>
      </c>
      <c r="KZ159">
        <v>24</v>
      </c>
      <c r="LA159">
        <v>24</v>
      </c>
      <c r="LB159">
        <v>24</v>
      </c>
      <c r="LC159">
        <v>24</v>
      </c>
      <c r="LD159">
        <v>24</v>
      </c>
      <c r="LE159">
        <v>24</v>
      </c>
      <c r="LF159">
        <v>24</v>
      </c>
      <c r="LG159">
        <v>24</v>
      </c>
      <c r="LH159">
        <v>24</v>
      </c>
      <c r="LI159">
        <v>24</v>
      </c>
      <c r="LJ159">
        <v>24</v>
      </c>
      <c r="LK159">
        <v>24</v>
      </c>
      <c r="LL159">
        <v>24</v>
      </c>
      <c r="LM159">
        <v>24</v>
      </c>
      <c r="LN159">
        <v>24</v>
      </c>
      <c r="LO159">
        <v>24</v>
      </c>
      <c r="LP159">
        <v>24</v>
      </c>
      <c r="LQ159">
        <v>24</v>
      </c>
      <c r="LR159">
        <v>24</v>
      </c>
      <c r="LS159">
        <v>24</v>
      </c>
      <c r="LT159">
        <v>24</v>
      </c>
      <c r="LU159">
        <v>24</v>
      </c>
      <c r="LV159">
        <v>24</v>
      </c>
      <c r="LW159">
        <v>24</v>
      </c>
      <c r="LX159">
        <v>24</v>
      </c>
      <c r="LY159">
        <v>24</v>
      </c>
      <c r="LZ159">
        <v>24</v>
      </c>
      <c r="MA159">
        <v>24</v>
      </c>
      <c r="MB159">
        <v>24</v>
      </c>
      <c r="MC159">
        <v>24</v>
      </c>
      <c r="MD159">
        <v>24</v>
      </c>
      <c r="ME159">
        <v>24</v>
      </c>
      <c r="MF159">
        <v>24</v>
      </c>
      <c r="MG159">
        <v>24</v>
      </c>
      <c r="MH159">
        <v>24</v>
      </c>
      <c r="MI159">
        <v>24</v>
      </c>
      <c r="MJ159">
        <v>24</v>
      </c>
      <c r="MK159">
        <v>24</v>
      </c>
      <c r="ML159">
        <v>24</v>
      </c>
      <c r="MM159">
        <v>24</v>
      </c>
      <c r="MN159">
        <v>25</v>
      </c>
      <c r="MO159">
        <v>25</v>
      </c>
      <c r="MP159">
        <v>25</v>
      </c>
      <c r="MQ159">
        <v>25</v>
      </c>
      <c r="MR159">
        <v>25</v>
      </c>
      <c r="MS159">
        <v>25</v>
      </c>
      <c r="MT159">
        <v>25</v>
      </c>
      <c r="MU159">
        <v>25</v>
      </c>
      <c r="MV159">
        <v>25</v>
      </c>
      <c r="MW159">
        <v>25</v>
      </c>
      <c r="MX159">
        <v>25</v>
      </c>
      <c r="MY159">
        <v>25</v>
      </c>
      <c r="MZ159">
        <v>25</v>
      </c>
      <c r="NA159">
        <v>25</v>
      </c>
      <c r="NB159">
        <v>25</v>
      </c>
      <c r="NC159">
        <v>25</v>
      </c>
      <c r="ND159">
        <v>25</v>
      </c>
      <c r="NE159">
        <v>25</v>
      </c>
      <c r="NF159">
        <v>25</v>
      </c>
      <c r="NG159">
        <v>25</v>
      </c>
      <c r="NH159">
        <v>25</v>
      </c>
      <c r="NI159">
        <v>25</v>
      </c>
      <c r="NJ159">
        <v>25</v>
      </c>
    </row>
    <row r="160" spans="1:374" x14ac:dyDescent="0.2">
      <c r="A160" s="1" t="s">
        <v>144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-1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21</v>
      </c>
      <c r="EQ160">
        <v>22</v>
      </c>
      <c r="ER160">
        <v>22</v>
      </c>
      <c r="ES160">
        <v>23</v>
      </c>
      <c r="ET160">
        <v>23</v>
      </c>
      <c r="EU160">
        <v>23</v>
      </c>
      <c r="EV160">
        <v>23</v>
      </c>
      <c r="EW160">
        <v>23</v>
      </c>
      <c r="EX160">
        <v>23</v>
      </c>
      <c r="EY160">
        <v>23</v>
      </c>
      <c r="EZ160">
        <v>23</v>
      </c>
      <c r="FA160">
        <v>23</v>
      </c>
      <c r="FB160">
        <v>23</v>
      </c>
      <c r="FC160">
        <v>23</v>
      </c>
      <c r="FD160">
        <v>24</v>
      </c>
      <c r="FE160">
        <v>24</v>
      </c>
      <c r="FF160">
        <v>24</v>
      </c>
      <c r="FG160">
        <v>24</v>
      </c>
      <c r="FH160">
        <v>24</v>
      </c>
      <c r="FI160">
        <v>24</v>
      </c>
      <c r="FJ160">
        <v>24</v>
      </c>
      <c r="FK160">
        <v>24</v>
      </c>
      <c r="FL160">
        <v>24</v>
      </c>
      <c r="FM160">
        <v>24</v>
      </c>
      <c r="FN160">
        <v>24</v>
      </c>
      <c r="FO160">
        <v>24</v>
      </c>
      <c r="FP160">
        <v>24</v>
      </c>
      <c r="FQ160">
        <v>24</v>
      </c>
      <c r="FR160">
        <v>24</v>
      </c>
      <c r="FS160">
        <v>24</v>
      </c>
      <c r="FT160">
        <v>24</v>
      </c>
      <c r="FU160">
        <v>24</v>
      </c>
      <c r="FV160">
        <v>24</v>
      </c>
      <c r="FW160">
        <v>24</v>
      </c>
      <c r="FX160">
        <v>25</v>
      </c>
      <c r="FY160">
        <v>25</v>
      </c>
      <c r="FZ160">
        <v>25</v>
      </c>
      <c r="GA160">
        <v>25</v>
      </c>
      <c r="GB160">
        <v>25</v>
      </c>
      <c r="GC160">
        <v>25</v>
      </c>
      <c r="GD160">
        <v>25</v>
      </c>
      <c r="GE160">
        <v>25</v>
      </c>
      <c r="GF160">
        <v>25</v>
      </c>
      <c r="GG160">
        <v>25</v>
      </c>
      <c r="GH160">
        <v>25</v>
      </c>
      <c r="GI160">
        <v>25</v>
      </c>
      <c r="GJ160">
        <v>25</v>
      </c>
      <c r="GK160">
        <v>25</v>
      </c>
      <c r="GL160">
        <v>25</v>
      </c>
      <c r="GM160">
        <v>25</v>
      </c>
      <c r="GN160">
        <v>25</v>
      </c>
      <c r="GO160">
        <v>25</v>
      </c>
      <c r="GP160">
        <v>25</v>
      </c>
      <c r="GQ160">
        <v>25</v>
      </c>
      <c r="GR160">
        <v>25</v>
      </c>
      <c r="GS160">
        <v>25</v>
      </c>
      <c r="GT160">
        <v>25</v>
      </c>
      <c r="GU160">
        <v>25</v>
      </c>
      <c r="GV160">
        <v>25</v>
      </c>
      <c r="GW160">
        <v>25</v>
      </c>
      <c r="GX160">
        <v>25</v>
      </c>
      <c r="GY160">
        <v>25</v>
      </c>
      <c r="GZ160">
        <v>25</v>
      </c>
      <c r="HA160">
        <v>25</v>
      </c>
      <c r="HB160">
        <v>25</v>
      </c>
      <c r="HC160">
        <v>25</v>
      </c>
      <c r="HD160">
        <v>25</v>
      </c>
      <c r="HE160">
        <v>25</v>
      </c>
      <c r="HF160">
        <v>25</v>
      </c>
      <c r="HG160">
        <v>25</v>
      </c>
      <c r="HH160">
        <v>25</v>
      </c>
      <c r="HI160">
        <v>25</v>
      </c>
      <c r="HJ160">
        <v>25</v>
      </c>
      <c r="HK160">
        <v>25</v>
      </c>
      <c r="HL160">
        <v>25</v>
      </c>
      <c r="HM160">
        <v>25</v>
      </c>
      <c r="HN160">
        <v>25</v>
      </c>
      <c r="HO160">
        <v>25</v>
      </c>
      <c r="HP160">
        <v>25</v>
      </c>
      <c r="HQ160">
        <v>25</v>
      </c>
      <c r="HR160">
        <v>25</v>
      </c>
      <c r="HS160">
        <v>25</v>
      </c>
      <c r="HT160">
        <v>25</v>
      </c>
      <c r="HU160">
        <v>25</v>
      </c>
      <c r="HV160">
        <v>25</v>
      </c>
      <c r="HW160">
        <v>25</v>
      </c>
      <c r="HX160">
        <v>25</v>
      </c>
      <c r="HY160">
        <v>25</v>
      </c>
      <c r="HZ160">
        <v>25</v>
      </c>
      <c r="IA160">
        <v>25</v>
      </c>
      <c r="IB160">
        <v>25</v>
      </c>
      <c r="IC160">
        <v>25</v>
      </c>
      <c r="ID160">
        <v>25</v>
      </c>
      <c r="IE160">
        <v>25</v>
      </c>
      <c r="IF160">
        <v>25</v>
      </c>
      <c r="IG160">
        <v>25</v>
      </c>
      <c r="IH160">
        <v>25</v>
      </c>
      <c r="II160">
        <v>25</v>
      </c>
      <c r="IJ160">
        <v>25</v>
      </c>
      <c r="IK160">
        <v>25</v>
      </c>
      <c r="IL160">
        <v>25</v>
      </c>
      <c r="IM160">
        <v>25</v>
      </c>
      <c r="IN160">
        <v>25</v>
      </c>
      <c r="IO160">
        <v>25</v>
      </c>
      <c r="IP160">
        <v>25</v>
      </c>
      <c r="IQ160">
        <v>25</v>
      </c>
      <c r="IR160">
        <v>25</v>
      </c>
      <c r="IS160">
        <v>25</v>
      </c>
      <c r="IT160">
        <v>25</v>
      </c>
      <c r="IU160">
        <v>25</v>
      </c>
      <c r="IV160">
        <v>25</v>
      </c>
      <c r="IW160">
        <v>25</v>
      </c>
      <c r="IX160">
        <v>25</v>
      </c>
      <c r="IY160">
        <v>25</v>
      </c>
      <c r="IZ160">
        <v>25</v>
      </c>
      <c r="JA160">
        <v>25</v>
      </c>
      <c r="JB160">
        <v>25</v>
      </c>
      <c r="JC160">
        <v>25</v>
      </c>
      <c r="JD160">
        <v>25</v>
      </c>
      <c r="JE160">
        <v>25</v>
      </c>
      <c r="JF160">
        <v>25</v>
      </c>
      <c r="JG160">
        <v>25</v>
      </c>
      <c r="JH160">
        <v>25</v>
      </c>
      <c r="JI160">
        <v>25</v>
      </c>
      <c r="JJ160">
        <v>25</v>
      </c>
      <c r="JK160">
        <v>25</v>
      </c>
      <c r="JL160">
        <v>25</v>
      </c>
      <c r="JM160">
        <v>25</v>
      </c>
      <c r="JN160">
        <v>25</v>
      </c>
      <c r="JO160">
        <v>25</v>
      </c>
      <c r="JP160">
        <v>25</v>
      </c>
      <c r="JQ160">
        <v>25</v>
      </c>
      <c r="JR160">
        <v>25</v>
      </c>
      <c r="JS160">
        <v>25</v>
      </c>
      <c r="JT160">
        <v>25</v>
      </c>
      <c r="JU160">
        <v>25</v>
      </c>
      <c r="JV160">
        <v>26</v>
      </c>
      <c r="JW160">
        <v>26</v>
      </c>
      <c r="JX160">
        <v>26</v>
      </c>
      <c r="JY160">
        <v>26</v>
      </c>
      <c r="JZ160">
        <v>26</v>
      </c>
      <c r="KA160">
        <v>26</v>
      </c>
      <c r="KB160">
        <v>26</v>
      </c>
      <c r="KC160">
        <v>26</v>
      </c>
      <c r="KD160">
        <v>26</v>
      </c>
      <c r="KE160">
        <v>26</v>
      </c>
      <c r="KF160">
        <v>26</v>
      </c>
      <c r="KG160">
        <v>26</v>
      </c>
      <c r="KH160">
        <v>26</v>
      </c>
      <c r="KI160">
        <v>26</v>
      </c>
      <c r="KJ160">
        <v>26</v>
      </c>
      <c r="KK160">
        <v>26</v>
      </c>
      <c r="KL160">
        <v>26</v>
      </c>
      <c r="KM160">
        <v>26</v>
      </c>
      <c r="KN160">
        <v>26</v>
      </c>
      <c r="KO160">
        <v>26</v>
      </c>
      <c r="KP160">
        <v>26</v>
      </c>
      <c r="KQ160">
        <v>26</v>
      </c>
      <c r="KR160">
        <v>26</v>
      </c>
      <c r="KS160">
        <v>26</v>
      </c>
      <c r="KT160">
        <v>26</v>
      </c>
      <c r="KU160">
        <v>26</v>
      </c>
      <c r="KV160">
        <v>26</v>
      </c>
      <c r="KW160">
        <v>26</v>
      </c>
      <c r="KX160">
        <v>26</v>
      </c>
      <c r="KY160">
        <v>26</v>
      </c>
      <c r="KZ160">
        <v>26</v>
      </c>
      <c r="LA160">
        <v>26</v>
      </c>
      <c r="LB160">
        <v>26</v>
      </c>
      <c r="LC160">
        <v>27</v>
      </c>
      <c r="LD160">
        <v>27</v>
      </c>
      <c r="LE160">
        <v>27</v>
      </c>
      <c r="LF160">
        <v>27</v>
      </c>
      <c r="LG160">
        <v>27</v>
      </c>
      <c r="LH160">
        <v>27</v>
      </c>
      <c r="LI160">
        <v>27</v>
      </c>
      <c r="LJ160">
        <v>27</v>
      </c>
      <c r="LK160">
        <v>27</v>
      </c>
      <c r="LL160">
        <v>27</v>
      </c>
      <c r="LM160">
        <v>27</v>
      </c>
      <c r="LN160">
        <v>27</v>
      </c>
      <c r="LO160">
        <v>27</v>
      </c>
      <c r="LP160">
        <v>27</v>
      </c>
      <c r="LQ160">
        <v>27</v>
      </c>
      <c r="LR160">
        <v>27</v>
      </c>
      <c r="LS160">
        <v>27</v>
      </c>
      <c r="LT160">
        <v>27</v>
      </c>
      <c r="LU160">
        <v>27</v>
      </c>
      <c r="LV160">
        <v>27</v>
      </c>
      <c r="LW160">
        <v>27</v>
      </c>
      <c r="LX160">
        <v>27</v>
      </c>
      <c r="LY160">
        <v>27</v>
      </c>
      <c r="LZ160">
        <v>27</v>
      </c>
      <c r="MA160">
        <v>27</v>
      </c>
      <c r="MB160">
        <v>27</v>
      </c>
      <c r="MC160">
        <v>27</v>
      </c>
      <c r="MD160">
        <v>27</v>
      </c>
      <c r="ME160">
        <v>27</v>
      </c>
      <c r="MF160">
        <v>27</v>
      </c>
      <c r="MG160">
        <v>27</v>
      </c>
      <c r="MH160">
        <v>27</v>
      </c>
      <c r="MI160">
        <v>27</v>
      </c>
      <c r="MJ160">
        <v>27</v>
      </c>
      <c r="MK160">
        <v>27</v>
      </c>
      <c r="ML160">
        <v>27</v>
      </c>
      <c r="MM160">
        <v>27</v>
      </c>
      <c r="MN160">
        <v>27</v>
      </c>
      <c r="MO160">
        <v>27</v>
      </c>
      <c r="MP160">
        <v>27</v>
      </c>
      <c r="MQ160">
        <v>27</v>
      </c>
      <c r="MR160">
        <v>27</v>
      </c>
      <c r="MS160">
        <v>27</v>
      </c>
      <c r="MT160">
        <v>27</v>
      </c>
      <c r="MU160">
        <v>27</v>
      </c>
      <c r="MV160">
        <v>27</v>
      </c>
      <c r="MW160">
        <v>27</v>
      </c>
      <c r="MX160">
        <v>27</v>
      </c>
      <c r="MY160">
        <v>27</v>
      </c>
      <c r="MZ160">
        <v>27</v>
      </c>
      <c r="NA160">
        <v>27</v>
      </c>
      <c r="NB160">
        <v>27</v>
      </c>
      <c r="NC160">
        <v>27</v>
      </c>
      <c r="ND160">
        <v>27</v>
      </c>
      <c r="NE160">
        <v>27</v>
      </c>
      <c r="NF160">
        <v>27</v>
      </c>
      <c r="NG160">
        <v>27</v>
      </c>
      <c r="NH160">
        <v>27</v>
      </c>
      <c r="NI160">
        <v>27</v>
      </c>
      <c r="NJ160">
        <v>27</v>
      </c>
    </row>
    <row r="161" spans="1:374" x14ac:dyDescent="0.2">
      <c r="A161" s="1" t="s">
        <v>145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-1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22</v>
      </c>
      <c r="EQ161">
        <v>23</v>
      </c>
      <c r="ER161">
        <v>23</v>
      </c>
      <c r="ES161">
        <v>23</v>
      </c>
      <c r="ET161">
        <v>23</v>
      </c>
      <c r="EU161">
        <v>23</v>
      </c>
      <c r="EV161">
        <v>23</v>
      </c>
      <c r="EW161">
        <v>23</v>
      </c>
      <c r="EX161">
        <v>23</v>
      </c>
      <c r="EY161">
        <v>23</v>
      </c>
      <c r="EZ161">
        <v>23</v>
      </c>
      <c r="FA161">
        <v>23</v>
      </c>
      <c r="FB161">
        <v>23</v>
      </c>
      <c r="FC161">
        <v>23</v>
      </c>
      <c r="FD161">
        <v>23</v>
      </c>
      <c r="FE161">
        <v>23</v>
      </c>
      <c r="FF161">
        <v>23</v>
      </c>
      <c r="FG161">
        <v>23</v>
      </c>
      <c r="FH161">
        <v>23</v>
      </c>
      <c r="FI161">
        <v>23</v>
      </c>
      <c r="FJ161">
        <v>23</v>
      </c>
      <c r="FK161">
        <v>23</v>
      </c>
      <c r="FL161">
        <v>23</v>
      </c>
      <c r="FM161">
        <v>23</v>
      </c>
      <c r="FN161">
        <v>23</v>
      </c>
      <c r="FO161">
        <v>23</v>
      </c>
      <c r="FP161">
        <v>23</v>
      </c>
      <c r="FQ161">
        <v>23</v>
      </c>
      <c r="FR161">
        <v>23</v>
      </c>
      <c r="FS161">
        <v>23</v>
      </c>
      <c r="FT161">
        <v>23</v>
      </c>
      <c r="FU161">
        <v>23</v>
      </c>
      <c r="FV161">
        <v>23</v>
      </c>
      <c r="FW161">
        <v>23</v>
      </c>
      <c r="FX161">
        <v>24</v>
      </c>
      <c r="FY161">
        <v>24</v>
      </c>
      <c r="FZ161">
        <v>24</v>
      </c>
      <c r="GA161">
        <v>24</v>
      </c>
      <c r="GB161">
        <v>25</v>
      </c>
      <c r="GC161">
        <v>25</v>
      </c>
      <c r="GD161">
        <v>25</v>
      </c>
      <c r="GE161">
        <v>25</v>
      </c>
      <c r="GF161">
        <v>25</v>
      </c>
      <c r="GG161">
        <v>25</v>
      </c>
      <c r="GH161">
        <v>25</v>
      </c>
      <c r="GI161">
        <v>25</v>
      </c>
      <c r="GJ161">
        <v>25</v>
      </c>
      <c r="GK161">
        <v>25</v>
      </c>
      <c r="GL161">
        <v>25</v>
      </c>
      <c r="GM161">
        <v>25</v>
      </c>
      <c r="GN161">
        <v>25</v>
      </c>
      <c r="GO161">
        <v>25</v>
      </c>
      <c r="GP161">
        <v>25</v>
      </c>
      <c r="GQ161">
        <v>25</v>
      </c>
      <c r="GR161">
        <v>25</v>
      </c>
      <c r="GS161">
        <v>25</v>
      </c>
      <c r="GT161">
        <v>25</v>
      </c>
      <c r="GU161">
        <v>25</v>
      </c>
      <c r="GV161">
        <v>25</v>
      </c>
      <c r="GW161">
        <v>25</v>
      </c>
      <c r="GX161">
        <v>25</v>
      </c>
      <c r="GY161">
        <v>25</v>
      </c>
      <c r="GZ161">
        <v>25</v>
      </c>
      <c r="HA161">
        <v>25</v>
      </c>
      <c r="HB161">
        <v>25</v>
      </c>
      <c r="HC161">
        <v>25</v>
      </c>
      <c r="HD161">
        <v>25</v>
      </c>
      <c r="HE161">
        <v>25</v>
      </c>
      <c r="HF161">
        <v>25</v>
      </c>
      <c r="HG161">
        <v>26</v>
      </c>
      <c r="HH161">
        <v>26</v>
      </c>
      <c r="HI161">
        <v>26</v>
      </c>
      <c r="HJ161">
        <v>26</v>
      </c>
      <c r="HK161">
        <v>26</v>
      </c>
      <c r="HL161">
        <v>26</v>
      </c>
      <c r="HM161">
        <v>26</v>
      </c>
      <c r="HN161">
        <v>26</v>
      </c>
      <c r="HO161">
        <v>26</v>
      </c>
      <c r="HP161">
        <v>26</v>
      </c>
      <c r="HQ161">
        <v>26</v>
      </c>
      <c r="HR161">
        <v>26</v>
      </c>
      <c r="HS161">
        <v>26</v>
      </c>
      <c r="HT161">
        <v>26</v>
      </c>
      <c r="HU161">
        <v>26</v>
      </c>
      <c r="HV161">
        <v>26</v>
      </c>
      <c r="HW161">
        <v>26</v>
      </c>
      <c r="HX161">
        <v>26</v>
      </c>
      <c r="HY161">
        <v>26</v>
      </c>
      <c r="HZ161">
        <v>26</v>
      </c>
      <c r="IA161">
        <v>26</v>
      </c>
      <c r="IB161">
        <v>26</v>
      </c>
      <c r="IC161">
        <v>26</v>
      </c>
      <c r="ID161">
        <v>26</v>
      </c>
      <c r="IE161">
        <v>26</v>
      </c>
      <c r="IF161">
        <v>26</v>
      </c>
      <c r="IG161">
        <v>26</v>
      </c>
      <c r="IH161">
        <v>27</v>
      </c>
      <c r="II161">
        <v>27</v>
      </c>
      <c r="IJ161">
        <v>27</v>
      </c>
      <c r="IK161">
        <v>27</v>
      </c>
      <c r="IL161">
        <v>27</v>
      </c>
      <c r="IM161">
        <v>27</v>
      </c>
      <c r="IN161">
        <v>27</v>
      </c>
      <c r="IO161">
        <v>27</v>
      </c>
      <c r="IP161">
        <v>27</v>
      </c>
      <c r="IQ161">
        <v>27</v>
      </c>
      <c r="IR161">
        <v>27</v>
      </c>
      <c r="IS161">
        <v>27</v>
      </c>
      <c r="IT161">
        <v>27</v>
      </c>
      <c r="IU161">
        <v>27</v>
      </c>
      <c r="IV161">
        <v>27</v>
      </c>
      <c r="IW161">
        <v>27</v>
      </c>
      <c r="IX161">
        <v>27</v>
      </c>
      <c r="IY161">
        <v>27</v>
      </c>
      <c r="IZ161">
        <v>27</v>
      </c>
      <c r="JA161">
        <v>27</v>
      </c>
      <c r="JB161">
        <v>27</v>
      </c>
      <c r="JC161">
        <v>27</v>
      </c>
      <c r="JD161">
        <v>27</v>
      </c>
      <c r="JE161">
        <v>27</v>
      </c>
      <c r="JF161">
        <v>27</v>
      </c>
      <c r="JG161">
        <v>27</v>
      </c>
      <c r="JH161">
        <v>27</v>
      </c>
      <c r="JI161">
        <v>27</v>
      </c>
      <c r="JJ161">
        <v>27</v>
      </c>
      <c r="JK161">
        <v>27</v>
      </c>
      <c r="JL161">
        <v>27</v>
      </c>
      <c r="JM161">
        <v>27</v>
      </c>
      <c r="JN161">
        <v>27</v>
      </c>
      <c r="JO161">
        <v>27</v>
      </c>
      <c r="JP161">
        <v>27</v>
      </c>
      <c r="JQ161">
        <v>27</v>
      </c>
      <c r="JR161">
        <v>27</v>
      </c>
      <c r="JS161">
        <v>27</v>
      </c>
      <c r="JT161">
        <v>27</v>
      </c>
      <c r="JU161">
        <v>27</v>
      </c>
      <c r="JV161">
        <v>28</v>
      </c>
      <c r="JW161">
        <v>28</v>
      </c>
      <c r="JX161">
        <v>28</v>
      </c>
      <c r="JY161">
        <v>28</v>
      </c>
      <c r="JZ161">
        <v>28</v>
      </c>
      <c r="KA161">
        <v>28</v>
      </c>
      <c r="KB161">
        <v>28</v>
      </c>
      <c r="KC161">
        <v>28</v>
      </c>
      <c r="KD161">
        <v>28</v>
      </c>
      <c r="KE161">
        <v>28</v>
      </c>
      <c r="KF161">
        <v>28</v>
      </c>
      <c r="KG161">
        <v>28</v>
      </c>
      <c r="KH161">
        <v>28</v>
      </c>
      <c r="KI161">
        <v>28</v>
      </c>
      <c r="KJ161">
        <v>28</v>
      </c>
      <c r="KK161">
        <v>28</v>
      </c>
      <c r="KL161">
        <v>28</v>
      </c>
      <c r="KM161">
        <v>28</v>
      </c>
      <c r="KN161">
        <v>28</v>
      </c>
      <c r="KO161">
        <v>28</v>
      </c>
      <c r="KP161">
        <v>28</v>
      </c>
      <c r="KQ161">
        <v>28</v>
      </c>
      <c r="KR161">
        <v>28</v>
      </c>
      <c r="KS161">
        <v>28</v>
      </c>
      <c r="KT161">
        <v>28</v>
      </c>
      <c r="KU161">
        <v>28</v>
      </c>
      <c r="KV161">
        <v>28</v>
      </c>
      <c r="KW161">
        <v>28</v>
      </c>
      <c r="KX161">
        <v>28</v>
      </c>
      <c r="KY161">
        <v>29</v>
      </c>
      <c r="KZ161">
        <v>29</v>
      </c>
      <c r="LA161">
        <v>29</v>
      </c>
      <c r="LB161">
        <v>29</v>
      </c>
      <c r="LC161">
        <v>29</v>
      </c>
      <c r="LD161">
        <v>29</v>
      </c>
      <c r="LE161">
        <v>29</v>
      </c>
      <c r="LF161">
        <v>29</v>
      </c>
      <c r="LG161">
        <v>29</v>
      </c>
      <c r="LH161">
        <v>29</v>
      </c>
      <c r="LI161">
        <v>29</v>
      </c>
      <c r="LJ161">
        <v>29</v>
      </c>
      <c r="LK161">
        <v>29</v>
      </c>
      <c r="LL161">
        <v>29</v>
      </c>
      <c r="LM161">
        <v>29</v>
      </c>
      <c r="LN161">
        <v>29</v>
      </c>
      <c r="LO161">
        <v>29</v>
      </c>
      <c r="LP161">
        <v>29</v>
      </c>
      <c r="LQ161">
        <v>29</v>
      </c>
      <c r="LR161">
        <v>29</v>
      </c>
      <c r="LS161">
        <v>29</v>
      </c>
      <c r="LT161">
        <v>29</v>
      </c>
      <c r="LU161">
        <v>29</v>
      </c>
      <c r="LV161">
        <v>29</v>
      </c>
      <c r="LW161">
        <v>29</v>
      </c>
      <c r="LX161">
        <v>29</v>
      </c>
      <c r="LY161">
        <v>29</v>
      </c>
      <c r="LZ161">
        <v>29</v>
      </c>
      <c r="MA161">
        <v>29</v>
      </c>
      <c r="MB161">
        <v>29</v>
      </c>
      <c r="MC161">
        <v>29</v>
      </c>
      <c r="MD161">
        <v>29</v>
      </c>
      <c r="ME161">
        <v>29</v>
      </c>
      <c r="MF161">
        <v>29</v>
      </c>
      <c r="MG161">
        <v>29</v>
      </c>
      <c r="MH161">
        <v>29</v>
      </c>
      <c r="MI161">
        <v>29</v>
      </c>
      <c r="MJ161">
        <v>29</v>
      </c>
      <c r="MK161">
        <v>29</v>
      </c>
      <c r="ML161">
        <v>29</v>
      </c>
      <c r="MM161">
        <v>29</v>
      </c>
      <c r="MN161">
        <v>29</v>
      </c>
      <c r="MO161">
        <v>29</v>
      </c>
      <c r="MP161">
        <v>29</v>
      </c>
      <c r="MQ161">
        <v>29</v>
      </c>
      <c r="MR161">
        <v>29</v>
      </c>
      <c r="MS161">
        <v>29</v>
      </c>
      <c r="MT161">
        <v>29</v>
      </c>
      <c r="MU161">
        <v>29</v>
      </c>
      <c r="MV161">
        <v>29</v>
      </c>
      <c r="MW161">
        <v>29</v>
      </c>
      <c r="MX161">
        <v>29</v>
      </c>
      <c r="MY161">
        <v>29</v>
      </c>
      <c r="MZ161">
        <v>29</v>
      </c>
      <c r="NA161">
        <v>29</v>
      </c>
      <c r="NB161">
        <v>29</v>
      </c>
      <c r="NC161">
        <v>29</v>
      </c>
      <c r="ND161">
        <v>29</v>
      </c>
      <c r="NE161">
        <v>29</v>
      </c>
      <c r="NF161">
        <v>29</v>
      </c>
      <c r="NG161">
        <v>29</v>
      </c>
      <c r="NH161">
        <v>29</v>
      </c>
      <c r="NI161">
        <v>29</v>
      </c>
      <c r="NJ161">
        <v>29</v>
      </c>
    </row>
    <row r="162" spans="1:374" x14ac:dyDescent="0.2">
      <c r="A162" s="1" t="s">
        <v>146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-1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15</v>
      </c>
      <c r="EQ162">
        <v>16</v>
      </c>
      <c r="ER162">
        <v>16</v>
      </c>
      <c r="ES162">
        <v>16</v>
      </c>
      <c r="ET162">
        <v>16</v>
      </c>
      <c r="EU162">
        <v>16</v>
      </c>
      <c r="EV162">
        <v>16</v>
      </c>
      <c r="EW162">
        <v>16</v>
      </c>
      <c r="EX162">
        <v>16</v>
      </c>
      <c r="EY162">
        <v>16</v>
      </c>
      <c r="EZ162">
        <v>16</v>
      </c>
      <c r="FA162">
        <v>16</v>
      </c>
      <c r="FB162">
        <v>16</v>
      </c>
      <c r="FC162">
        <v>16</v>
      </c>
      <c r="FD162">
        <v>16</v>
      </c>
      <c r="FE162">
        <v>16</v>
      </c>
      <c r="FF162">
        <v>16</v>
      </c>
      <c r="FG162">
        <v>16</v>
      </c>
      <c r="FH162">
        <v>16</v>
      </c>
      <c r="FI162">
        <v>16</v>
      </c>
      <c r="FJ162">
        <v>16</v>
      </c>
      <c r="FK162">
        <v>16</v>
      </c>
      <c r="FL162">
        <v>16</v>
      </c>
      <c r="FM162">
        <v>16</v>
      </c>
      <c r="FN162">
        <v>16</v>
      </c>
      <c r="FO162">
        <v>16</v>
      </c>
      <c r="FP162">
        <v>16</v>
      </c>
      <c r="FQ162">
        <v>16</v>
      </c>
      <c r="FR162">
        <v>16</v>
      </c>
      <c r="FS162">
        <v>16</v>
      </c>
      <c r="FT162">
        <v>16</v>
      </c>
      <c r="FU162">
        <v>16</v>
      </c>
      <c r="FV162">
        <v>16</v>
      </c>
      <c r="FW162">
        <v>16</v>
      </c>
      <c r="FX162">
        <v>16</v>
      </c>
      <c r="FY162">
        <v>16</v>
      </c>
      <c r="FZ162">
        <v>16</v>
      </c>
      <c r="GA162">
        <v>16</v>
      </c>
      <c r="GB162">
        <v>16</v>
      </c>
      <c r="GC162">
        <v>16</v>
      </c>
      <c r="GD162">
        <v>16</v>
      </c>
      <c r="GE162">
        <v>16</v>
      </c>
      <c r="GF162">
        <v>16</v>
      </c>
      <c r="GG162">
        <v>16</v>
      </c>
      <c r="GH162">
        <v>16</v>
      </c>
      <c r="GI162">
        <v>16</v>
      </c>
      <c r="GJ162">
        <v>16</v>
      </c>
      <c r="GK162">
        <v>16</v>
      </c>
      <c r="GL162">
        <v>16</v>
      </c>
      <c r="GM162">
        <v>16</v>
      </c>
      <c r="GN162">
        <v>16</v>
      </c>
      <c r="GO162">
        <v>16</v>
      </c>
      <c r="GP162">
        <v>16</v>
      </c>
      <c r="GQ162">
        <v>16</v>
      </c>
      <c r="GR162">
        <v>16</v>
      </c>
      <c r="GS162">
        <v>16</v>
      </c>
      <c r="GT162">
        <v>16</v>
      </c>
      <c r="GU162">
        <v>16</v>
      </c>
      <c r="GV162">
        <v>16</v>
      </c>
      <c r="GW162">
        <v>16</v>
      </c>
      <c r="GX162">
        <v>16</v>
      </c>
      <c r="GY162">
        <v>16</v>
      </c>
      <c r="GZ162">
        <v>16</v>
      </c>
      <c r="HA162">
        <v>16</v>
      </c>
      <c r="HB162">
        <v>16</v>
      </c>
      <c r="HC162">
        <v>16</v>
      </c>
      <c r="HD162">
        <v>16</v>
      </c>
      <c r="HE162">
        <v>16</v>
      </c>
      <c r="HF162">
        <v>16</v>
      </c>
      <c r="HG162">
        <v>16</v>
      </c>
      <c r="HH162">
        <v>16</v>
      </c>
      <c r="HI162">
        <v>16</v>
      </c>
      <c r="HJ162">
        <v>16</v>
      </c>
      <c r="HK162">
        <v>16</v>
      </c>
      <c r="HL162">
        <v>16</v>
      </c>
      <c r="HM162">
        <v>16</v>
      </c>
      <c r="HN162">
        <v>16</v>
      </c>
      <c r="HO162">
        <v>16</v>
      </c>
      <c r="HP162">
        <v>16</v>
      </c>
      <c r="HQ162">
        <v>16</v>
      </c>
      <c r="HR162">
        <v>16</v>
      </c>
      <c r="HS162">
        <v>16</v>
      </c>
      <c r="HT162">
        <v>16</v>
      </c>
      <c r="HU162">
        <v>16</v>
      </c>
      <c r="HV162">
        <v>16</v>
      </c>
      <c r="HW162">
        <v>16</v>
      </c>
      <c r="HX162">
        <v>16</v>
      </c>
      <c r="HY162">
        <v>16</v>
      </c>
      <c r="HZ162">
        <v>16</v>
      </c>
      <c r="IA162">
        <v>16</v>
      </c>
      <c r="IB162">
        <v>16</v>
      </c>
      <c r="IC162">
        <v>16</v>
      </c>
      <c r="ID162">
        <v>16</v>
      </c>
      <c r="IE162">
        <v>16</v>
      </c>
      <c r="IF162">
        <v>16</v>
      </c>
      <c r="IG162">
        <v>16</v>
      </c>
      <c r="IH162">
        <v>16</v>
      </c>
      <c r="II162">
        <v>16</v>
      </c>
      <c r="IJ162">
        <v>16</v>
      </c>
      <c r="IK162">
        <v>16</v>
      </c>
      <c r="IL162">
        <v>16</v>
      </c>
      <c r="IM162">
        <v>16</v>
      </c>
      <c r="IN162">
        <v>16</v>
      </c>
      <c r="IO162">
        <v>16</v>
      </c>
      <c r="IP162">
        <v>16</v>
      </c>
      <c r="IQ162">
        <v>16</v>
      </c>
      <c r="IR162">
        <v>16</v>
      </c>
      <c r="IS162">
        <v>16</v>
      </c>
      <c r="IT162">
        <v>16</v>
      </c>
      <c r="IU162">
        <v>16</v>
      </c>
      <c r="IV162">
        <v>16</v>
      </c>
      <c r="IW162">
        <v>16</v>
      </c>
      <c r="IX162">
        <v>16</v>
      </c>
      <c r="IY162">
        <v>16</v>
      </c>
      <c r="IZ162">
        <v>16</v>
      </c>
      <c r="JA162">
        <v>16</v>
      </c>
      <c r="JB162">
        <v>16</v>
      </c>
      <c r="JC162">
        <v>16</v>
      </c>
      <c r="JD162">
        <v>16</v>
      </c>
      <c r="JE162">
        <v>16</v>
      </c>
      <c r="JF162">
        <v>16</v>
      </c>
      <c r="JG162">
        <v>16</v>
      </c>
      <c r="JH162">
        <v>16</v>
      </c>
      <c r="JI162">
        <v>16</v>
      </c>
      <c r="JJ162">
        <v>16</v>
      </c>
      <c r="JK162">
        <v>16</v>
      </c>
      <c r="JL162">
        <v>16</v>
      </c>
      <c r="JM162">
        <v>16</v>
      </c>
      <c r="JN162">
        <v>16</v>
      </c>
      <c r="JO162">
        <v>16</v>
      </c>
      <c r="JP162">
        <v>16</v>
      </c>
      <c r="JQ162">
        <v>16</v>
      </c>
      <c r="JR162">
        <v>16</v>
      </c>
      <c r="JS162">
        <v>16</v>
      </c>
      <c r="JT162">
        <v>16</v>
      </c>
      <c r="JU162">
        <v>16</v>
      </c>
      <c r="JV162">
        <v>16</v>
      </c>
      <c r="JW162">
        <v>16</v>
      </c>
      <c r="JX162">
        <v>16</v>
      </c>
      <c r="JY162">
        <v>16</v>
      </c>
      <c r="JZ162">
        <v>16</v>
      </c>
      <c r="KA162">
        <v>16</v>
      </c>
      <c r="KB162">
        <v>16</v>
      </c>
      <c r="KC162">
        <v>16</v>
      </c>
      <c r="KD162">
        <v>16</v>
      </c>
      <c r="KE162">
        <v>16</v>
      </c>
      <c r="KF162">
        <v>16</v>
      </c>
      <c r="KG162">
        <v>16</v>
      </c>
      <c r="KH162">
        <v>16</v>
      </c>
      <c r="KI162">
        <v>16</v>
      </c>
      <c r="KJ162">
        <v>16</v>
      </c>
      <c r="KK162">
        <v>16</v>
      </c>
      <c r="KL162">
        <v>16</v>
      </c>
      <c r="KM162">
        <v>16</v>
      </c>
      <c r="KN162">
        <v>16</v>
      </c>
      <c r="KO162">
        <v>16</v>
      </c>
      <c r="KP162">
        <v>16</v>
      </c>
      <c r="KQ162">
        <v>16</v>
      </c>
      <c r="KR162">
        <v>16</v>
      </c>
      <c r="KS162">
        <v>16</v>
      </c>
      <c r="KT162">
        <v>17</v>
      </c>
      <c r="KU162">
        <v>17</v>
      </c>
      <c r="KV162">
        <v>17</v>
      </c>
      <c r="KW162">
        <v>17</v>
      </c>
      <c r="KX162">
        <v>17</v>
      </c>
      <c r="KY162">
        <v>17</v>
      </c>
      <c r="KZ162">
        <v>17</v>
      </c>
      <c r="LA162">
        <v>17</v>
      </c>
      <c r="LB162">
        <v>17</v>
      </c>
      <c r="LC162">
        <v>17</v>
      </c>
      <c r="LD162">
        <v>17</v>
      </c>
      <c r="LE162">
        <v>17</v>
      </c>
      <c r="LF162">
        <v>17</v>
      </c>
      <c r="LG162">
        <v>17</v>
      </c>
      <c r="LH162">
        <v>17</v>
      </c>
      <c r="LI162">
        <v>17</v>
      </c>
      <c r="LJ162">
        <v>17</v>
      </c>
      <c r="LK162">
        <v>17</v>
      </c>
      <c r="LL162">
        <v>17</v>
      </c>
      <c r="LM162">
        <v>17</v>
      </c>
      <c r="LN162">
        <v>17</v>
      </c>
      <c r="LO162">
        <v>17</v>
      </c>
      <c r="LP162">
        <v>17</v>
      </c>
      <c r="LQ162">
        <v>17</v>
      </c>
      <c r="LR162">
        <v>17</v>
      </c>
      <c r="LS162">
        <v>17</v>
      </c>
      <c r="LT162">
        <v>17</v>
      </c>
      <c r="LU162">
        <v>17</v>
      </c>
      <c r="LV162">
        <v>17</v>
      </c>
      <c r="LW162">
        <v>17</v>
      </c>
      <c r="LX162">
        <v>17</v>
      </c>
      <c r="LY162">
        <v>17</v>
      </c>
      <c r="LZ162">
        <v>17</v>
      </c>
      <c r="MA162">
        <v>17</v>
      </c>
      <c r="MB162">
        <v>17</v>
      </c>
      <c r="MC162">
        <v>17</v>
      </c>
      <c r="MD162">
        <v>17</v>
      </c>
      <c r="ME162">
        <v>17</v>
      </c>
      <c r="MF162">
        <v>17</v>
      </c>
      <c r="MG162">
        <v>17</v>
      </c>
      <c r="MH162">
        <v>17</v>
      </c>
      <c r="MI162">
        <v>17</v>
      </c>
      <c r="MJ162">
        <v>17</v>
      </c>
      <c r="MK162">
        <v>17</v>
      </c>
      <c r="ML162">
        <v>17</v>
      </c>
      <c r="MM162">
        <v>17</v>
      </c>
      <c r="MN162">
        <v>17</v>
      </c>
      <c r="MO162">
        <v>17</v>
      </c>
      <c r="MP162">
        <v>17</v>
      </c>
      <c r="MQ162">
        <v>17</v>
      </c>
      <c r="MR162">
        <v>17</v>
      </c>
      <c r="MS162">
        <v>17</v>
      </c>
      <c r="MT162">
        <v>17</v>
      </c>
      <c r="MU162">
        <v>17</v>
      </c>
      <c r="MV162">
        <v>17</v>
      </c>
      <c r="MW162">
        <v>17</v>
      </c>
      <c r="MX162">
        <v>17</v>
      </c>
      <c r="MY162">
        <v>17</v>
      </c>
      <c r="MZ162">
        <v>17</v>
      </c>
      <c r="NA162">
        <v>17</v>
      </c>
      <c r="NB162">
        <v>17</v>
      </c>
      <c r="NC162">
        <v>17</v>
      </c>
      <c r="ND162">
        <v>17</v>
      </c>
      <c r="NE162">
        <v>17</v>
      </c>
      <c r="NF162">
        <v>17</v>
      </c>
      <c r="NG162">
        <v>17</v>
      </c>
      <c r="NH162">
        <v>17</v>
      </c>
      <c r="NI162">
        <v>17</v>
      </c>
      <c r="NJ162">
        <v>17</v>
      </c>
    </row>
    <row r="163" spans="1:374" x14ac:dyDescent="0.2">
      <c r="A163" s="1" t="s">
        <v>515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-1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12</v>
      </c>
      <c r="EQ163">
        <v>13</v>
      </c>
      <c r="ER163">
        <v>14</v>
      </c>
      <c r="ES163">
        <v>15</v>
      </c>
      <c r="ET163">
        <v>15</v>
      </c>
      <c r="EU163">
        <v>15</v>
      </c>
      <c r="EV163">
        <v>16</v>
      </c>
      <c r="EW163">
        <v>16</v>
      </c>
      <c r="EX163">
        <v>16</v>
      </c>
      <c r="EY163">
        <v>16</v>
      </c>
      <c r="EZ163">
        <v>16</v>
      </c>
      <c r="FA163">
        <v>16</v>
      </c>
      <c r="FB163">
        <v>16</v>
      </c>
      <c r="FC163">
        <v>16</v>
      </c>
      <c r="FD163">
        <v>17</v>
      </c>
      <c r="FE163">
        <v>17</v>
      </c>
      <c r="FF163">
        <v>17</v>
      </c>
      <c r="FG163">
        <v>17</v>
      </c>
      <c r="FH163">
        <v>17</v>
      </c>
      <c r="FI163">
        <v>18</v>
      </c>
      <c r="FJ163">
        <v>18</v>
      </c>
      <c r="FK163">
        <v>18</v>
      </c>
      <c r="FL163">
        <v>18</v>
      </c>
      <c r="FM163">
        <v>18</v>
      </c>
      <c r="FN163">
        <v>18</v>
      </c>
      <c r="FO163">
        <v>18</v>
      </c>
      <c r="FP163">
        <v>18</v>
      </c>
      <c r="FQ163">
        <v>18</v>
      </c>
      <c r="FR163">
        <v>18</v>
      </c>
      <c r="FS163">
        <v>18</v>
      </c>
      <c r="FT163">
        <v>18</v>
      </c>
      <c r="FU163">
        <v>18</v>
      </c>
      <c r="FV163">
        <v>18</v>
      </c>
      <c r="FW163">
        <v>18</v>
      </c>
      <c r="FX163">
        <v>19</v>
      </c>
      <c r="FY163">
        <v>19</v>
      </c>
      <c r="FZ163">
        <v>19</v>
      </c>
      <c r="GA163">
        <v>19</v>
      </c>
      <c r="GB163">
        <v>19</v>
      </c>
      <c r="GC163">
        <v>19</v>
      </c>
      <c r="GD163">
        <v>19</v>
      </c>
      <c r="GE163">
        <v>19</v>
      </c>
      <c r="GF163">
        <v>19</v>
      </c>
      <c r="GG163">
        <v>19</v>
      </c>
      <c r="GH163">
        <v>19</v>
      </c>
      <c r="GI163">
        <v>19</v>
      </c>
      <c r="GJ163">
        <v>19</v>
      </c>
      <c r="GK163">
        <v>19</v>
      </c>
      <c r="GL163">
        <v>19</v>
      </c>
      <c r="GM163">
        <v>19</v>
      </c>
      <c r="GN163">
        <v>19</v>
      </c>
      <c r="GO163">
        <v>19</v>
      </c>
      <c r="GP163">
        <v>19</v>
      </c>
      <c r="GQ163">
        <v>19</v>
      </c>
      <c r="GR163">
        <v>19</v>
      </c>
      <c r="GS163">
        <v>19</v>
      </c>
      <c r="GT163">
        <v>19</v>
      </c>
      <c r="GU163">
        <v>19</v>
      </c>
      <c r="GV163">
        <v>19</v>
      </c>
      <c r="GW163">
        <v>19</v>
      </c>
      <c r="GX163">
        <v>19</v>
      </c>
      <c r="GY163">
        <v>19</v>
      </c>
      <c r="GZ163">
        <v>19</v>
      </c>
      <c r="HA163">
        <v>19</v>
      </c>
      <c r="HB163">
        <v>19</v>
      </c>
      <c r="HC163">
        <v>19</v>
      </c>
      <c r="HD163">
        <v>19</v>
      </c>
      <c r="HE163">
        <v>19</v>
      </c>
      <c r="HF163">
        <v>19</v>
      </c>
      <c r="HG163">
        <v>19</v>
      </c>
      <c r="HH163">
        <v>19</v>
      </c>
      <c r="HI163">
        <v>19</v>
      </c>
      <c r="HJ163">
        <v>20</v>
      </c>
      <c r="HK163">
        <v>20</v>
      </c>
      <c r="HL163">
        <v>20</v>
      </c>
      <c r="HM163">
        <v>20</v>
      </c>
      <c r="HN163">
        <v>20</v>
      </c>
      <c r="HO163">
        <v>20</v>
      </c>
      <c r="HP163">
        <v>20</v>
      </c>
      <c r="HQ163">
        <v>20</v>
      </c>
      <c r="HR163">
        <v>20</v>
      </c>
      <c r="HS163">
        <v>20</v>
      </c>
      <c r="HT163">
        <v>20</v>
      </c>
      <c r="HU163">
        <v>20</v>
      </c>
      <c r="HV163">
        <v>21</v>
      </c>
      <c r="HW163">
        <v>21</v>
      </c>
      <c r="HX163">
        <v>23</v>
      </c>
      <c r="HY163">
        <v>23</v>
      </c>
      <c r="HZ163">
        <v>23</v>
      </c>
      <c r="IA163">
        <v>23</v>
      </c>
      <c r="IB163">
        <v>23</v>
      </c>
      <c r="IC163">
        <v>23</v>
      </c>
      <c r="ID163">
        <v>23</v>
      </c>
      <c r="IE163">
        <v>23</v>
      </c>
      <c r="IF163">
        <v>23</v>
      </c>
      <c r="IG163">
        <v>23</v>
      </c>
      <c r="IH163">
        <v>23</v>
      </c>
      <c r="II163">
        <v>23</v>
      </c>
      <c r="IJ163">
        <v>23</v>
      </c>
      <c r="IK163">
        <v>23</v>
      </c>
      <c r="IL163">
        <v>23</v>
      </c>
      <c r="IM163">
        <v>23</v>
      </c>
      <c r="IN163">
        <v>23</v>
      </c>
      <c r="IO163">
        <v>23</v>
      </c>
      <c r="IP163">
        <v>23</v>
      </c>
      <c r="IQ163">
        <v>23</v>
      </c>
      <c r="IR163">
        <v>23</v>
      </c>
      <c r="IS163">
        <v>23</v>
      </c>
      <c r="IT163">
        <v>23</v>
      </c>
      <c r="IU163">
        <v>23</v>
      </c>
      <c r="IV163">
        <v>23</v>
      </c>
      <c r="IW163">
        <v>23</v>
      </c>
      <c r="IX163">
        <v>23</v>
      </c>
      <c r="IY163">
        <v>23</v>
      </c>
      <c r="IZ163">
        <v>23</v>
      </c>
      <c r="JA163">
        <v>23</v>
      </c>
      <c r="JB163">
        <v>23</v>
      </c>
      <c r="JC163">
        <v>23</v>
      </c>
      <c r="JD163">
        <v>23</v>
      </c>
      <c r="JE163">
        <v>23</v>
      </c>
      <c r="JF163">
        <v>23</v>
      </c>
      <c r="JG163">
        <v>23</v>
      </c>
      <c r="JH163">
        <v>23</v>
      </c>
      <c r="JI163">
        <v>23</v>
      </c>
      <c r="JJ163">
        <v>23</v>
      </c>
      <c r="JK163">
        <v>23</v>
      </c>
      <c r="JL163">
        <v>23</v>
      </c>
      <c r="JM163">
        <v>23</v>
      </c>
      <c r="JN163">
        <v>23</v>
      </c>
      <c r="JO163">
        <v>23</v>
      </c>
      <c r="JP163">
        <v>23</v>
      </c>
      <c r="JQ163">
        <v>23</v>
      </c>
      <c r="JR163">
        <v>23</v>
      </c>
      <c r="JS163">
        <v>23</v>
      </c>
      <c r="JT163">
        <v>23</v>
      </c>
      <c r="JU163">
        <v>23</v>
      </c>
      <c r="JV163">
        <v>25</v>
      </c>
      <c r="JW163">
        <v>25</v>
      </c>
      <c r="JX163">
        <v>25</v>
      </c>
      <c r="JY163">
        <v>25</v>
      </c>
      <c r="JZ163">
        <v>25</v>
      </c>
      <c r="KA163">
        <v>25</v>
      </c>
      <c r="KB163">
        <v>25</v>
      </c>
      <c r="KC163">
        <v>25</v>
      </c>
      <c r="KD163">
        <v>25</v>
      </c>
      <c r="KE163">
        <v>25</v>
      </c>
      <c r="KF163">
        <v>25</v>
      </c>
      <c r="KG163">
        <v>25</v>
      </c>
      <c r="KH163">
        <v>25</v>
      </c>
      <c r="KI163">
        <v>25</v>
      </c>
      <c r="KJ163">
        <v>25</v>
      </c>
      <c r="KK163">
        <v>25</v>
      </c>
      <c r="KL163">
        <v>25</v>
      </c>
      <c r="KM163">
        <v>25</v>
      </c>
      <c r="KN163">
        <v>25</v>
      </c>
      <c r="KO163">
        <v>25</v>
      </c>
      <c r="KP163">
        <v>25</v>
      </c>
      <c r="KQ163">
        <v>25</v>
      </c>
      <c r="KR163">
        <v>25</v>
      </c>
      <c r="KS163">
        <v>25</v>
      </c>
      <c r="KT163">
        <v>25</v>
      </c>
      <c r="KU163">
        <v>25</v>
      </c>
      <c r="KV163">
        <v>25</v>
      </c>
      <c r="KW163">
        <v>25</v>
      </c>
      <c r="KX163">
        <v>25</v>
      </c>
      <c r="KY163">
        <v>25</v>
      </c>
      <c r="KZ163">
        <v>25</v>
      </c>
      <c r="LA163">
        <v>25</v>
      </c>
      <c r="LB163">
        <v>25</v>
      </c>
      <c r="LC163">
        <v>25</v>
      </c>
      <c r="LD163">
        <v>25</v>
      </c>
      <c r="LE163">
        <v>25</v>
      </c>
      <c r="LF163">
        <v>25</v>
      </c>
      <c r="LG163">
        <v>25</v>
      </c>
      <c r="LH163">
        <v>25</v>
      </c>
      <c r="LI163">
        <v>25</v>
      </c>
      <c r="LJ163">
        <v>25</v>
      </c>
      <c r="LK163">
        <v>25</v>
      </c>
      <c r="LL163">
        <v>25</v>
      </c>
      <c r="LM163">
        <v>25</v>
      </c>
      <c r="LN163">
        <v>25</v>
      </c>
      <c r="LO163">
        <v>25</v>
      </c>
      <c r="LP163">
        <v>25</v>
      </c>
      <c r="LQ163">
        <v>25</v>
      </c>
      <c r="LR163">
        <v>25</v>
      </c>
      <c r="LS163">
        <v>25</v>
      </c>
      <c r="LT163">
        <v>25</v>
      </c>
      <c r="LU163">
        <v>25</v>
      </c>
      <c r="LV163">
        <v>25</v>
      </c>
      <c r="LW163">
        <v>25</v>
      </c>
      <c r="LX163">
        <v>25</v>
      </c>
      <c r="LY163">
        <v>25</v>
      </c>
      <c r="LZ163">
        <v>25</v>
      </c>
      <c r="MA163">
        <v>25</v>
      </c>
      <c r="MB163">
        <v>25</v>
      </c>
      <c r="MC163">
        <v>25</v>
      </c>
      <c r="MD163">
        <v>25</v>
      </c>
      <c r="ME163">
        <v>27</v>
      </c>
      <c r="MF163">
        <v>27</v>
      </c>
      <c r="MG163">
        <v>27</v>
      </c>
      <c r="MH163">
        <v>27</v>
      </c>
      <c r="MI163">
        <v>27</v>
      </c>
      <c r="MJ163">
        <v>27</v>
      </c>
      <c r="MK163">
        <v>27</v>
      </c>
      <c r="ML163">
        <v>27</v>
      </c>
      <c r="MM163">
        <v>27</v>
      </c>
      <c r="MN163">
        <v>27</v>
      </c>
      <c r="MO163">
        <v>27</v>
      </c>
      <c r="MP163">
        <v>27</v>
      </c>
      <c r="MQ163">
        <v>27</v>
      </c>
      <c r="MR163">
        <v>27</v>
      </c>
      <c r="MS163">
        <v>27</v>
      </c>
      <c r="MT163">
        <v>27</v>
      </c>
      <c r="MU163">
        <v>27</v>
      </c>
      <c r="MV163">
        <v>27</v>
      </c>
      <c r="MW163">
        <v>27</v>
      </c>
      <c r="MX163">
        <v>27</v>
      </c>
      <c r="MY163">
        <v>27</v>
      </c>
      <c r="MZ163">
        <v>27</v>
      </c>
      <c r="NA163">
        <v>28</v>
      </c>
      <c r="NB163">
        <v>28</v>
      </c>
      <c r="NC163">
        <v>28</v>
      </c>
      <c r="ND163">
        <v>28</v>
      </c>
      <c r="NE163">
        <v>28</v>
      </c>
      <c r="NF163">
        <v>28</v>
      </c>
      <c r="NG163">
        <v>28</v>
      </c>
      <c r="NH163">
        <v>28</v>
      </c>
      <c r="NI163">
        <v>28</v>
      </c>
      <c r="NJ163">
        <v>28</v>
      </c>
    </row>
    <row r="164" spans="1:374" x14ac:dyDescent="0.2">
      <c r="A164" s="1" t="s">
        <v>147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-1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22</v>
      </c>
      <c r="EQ164">
        <v>23</v>
      </c>
      <c r="ER164">
        <v>23</v>
      </c>
      <c r="ES164">
        <v>24</v>
      </c>
      <c r="ET164">
        <v>24</v>
      </c>
      <c r="EU164">
        <v>24</v>
      </c>
      <c r="EV164">
        <v>24</v>
      </c>
      <c r="EW164">
        <v>24</v>
      </c>
      <c r="EX164">
        <v>24</v>
      </c>
      <c r="EY164">
        <v>24</v>
      </c>
      <c r="EZ164">
        <v>24</v>
      </c>
      <c r="FA164">
        <v>24</v>
      </c>
      <c r="FB164">
        <v>24</v>
      </c>
      <c r="FC164">
        <v>24</v>
      </c>
      <c r="FD164">
        <v>24</v>
      </c>
      <c r="FE164">
        <v>24</v>
      </c>
      <c r="FF164">
        <v>24</v>
      </c>
      <c r="FG164">
        <v>24</v>
      </c>
      <c r="FH164">
        <v>24</v>
      </c>
      <c r="FI164">
        <v>24</v>
      </c>
      <c r="FJ164">
        <v>24</v>
      </c>
      <c r="FK164">
        <v>24</v>
      </c>
      <c r="FL164">
        <v>24</v>
      </c>
      <c r="FM164">
        <v>24</v>
      </c>
      <c r="FN164">
        <v>24</v>
      </c>
      <c r="FO164">
        <v>24</v>
      </c>
      <c r="FP164">
        <v>24</v>
      </c>
      <c r="FQ164">
        <v>24</v>
      </c>
      <c r="FR164">
        <v>24</v>
      </c>
      <c r="FS164">
        <v>24</v>
      </c>
      <c r="FT164">
        <v>24</v>
      </c>
      <c r="FU164">
        <v>24</v>
      </c>
      <c r="FV164">
        <v>24</v>
      </c>
      <c r="FW164">
        <v>24</v>
      </c>
      <c r="FX164">
        <v>24</v>
      </c>
      <c r="FY164">
        <v>24</v>
      </c>
      <c r="FZ164">
        <v>24</v>
      </c>
      <c r="GA164">
        <v>24</v>
      </c>
      <c r="GB164">
        <v>24</v>
      </c>
      <c r="GC164">
        <v>24</v>
      </c>
      <c r="GD164">
        <v>24</v>
      </c>
      <c r="GE164">
        <v>24</v>
      </c>
      <c r="GF164">
        <v>24</v>
      </c>
      <c r="GG164">
        <v>24</v>
      </c>
      <c r="GH164">
        <v>24</v>
      </c>
      <c r="GI164">
        <v>24</v>
      </c>
      <c r="GJ164">
        <v>24</v>
      </c>
      <c r="GK164">
        <v>24</v>
      </c>
      <c r="GL164">
        <v>24</v>
      </c>
      <c r="GM164">
        <v>24</v>
      </c>
      <c r="GN164">
        <v>24</v>
      </c>
      <c r="GO164">
        <v>24</v>
      </c>
      <c r="GP164">
        <v>24</v>
      </c>
      <c r="GQ164">
        <v>24</v>
      </c>
      <c r="GR164">
        <v>24</v>
      </c>
      <c r="GS164">
        <v>24</v>
      </c>
      <c r="GT164">
        <v>24</v>
      </c>
      <c r="GU164">
        <v>24</v>
      </c>
      <c r="GV164">
        <v>24</v>
      </c>
      <c r="GW164">
        <v>24</v>
      </c>
      <c r="GX164">
        <v>24</v>
      </c>
      <c r="GY164">
        <v>24</v>
      </c>
      <c r="GZ164">
        <v>24</v>
      </c>
      <c r="HA164">
        <v>24</v>
      </c>
      <c r="HB164">
        <v>24</v>
      </c>
      <c r="HC164">
        <v>24</v>
      </c>
      <c r="HD164">
        <v>24</v>
      </c>
      <c r="HE164">
        <v>24</v>
      </c>
      <c r="HF164">
        <v>24</v>
      </c>
      <c r="HG164">
        <v>24</v>
      </c>
      <c r="HH164">
        <v>24</v>
      </c>
      <c r="HI164">
        <v>24</v>
      </c>
      <c r="HJ164">
        <v>24</v>
      </c>
      <c r="HK164">
        <v>24</v>
      </c>
      <c r="HL164">
        <v>24</v>
      </c>
      <c r="HM164">
        <v>24</v>
      </c>
      <c r="HN164">
        <v>24</v>
      </c>
      <c r="HO164">
        <v>24</v>
      </c>
      <c r="HP164">
        <v>24</v>
      </c>
      <c r="HQ164">
        <v>24</v>
      </c>
      <c r="HR164">
        <v>24</v>
      </c>
      <c r="HS164">
        <v>24</v>
      </c>
      <c r="HT164">
        <v>24</v>
      </c>
      <c r="HU164">
        <v>24</v>
      </c>
      <c r="HV164">
        <v>24</v>
      </c>
      <c r="HW164">
        <v>24</v>
      </c>
      <c r="HX164">
        <v>24</v>
      </c>
      <c r="HY164">
        <v>24</v>
      </c>
      <c r="HZ164">
        <v>24</v>
      </c>
      <c r="IA164">
        <v>24</v>
      </c>
      <c r="IB164">
        <v>24</v>
      </c>
      <c r="IC164">
        <v>24</v>
      </c>
      <c r="ID164">
        <v>24</v>
      </c>
      <c r="IE164">
        <v>24</v>
      </c>
      <c r="IF164">
        <v>24</v>
      </c>
      <c r="IG164">
        <v>24</v>
      </c>
      <c r="IH164">
        <v>24</v>
      </c>
      <c r="II164">
        <v>24</v>
      </c>
      <c r="IJ164">
        <v>24</v>
      </c>
      <c r="IK164">
        <v>24</v>
      </c>
      <c r="IL164">
        <v>24</v>
      </c>
      <c r="IM164">
        <v>24</v>
      </c>
      <c r="IN164">
        <v>24</v>
      </c>
      <c r="IO164">
        <v>24</v>
      </c>
      <c r="IP164">
        <v>24</v>
      </c>
      <c r="IQ164">
        <v>24</v>
      </c>
      <c r="IR164">
        <v>24</v>
      </c>
      <c r="IS164">
        <v>24</v>
      </c>
      <c r="IT164">
        <v>24</v>
      </c>
      <c r="IU164">
        <v>24</v>
      </c>
      <c r="IV164">
        <v>24</v>
      </c>
      <c r="IW164">
        <v>24</v>
      </c>
      <c r="IX164">
        <v>24</v>
      </c>
      <c r="IY164">
        <v>24</v>
      </c>
      <c r="IZ164">
        <v>24</v>
      </c>
      <c r="JA164">
        <v>24</v>
      </c>
      <c r="JB164">
        <v>24</v>
      </c>
      <c r="JC164">
        <v>24</v>
      </c>
      <c r="JD164">
        <v>24</v>
      </c>
      <c r="JE164">
        <v>24</v>
      </c>
      <c r="JF164">
        <v>24</v>
      </c>
      <c r="JG164">
        <v>24</v>
      </c>
      <c r="JH164">
        <v>24</v>
      </c>
      <c r="JI164">
        <v>24</v>
      </c>
      <c r="JJ164">
        <v>24</v>
      </c>
      <c r="JK164">
        <v>24</v>
      </c>
      <c r="JL164">
        <v>24</v>
      </c>
      <c r="JM164">
        <v>24</v>
      </c>
      <c r="JN164">
        <v>24</v>
      </c>
      <c r="JO164">
        <v>24</v>
      </c>
      <c r="JP164">
        <v>24</v>
      </c>
      <c r="JQ164">
        <v>24</v>
      </c>
      <c r="JR164">
        <v>24</v>
      </c>
      <c r="JS164">
        <v>24</v>
      </c>
      <c r="JT164">
        <v>24</v>
      </c>
      <c r="JU164">
        <v>24</v>
      </c>
      <c r="JV164">
        <v>25</v>
      </c>
      <c r="JW164">
        <v>25</v>
      </c>
      <c r="JX164">
        <v>25</v>
      </c>
      <c r="JY164">
        <v>25</v>
      </c>
      <c r="JZ164">
        <v>25</v>
      </c>
      <c r="KA164">
        <v>25</v>
      </c>
      <c r="KB164">
        <v>25</v>
      </c>
      <c r="KC164">
        <v>25</v>
      </c>
      <c r="KD164">
        <v>25</v>
      </c>
      <c r="KE164">
        <v>25</v>
      </c>
      <c r="KF164">
        <v>25</v>
      </c>
      <c r="KG164">
        <v>25</v>
      </c>
      <c r="KH164">
        <v>25</v>
      </c>
      <c r="KI164">
        <v>25</v>
      </c>
      <c r="KJ164">
        <v>25</v>
      </c>
      <c r="KK164">
        <v>25</v>
      </c>
      <c r="KL164">
        <v>25</v>
      </c>
      <c r="KM164">
        <v>25</v>
      </c>
      <c r="KN164">
        <v>25</v>
      </c>
      <c r="KO164">
        <v>25</v>
      </c>
      <c r="KP164">
        <v>25</v>
      </c>
      <c r="KQ164">
        <v>25</v>
      </c>
      <c r="KR164">
        <v>25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25</v>
      </c>
      <c r="KY164">
        <v>25</v>
      </c>
      <c r="KZ164">
        <v>25</v>
      </c>
      <c r="LA164">
        <v>25</v>
      </c>
      <c r="LB164">
        <v>25</v>
      </c>
      <c r="LC164">
        <v>25</v>
      </c>
      <c r="LD164">
        <v>25</v>
      </c>
      <c r="LE164">
        <v>25</v>
      </c>
      <c r="LF164">
        <v>25</v>
      </c>
      <c r="LG164">
        <v>25</v>
      </c>
      <c r="LH164">
        <v>25</v>
      </c>
      <c r="LI164">
        <v>25</v>
      </c>
      <c r="LJ164">
        <v>25</v>
      </c>
      <c r="LK164">
        <v>25</v>
      </c>
      <c r="LL164">
        <v>25</v>
      </c>
      <c r="LM164">
        <v>25</v>
      </c>
      <c r="LN164">
        <v>25</v>
      </c>
      <c r="LO164">
        <v>25</v>
      </c>
      <c r="LP164">
        <v>25</v>
      </c>
      <c r="LQ164">
        <v>25</v>
      </c>
      <c r="LR164">
        <v>25</v>
      </c>
      <c r="LS164">
        <v>25</v>
      </c>
      <c r="LT164">
        <v>25</v>
      </c>
      <c r="LU164">
        <v>25</v>
      </c>
      <c r="LV164">
        <v>25</v>
      </c>
      <c r="LW164">
        <v>25</v>
      </c>
      <c r="LX164">
        <v>25</v>
      </c>
      <c r="LY164">
        <v>25</v>
      </c>
      <c r="LZ164">
        <v>25</v>
      </c>
      <c r="MA164">
        <v>25</v>
      </c>
      <c r="MB164">
        <v>25</v>
      </c>
      <c r="MC164">
        <v>25</v>
      </c>
      <c r="MD164">
        <v>25</v>
      </c>
      <c r="ME164">
        <v>25</v>
      </c>
      <c r="MF164">
        <v>25</v>
      </c>
      <c r="MG164">
        <v>25</v>
      </c>
      <c r="MH164">
        <v>25</v>
      </c>
      <c r="MI164">
        <v>25</v>
      </c>
      <c r="MJ164">
        <v>25</v>
      </c>
      <c r="MK164">
        <v>26</v>
      </c>
      <c r="ML164">
        <v>26</v>
      </c>
      <c r="MM164">
        <v>26</v>
      </c>
      <c r="MN164">
        <v>26</v>
      </c>
      <c r="MO164">
        <v>26</v>
      </c>
      <c r="MP164">
        <v>26</v>
      </c>
      <c r="MQ164">
        <v>26</v>
      </c>
      <c r="MR164">
        <v>26</v>
      </c>
      <c r="MS164">
        <v>26</v>
      </c>
      <c r="MT164">
        <v>26</v>
      </c>
      <c r="MU164">
        <v>26</v>
      </c>
      <c r="MV164">
        <v>26</v>
      </c>
      <c r="MW164">
        <v>26</v>
      </c>
      <c r="MX164">
        <v>26</v>
      </c>
      <c r="MY164">
        <v>26</v>
      </c>
      <c r="MZ164">
        <v>26</v>
      </c>
      <c r="NA164">
        <v>26</v>
      </c>
      <c r="NB164">
        <v>26</v>
      </c>
      <c r="NC164">
        <v>26</v>
      </c>
      <c r="ND164">
        <v>26</v>
      </c>
      <c r="NE164">
        <v>26</v>
      </c>
      <c r="NF164">
        <v>26</v>
      </c>
      <c r="NG164">
        <v>26</v>
      </c>
      <c r="NH164">
        <v>26</v>
      </c>
      <c r="NI164">
        <v>26</v>
      </c>
      <c r="NJ164">
        <v>26</v>
      </c>
    </row>
    <row r="165" spans="1:374" x14ac:dyDescent="0.2">
      <c r="A165" s="1" t="s">
        <v>148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-1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19</v>
      </c>
      <c r="EQ165">
        <v>20</v>
      </c>
      <c r="ER165">
        <v>20</v>
      </c>
      <c r="ES165">
        <v>20</v>
      </c>
      <c r="ET165">
        <v>20</v>
      </c>
      <c r="EU165">
        <v>20</v>
      </c>
      <c r="EV165">
        <v>20</v>
      </c>
      <c r="EW165">
        <v>20</v>
      </c>
      <c r="EX165">
        <v>20</v>
      </c>
      <c r="EY165">
        <v>20</v>
      </c>
      <c r="EZ165">
        <v>20</v>
      </c>
      <c r="FA165">
        <v>20</v>
      </c>
      <c r="FB165">
        <v>20</v>
      </c>
      <c r="FC165">
        <v>20</v>
      </c>
      <c r="FD165">
        <v>20</v>
      </c>
      <c r="FE165">
        <v>20</v>
      </c>
      <c r="FF165">
        <v>20</v>
      </c>
      <c r="FG165">
        <v>20</v>
      </c>
      <c r="FH165">
        <v>20</v>
      </c>
      <c r="FI165">
        <v>20</v>
      </c>
      <c r="FJ165">
        <v>20</v>
      </c>
      <c r="FK165">
        <v>20</v>
      </c>
      <c r="FL165">
        <v>20</v>
      </c>
      <c r="FM165">
        <v>20</v>
      </c>
      <c r="FN165">
        <v>20</v>
      </c>
      <c r="FO165">
        <v>20</v>
      </c>
      <c r="FP165">
        <v>20</v>
      </c>
      <c r="FQ165">
        <v>20</v>
      </c>
      <c r="FR165">
        <v>20</v>
      </c>
      <c r="FS165">
        <v>20</v>
      </c>
      <c r="FT165">
        <v>20</v>
      </c>
      <c r="FU165">
        <v>20</v>
      </c>
      <c r="FV165">
        <v>20</v>
      </c>
      <c r="FW165">
        <v>20</v>
      </c>
      <c r="FX165">
        <v>20</v>
      </c>
      <c r="FY165">
        <v>20</v>
      </c>
      <c r="FZ165">
        <v>20</v>
      </c>
      <c r="GA165">
        <v>20</v>
      </c>
      <c r="GB165">
        <v>20</v>
      </c>
      <c r="GC165">
        <v>20</v>
      </c>
      <c r="GD165">
        <v>20</v>
      </c>
      <c r="GE165">
        <v>20</v>
      </c>
      <c r="GF165">
        <v>20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20</v>
      </c>
      <c r="HC165">
        <v>20</v>
      </c>
      <c r="HD165">
        <v>20</v>
      </c>
      <c r="HE165">
        <v>20</v>
      </c>
      <c r="HF165">
        <v>20</v>
      </c>
      <c r="HG165">
        <v>20</v>
      </c>
      <c r="HH165">
        <v>20</v>
      </c>
      <c r="HI165">
        <v>20</v>
      </c>
      <c r="HJ165">
        <v>20</v>
      </c>
      <c r="HK165">
        <v>20</v>
      </c>
      <c r="HL165">
        <v>20</v>
      </c>
      <c r="HM165">
        <v>20</v>
      </c>
      <c r="HN165">
        <v>20</v>
      </c>
      <c r="HO165">
        <v>20</v>
      </c>
      <c r="HP165">
        <v>20</v>
      </c>
      <c r="HQ165">
        <v>20</v>
      </c>
      <c r="HR165">
        <v>20</v>
      </c>
      <c r="HS165">
        <v>20</v>
      </c>
      <c r="HT165">
        <v>20</v>
      </c>
      <c r="HU165">
        <v>20</v>
      </c>
      <c r="HV165">
        <v>20</v>
      </c>
      <c r="HW165">
        <v>20</v>
      </c>
      <c r="HX165">
        <v>20</v>
      </c>
      <c r="HY165">
        <v>20</v>
      </c>
      <c r="HZ165">
        <v>20</v>
      </c>
      <c r="IA165">
        <v>20</v>
      </c>
      <c r="IB165">
        <v>20</v>
      </c>
      <c r="IC165">
        <v>20</v>
      </c>
      <c r="ID165">
        <v>20</v>
      </c>
      <c r="IE165">
        <v>20</v>
      </c>
      <c r="IF165">
        <v>20</v>
      </c>
      <c r="IG165">
        <v>20</v>
      </c>
      <c r="IH165">
        <v>20</v>
      </c>
      <c r="II165">
        <v>20</v>
      </c>
      <c r="IJ165">
        <v>20</v>
      </c>
      <c r="IK165">
        <v>20</v>
      </c>
      <c r="IL165">
        <v>20</v>
      </c>
      <c r="IM165">
        <v>20</v>
      </c>
      <c r="IN165">
        <v>20</v>
      </c>
      <c r="IO165">
        <v>20</v>
      </c>
      <c r="IP165">
        <v>20</v>
      </c>
      <c r="IQ165">
        <v>20</v>
      </c>
      <c r="IR165">
        <v>20</v>
      </c>
      <c r="IS165">
        <v>20</v>
      </c>
      <c r="IT165">
        <v>20</v>
      </c>
      <c r="IU165">
        <v>20</v>
      </c>
      <c r="IV165">
        <v>20</v>
      </c>
      <c r="IW165">
        <v>20</v>
      </c>
      <c r="IX165">
        <v>20</v>
      </c>
      <c r="IY165">
        <v>20</v>
      </c>
      <c r="IZ165">
        <v>20</v>
      </c>
      <c r="JA165">
        <v>20</v>
      </c>
      <c r="JB165">
        <v>20</v>
      </c>
      <c r="JC165">
        <v>20</v>
      </c>
      <c r="JD165">
        <v>20</v>
      </c>
      <c r="JE165">
        <v>20</v>
      </c>
      <c r="JF165">
        <v>20</v>
      </c>
      <c r="JG165">
        <v>20</v>
      </c>
      <c r="JH165">
        <v>20</v>
      </c>
      <c r="JI165">
        <v>20</v>
      </c>
      <c r="JJ165">
        <v>20</v>
      </c>
      <c r="JK165">
        <v>20</v>
      </c>
      <c r="JL165">
        <v>20</v>
      </c>
      <c r="JM165">
        <v>20</v>
      </c>
      <c r="JN165">
        <v>20</v>
      </c>
      <c r="JO165">
        <v>20</v>
      </c>
      <c r="JP165">
        <v>20</v>
      </c>
      <c r="JQ165">
        <v>20</v>
      </c>
      <c r="JR165">
        <v>20</v>
      </c>
      <c r="JS165">
        <v>20</v>
      </c>
      <c r="JT165">
        <v>20</v>
      </c>
      <c r="JU165">
        <v>20</v>
      </c>
      <c r="JV165">
        <v>21</v>
      </c>
      <c r="JW165">
        <v>21</v>
      </c>
      <c r="JX165">
        <v>21</v>
      </c>
      <c r="JY165">
        <v>21</v>
      </c>
      <c r="JZ165">
        <v>21</v>
      </c>
      <c r="KA165">
        <v>21</v>
      </c>
      <c r="KB165">
        <v>21</v>
      </c>
      <c r="KC165">
        <v>21</v>
      </c>
      <c r="KD165">
        <v>21</v>
      </c>
      <c r="KE165">
        <v>21</v>
      </c>
      <c r="KF165">
        <v>21</v>
      </c>
      <c r="KG165">
        <v>21</v>
      </c>
      <c r="KH165">
        <v>21</v>
      </c>
      <c r="KI165">
        <v>21</v>
      </c>
      <c r="KJ165">
        <v>21</v>
      </c>
      <c r="KK165">
        <v>21</v>
      </c>
      <c r="KL165">
        <v>21</v>
      </c>
      <c r="KM165">
        <v>21</v>
      </c>
      <c r="KN165">
        <v>21</v>
      </c>
      <c r="KO165">
        <v>21</v>
      </c>
      <c r="KP165">
        <v>21</v>
      </c>
      <c r="KQ165">
        <v>21</v>
      </c>
      <c r="KR165">
        <v>21</v>
      </c>
      <c r="KS165">
        <v>21</v>
      </c>
      <c r="KT165">
        <v>22</v>
      </c>
      <c r="KU165">
        <v>22</v>
      </c>
      <c r="KV165">
        <v>22</v>
      </c>
      <c r="KW165">
        <v>22</v>
      </c>
      <c r="KX165">
        <v>22</v>
      </c>
      <c r="KY165">
        <v>22</v>
      </c>
      <c r="KZ165">
        <v>22</v>
      </c>
      <c r="LA165">
        <v>22</v>
      </c>
      <c r="LB165">
        <v>22</v>
      </c>
      <c r="LC165">
        <v>22</v>
      </c>
      <c r="LD165">
        <v>22</v>
      </c>
      <c r="LE165">
        <v>22</v>
      </c>
      <c r="LF165">
        <v>22</v>
      </c>
      <c r="LG165">
        <v>22</v>
      </c>
      <c r="LH165">
        <v>22</v>
      </c>
      <c r="LI165">
        <v>22</v>
      </c>
      <c r="LJ165">
        <v>22</v>
      </c>
      <c r="LK165">
        <v>22</v>
      </c>
      <c r="LL165">
        <v>22</v>
      </c>
      <c r="LM165">
        <v>22</v>
      </c>
      <c r="LN165">
        <v>22</v>
      </c>
      <c r="LO165">
        <v>22</v>
      </c>
      <c r="LP165">
        <v>22</v>
      </c>
      <c r="LQ165">
        <v>22</v>
      </c>
      <c r="LR165">
        <v>22</v>
      </c>
      <c r="LS165">
        <v>22</v>
      </c>
      <c r="LT165">
        <v>22</v>
      </c>
      <c r="LU165">
        <v>22</v>
      </c>
      <c r="LV165">
        <v>22</v>
      </c>
      <c r="LW165">
        <v>22</v>
      </c>
      <c r="LX165">
        <v>22</v>
      </c>
      <c r="LY165">
        <v>22</v>
      </c>
      <c r="LZ165">
        <v>22</v>
      </c>
      <c r="MA165">
        <v>22</v>
      </c>
      <c r="MB165">
        <v>22</v>
      </c>
      <c r="MC165">
        <v>22</v>
      </c>
      <c r="MD165">
        <v>22</v>
      </c>
      <c r="ME165">
        <v>22</v>
      </c>
      <c r="MF165">
        <v>22</v>
      </c>
      <c r="MG165">
        <v>22</v>
      </c>
      <c r="MH165">
        <v>22</v>
      </c>
      <c r="MI165">
        <v>22</v>
      </c>
      <c r="MJ165">
        <v>22</v>
      </c>
      <c r="MK165">
        <v>22</v>
      </c>
      <c r="ML165">
        <v>22</v>
      </c>
      <c r="MM165">
        <v>22</v>
      </c>
      <c r="MN165">
        <v>22</v>
      </c>
      <c r="MO165">
        <v>22</v>
      </c>
      <c r="MP165">
        <v>22</v>
      </c>
      <c r="MQ165">
        <v>22</v>
      </c>
      <c r="MR165">
        <v>22</v>
      </c>
      <c r="MS165">
        <v>22</v>
      </c>
      <c r="MT165">
        <v>22</v>
      </c>
      <c r="MU165">
        <v>22</v>
      </c>
      <c r="MV165">
        <v>22</v>
      </c>
      <c r="MW165">
        <v>22</v>
      </c>
      <c r="MX165">
        <v>22</v>
      </c>
      <c r="MY165">
        <v>22</v>
      </c>
      <c r="MZ165">
        <v>22</v>
      </c>
      <c r="NA165">
        <v>22</v>
      </c>
      <c r="NB165">
        <v>22</v>
      </c>
      <c r="NC165">
        <v>22</v>
      </c>
      <c r="ND165">
        <v>22</v>
      </c>
      <c r="NE165">
        <v>22</v>
      </c>
      <c r="NF165">
        <v>22</v>
      </c>
      <c r="NG165">
        <v>22</v>
      </c>
      <c r="NH165">
        <v>22</v>
      </c>
      <c r="NI165">
        <v>22</v>
      </c>
      <c r="NJ165">
        <v>22</v>
      </c>
    </row>
    <row r="166" spans="1:374" x14ac:dyDescent="0.2">
      <c r="A166" s="1" t="s">
        <v>149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-1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12</v>
      </c>
      <c r="EQ166">
        <v>13</v>
      </c>
      <c r="ER166">
        <v>14</v>
      </c>
      <c r="ES166">
        <v>15</v>
      </c>
      <c r="ET166">
        <v>16</v>
      </c>
      <c r="EU166">
        <v>16</v>
      </c>
      <c r="EV166">
        <v>17</v>
      </c>
      <c r="EW166">
        <v>17</v>
      </c>
      <c r="EX166">
        <v>17</v>
      </c>
      <c r="EY166">
        <v>17</v>
      </c>
      <c r="EZ166">
        <v>17</v>
      </c>
      <c r="FA166">
        <v>17</v>
      </c>
      <c r="FB166">
        <v>17</v>
      </c>
      <c r="FC166">
        <v>17</v>
      </c>
      <c r="FD166">
        <v>19</v>
      </c>
      <c r="FE166">
        <v>20</v>
      </c>
      <c r="FF166">
        <v>20</v>
      </c>
      <c r="FG166">
        <v>22</v>
      </c>
      <c r="FH166">
        <v>22</v>
      </c>
      <c r="FI166">
        <v>23</v>
      </c>
      <c r="FJ166">
        <v>23</v>
      </c>
      <c r="FK166">
        <v>23</v>
      </c>
      <c r="FL166">
        <v>23</v>
      </c>
      <c r="FM166">
        <v>23</v>
      </c>
      <c r="FN166">
        <v>23</v>
      </c>
      <c r="FO166">
        <v>23</v>
      </c>
      <c r="FP166">
        <v>23</v>
      </c>
      <c r="FQ166">
        <v>23</v>
      </c>
      <c r="FR166">
        <v>23</v>
      </c>
      <c r="FS166">
        <v>23</v>
      </c>
      <c r="FT166">
        <v>23</v>
      </c>
      <c r="FU166">
        <v>23</v>
      </c>
      <c r="FV166">
        <v>23</v>
      </c>
      <c r="FW166">
        <v>23</v>
      </c>
      <c r="FX166">
        <v>23</v>
      </c>
      <c r="FY166">
        <v>23</v>
      </c>
      <c r="FZ166">
        <v>23</v>
      </c>
      <c r="GA166">
        <v>23</v>
      </c>
      <c r="GB166">
        <v>23</v>
      </c>
      <c r="GC166">
        <v>23</v>
      </c>
      <c r="GD166">
        <v>23</v>
      </c>
      <c r="GE166">
        <v>23</v>
      </c>
      <c r="GF166">
        <v>23</v>
      </c>
      <c r="GG166">
        <v>23</v>
      </c>
      <c r="GH166">
        <v>23</v>
      </c>
      <c r="GI166">
        <v>23</v>
      </c>
      <c r="GJ166">
        <v>23</v>
      </c>
      <c r="GK166">
        <v>23</v>
      </c>
      <c r="GL166">
        <v>23</v>
      </c>
      <c r="GM166">
        <v>23</v>
      </c>
      <c r="GN166">
        <v>23</v>
      </c>
      <c r="GO166">
        <v>23</v>
      </c>
      <c r="GP166">
        <v>23</v>
      </c>
      <c r="GQ166">
        <v>23</v>
      </c>
      <c r="GR166">
        <v>24</v>
      </c>
      <c r="GS166">
        <v>24</v>
      </c>
      <c r="GT166">
        <v>24</v>
      </c>
      <c r="GU166">
        <v>24</v>
      </c>
      <c r="GV166">
        <v>24</v>
      </c>
      <c r="GW166">
        <v>24</v>
      </c>
      <c r="GX166">
        <v>24</v>
      </c>
      <c r="GY166">
        <v>24</v>
      </c>
      <c r="GZ166">
        <v>24</v>
      </c>
      <c r="HA166">
        <v>24</v>
      </c>
      <c r="HB166">
        <v>24</v>
      </c>
      <c r="HC166">
        <v>24</v>
      </c>
      <c r="HD166">
        <v>24</v>
      </c>
      <c r="HE166">
        <v>24</v>
      </c>
      <c r="HF166">
        <v>24</v>
      </c>
      <c r="HG166">
        <v>24</v>
      </c>
      <c r="HH166">
        <v>24</v>
      </c>
      <c r="HI166">
        <v>24</v>
      </c>
      <c r="HJ166">
        <v>25</v>
      </c>
      <c r="HK166">
        <v>25</v>
      </c>
      <c r="HL166">
        <v>25</v>
      </c>
      <c r="HM166">
        <v>25</v>
      </c>
      <c r="HN166">
        <v>25</v>
      </c>
      <c r="HO166">
        <v>25</v>
      </c>
      <c r="HP166">
        <v>25</v>
      </c>
      <c r="HQ166">
        <v>25</v>
      </c>
      <c r="HR166">
        <v>25</v>
      </c>
      <c r="HS166">
        <v>25</v>
      </c>
      <c r="HT166">
        <v>25</v>
      </c>
      <c r="HU166">
        <v>25</v>
      </c>
      <c r="HV166">
        <v>26</v>
      </c>
      <c r="HW166">
        <v>26</v>
      </c>
      <c r="HX166">
        <v>28</v>
      </c>
      <c r="HY166">
        <v>28</v>
      </c>
      <c r="HZ166">
        <v>28</v>
      </c>
      <c r="IA166">
        <v>28</v>
      </c>
      <c r="IB166">
        <v>28</v>
      </c>
      <c r="IC166">
        <v>28</v>
      </c>
      <c r="ID166">
        <v>28</v>
      </c>
      <c r="IE166">
        <v>28</v>
      </c>
      <c r="IF166">
        <v>28</v>
      </c>
      <c r="IG166">
        <v>28</v>
      </c>
      <c r="IH166">
        <v>28</v>
      </c>
      <c r="II166">
        <v>28</v>
      </c>
      <c r="IJ166">
        <v>28</v>
      </c>
      <c r="IK166">
        <v>28</v>
      </c>
      <c r="IL166">
        <v>28</v>
      </c>
      <c r="IM166">
        <v>28</v>
      </c>
      <c r="IN166">
        <v>28</v>
      </c>
      <c r="IO166">
        <v>28</v>
      </c>
      <c r="IP166">
        <v>28</v>
      </c>
      <c r="IQ166">
        <v>28</v>
      </c>
      <c r="IR166">
        <v>28</v>
      </c>
      <c r="IS166">
        <v>28</v>
      </c>
      <c r="IT166">
        <v>28</v>
      </c>
      <c r="IU166">
        <v>28</v>
      </c>
      <c r="IV166">
        <v>28</v>
      </c>
      <c r="IW166">
        <v>28</v>
      </c>
      <c r="IX166">
        <v>28</v>
      </c>
      <c r="IY166">
        <v>28</v>
      </c>
      <c r="IZ166">
        <v>28</v>
      </c>
      <c r="JA166">
        <v>28</v>
      </c>
      <c r="JB166">
        <v>28</v>
      </c>
      <c r="JC166">
        <v>28</v>
      </c>
      <c r="JD166">
        <v>28</v>
      </c>
      <c r="JE166">
        <v>29</v>
      </c>
      <c r="JF166">
        <v>29</v>
      </c>
      <c r="JG166">
        <v>29</v>
      </c>
      <c r="JH166">
        <v>29</v>
      </c>
      <c r="JI166">
        <v>29</v>
      </c>
      <c r="JJ166">
        <v>29</v>
      </c>
      <c r="JK166">
        <v>29</v>
      </c>
      <c r="JL166">
        <v>29</v>
      </c>
      <c r="JM166">
        <v>29</v>
      </c>
      <c r="JN166">
        <v>29</v>
      </c>
      <c r="JO166">
        <v>29</v>
      </c>
      <c r="JP166">
        <v>29</v>
      </c>
      <c r="JQ166">
        <v>29</v>
      </c>
      <c r="JR166">
        <v>29</v>
      </c>
      <c r="JS166">
        <v>29</v>
      </c>
      <c r="JT166">
        <v>29</v>
      </c>
      <c r="JU166">
        <v>29</v>
      </c>
      <c r="JV166">
        <v>32</v>
      </c>
      <c r="JW166">
        <v>32</v>
      </c>
      <c r="JX166">
        <v>32</v>
      </c>
      <c r="JY166">
        <v>32</v>
      </c>
      <c r="JZ166">
        <v>32</v>
      </c>
      <c r="KA166">
        <v>32</v>
      </c>
      <c r="KB166">
        <v>32</v>
      </c>
      <c r="KC166">
        <v>32</v>
      </c>
      <c r="KD166">
        <v>32</v>
      </c>
      <c r="KE166">
        <v>32</v>
      </c>
      <c r="KF166">
        <v>32</v>
      </c>
      <c r="KG166">
        <v>32</v>
      </c>
      <c r="KH166">
        <v>32</v>
      </c>
      <c r="KI166">
        <v>32</v>
      </c>
      <c r="KJ166">
        <v>32</v>
      </c>
      <c r="KK166">
        <v>32</v>
      </c>
      <c r="KL166">
        <v>32</v>
      </c>
      <c r="KM166">
        <v>32</v>
      </c>
      <c r="KN166">
        <v>32</v>
      </c>
      <c r="KO166">
        <v>32</v>
      </c>
      <c r="KP166">
        <v>32</v>
      </c>
      <c r="KQ166">
        <v>32</v>
      </c>
      <c r="KR166">
        <v>32</v>
      </c>
      <c r="KS166">
        <v>32</v>
      </c>
      <c r="KT166">
        <v>34</v>
      </c>
      <c r="KU166">
        <v>34</v>
      </c>
      <c r="KV166">
        <v>34</v>
      </c>
      <c r="KW166">
        <v>34</v>
      </c>
      <c r="KX166">
        <v>34</v>
      </c>
      <c r="KY166">
        <v>34</v>
      </c>
      <c r="KZ166">
        <v>34</v>
      </c>
      <c r="LA166">
        <v>34</v>
      </c>
      <c r="LB166">
        <v>34</v>
      </c>
      <c r="LC166">
        <v>34</v>
      </c>
      <c r="LD166">
        <v>34</v>
      </c>
      <c r="LE166">
        <v>34</v>
      </c>
      <c r="LF166">
        <v>34</v>
      </c>
      <c r="LG166">
        <v>34</v>
      </c>
      <c r="LH166">
        <v>34</v>
      </c>
      <c r="LI166">
        <v>34</v>
      </c>
      <c r="LJ166">
        <v>34</v>
      </c>
      <c r="LK166">
        <v>34</v>
      </c>
      <c r="LL166">
        <v>34</v>
      </c>
      <c r="LM166">
        <v>34</v>
      </c>
      <c r="LN166">
        <v>34</v>
      </c>
      <c r="LO166">
        <v>34</v>
      </c>
      <c r="LP166">
        <v>34</v>
      </c>
      <c r="LQ166">
        <v>34</v>
      </c>
      <c r="LR166">
        <v>34</v>
      </c>
      <c r="LS166">
        <v>34</v>
      </c>
      <c r="LT166">
        <v>34</v>
      </c>
      <c r="LU166">
        <v>34</v>
      </c>
      <c r="LV166">
        <v>34</v>
      </c>
      <c r="LW166">
        <v>34</v>
      </c>
      <c r="LX166">
        <v>34</v>
      </c>
      <c r="LY166">
        <v>34</v>
      </c>
      <c r="LZ166">
        <v>34</v>
      </c>
      <c r="MA166">
        <v>34</v>
      </c>
      <c r="MB166">
        <v>34</v>
      </c>
      <c r="MC166">
        <v>34</v>
      </c>
      <c r="MD166">
        <v>34</v>
      </c>
      <c r="ME166">
        <v>35</v>
      </c>
      <c r="MF166">
        <v>35</v>
      </c>
      <c r="MG166">
        <v>35</v>
      </c>
      <c r="MH166">
        <v>35</v>
      </c>
      <c r="MI166">
        <v>35</v>
      </c>
      <c r="MJ166">
        <v>35</v>
      </c>
      <c r="MK166">
        <v>35</v>
      </c>
      <c r="ML166">
        <v>35</v>
      </c>
      <c r="MM166">
        <v>35</v>
      </c>
      <c r="MN166">
        <v>35</v>
      </c>
      <c r="MO166">
        <v>35</v>
      </c>
      <c r="MP166">
        <v>35</v>
      </c>
      <c r="MQ166">
        <v>35</v>
      </c>
      <c r="MR166">
        <v>35</v>
      </c>
      <c r="MS166">
        <v>35</v>
      </c>
      <c r="MT166">
        <v>35</v>
      </c>
      <c r="MU166">
        <v>35</v>
      </c>
      <c r="MV166">
        <v>35</v>
      </c>
      <c r="MW166">
        <v>35</v>
      </c>
      <c r="MX166">
        <v>35</v>
      </c>
      <c r="MY166">
        <v>35</v>
      </c>
      <c r="MZ166">
        <v>35</v>
      </c>
      <c r="NA166">
        <v>35</v>
      </c>
      <c r="NB166">
        <v>35</v>
      </c>
      <c r="NC166">
        <v>35</v>
      </c>
      <c r="ND166">
        <v>35</v>
      </c>
      <c r="NE166">
        <v>35</v>
      </c>
      <c r="NF166">
        <v>35</v>
      </c>
      <c r="NG166">
        <v>35</v>
      </c>
      <c r="NH166">
        <v>35</v>
      </c>
      <c r="NI166">
        <v>35</v>
      </c>
      <c r="NJ166">
        <v>35</v>
      </c>
    </row>
    <row r="167" spans="1:374" x14ac:dyDescent="0.2">
      <c r="A167" s="1" t="s">
        <v>150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-1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  <c r="IW167">
        <v>1</v>
      </c>
      <c r="IX167">
        <v>1</v>
      </c>
      <c r="IY167">
        <v>1</v>
      </c>
      <c r="IZ167">
        <v>1</v>
      </c>
      <c r="JA167">
        <v>1</v>
      </c>
      <c r="JB167">
        <v>1</v>
      </c>
      <c r="JC167">
        <v>1</v>
      </c>
      <c r="JD167">
        <v>1</v>
      </c>
      <c r="JE167">
        <v>1</v>
      </c>
      <c r="JF167">
        <v>1</v>
      </c>
      <c r="JG167">
        <v>1</v>
      </c>
      <c r="JH167">
        <v>1</v>
      </c>
      <c r="JI167">
        <v>1</v>
      </c>
      <c r="JJ167">
        <v>1</v>
      </c>
      <c r="JK167">
        <v>1</v>
      </c>
      <c r="JL167">
        <v>1</v>
      </c>
      <c r="JM167">
        <v>1</v>
      </c>
      <c r="JN167">
        <v>1</v>
      </c>
      <c r="JO167">
        <v>1</v>
      </c>
      <c r="JP167">
        <v>1</v>
      </c>
      <c r="JQ167">
        <v>1</v>
      </c>
      <c r="JR167">
        <v>1</v>
      </c>
      <c r="JS167">
        <v>1</v>
      </c>
      <c r="JT167">
        <v>1</v>
      </c>
      <c r="JU167">
        <v>1</v>
      </c>
      <c r="JV167">
        <v>1</v>
      </c>
      <c r="JW167">
        <v>1</v>
      </c>
      <c r="JX167">
        <v>1</v>
      </c>
      <c r="JY167">
        <v>1</v>
      </c>
      <c r="JZ167">
        <v>1</v>
      </c>
      <c r="KA167">
        <v>1</v>
      </c>
      <c r="KB167">
        <v>1</v>
      </c>
      <c r="KC167">
        <v>1</v>
      </c>
      <c r="KD167">
        <v>1</v>
      </c>
      <c r="KE167">
        <v>1</v>
      </c>
      <c r="KF167">
        <v>1</v>
      </c>
      <c r="KG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R167">
        <v>1</v>
      </c>
      <c r="KS167">
        <v>1</v>
      </c>
      <c r="KT167">
        <v>1</v>
      </c>
      <c r="KU167">
        <v>1</v>
      </c>
      <c r="KV167">
        <v>1</v>
      </c>
      <c r="KW167">
        <v>1</v>
      </c>
      <c r="KX167">
        <v>1</v>
      </c>
      <c r="KY167">
        <v>1</v>
      </c>
      <c r="KZ167">
        <v>1</v>
      </c>
      <c r="LA167">
        <v>1</v>
      </c>
      <c r="LB167">
        <v>1</v>
      </c>
      <c r="LC167">
        <v>1</v>
      </c>
      <c r="LD167">
        <v>1</v>
      </c>
      <c r="LE167">
        <v>1</v>
      </c>
      <c r="LF167">
        <v>1</v>
      </c>
      <c r="LG167">
        <v>1</v>
      </c>
      <c r="LH167">
        <v>1</v>
      </c>
      <c r="LI167">
        <v>1</v>
      </c>
      <c r="LJ167">
        <v>1</v>
      </c>
      <c r="LK167">
        <v>1</v>
      </c>
      <c r="LL167">
        <v>1</v>
      </c>
      <c r="LM167">
        <v>1</v>
      </c>
      <c r="LN167">
        <v>1</v>
      </c>
      <c r="LO167">
        <v>1</v>
      </c>
    </row>
    <row r="168" spans="1:374" x14ac:dyDescent="0.2">
      <c r="A168" s="1" t="s">
        <v>151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-1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13</v>
      </c>
      <c r="EQ168">
        <v>14</v>
      </c>
      <c r="ER168">
        <v>16</v>
      </c>
      <c r="ES168">
        <v>16</v>
      </c>
      <c r="ET168">
        <v>16</v>
      </c>
      <c r="EU168">
        <v>16</v>
      </c>
      <c r="EV168">
        <v>17</v>
      </c>
      <c r="EW168">
        <v>17</v>
      </c>
      <c r="EX168">
        <v>17</v>
      </c>
      <c r="EY168">
        <v>17</v>
      </c>
      <c r="EZ168">
        <v>17</v>
      </c>
      <c r="FA168">
        <v>17</v>
      </c>
      <c r="FB168">
        <v>17</v>
      </c>
      <c r="FC168">
        <v>18</v>
      </c>
      <c r="FD168">
        <v>18</v>
      </c>
      <c r="FE168">
        <v>18</v>
      </c>
      <c r="FF168">
        <v>18</v>
      </c>
      <c r="FG168">
        <v>19</v>
      </c>
      <c r="FH168">
        <v>19</v>
      </c>
      <c r="FI168">
        <v>20</v>
      </c>
      <c r="FJ168">
        <v>20</v>
      </c>
      <c r="FK168">
        <v>20</v>
      </c>
      <c r="FL168">
        <v>20</v>
      </c>
      <c r="FM168">
        <v>20</v>
      </c>
      <c r="FN168">
        <v>20</v>
      </c>
      <c r="FO168">
        <v>20</v>
      </c>
      <c r="FP168">
        <v>20</v>
      </c>
      <c r="FQ168">
        <v>20</v>
      </c>
      <c r="FR168">
        <v>20</v>
      </c>
      <c r="FS168">
        <v>20</v>
      </c>
      <c r="FT168">
        <v>20</v>
      </c>
      <c r="FU168">
        <v>20</v>
      </c>
      <c r="FV168">
        <v>20</v>
      </c>
      <c r="FW168">
        <v>20</v>
      </c>
      <c r="FX168">
        <v>21</v>
      </c>
      <c r="FY168">
        <v>21</v>
      </c>
      <c r="FZ168">
        <v>21</v>
      </c>
      <c r="GA168">
        <v>21</v>
      </c>
      <c r="GB168">
        <v>21</v>
      </c>
      <c r="GC168">
        <v>21</v>
      </c>
      <c r="GD168">
        <v>21</v>
      </c>
      <c r="GE168">
        <v>21</v>
      </c>
      <c r="GF168">
        <v>22</v>
      </c>
      <c r="GG168">
        <v>22</v>
      </c>
      <c r="GH168">
        <v>22</v>
      </c>
      <c r="GI168">
        <v>22</v>
      </c>
      <c r="GJ168">
        <v>22</v>
      </c>
      <c r="GK168">
        <v>22</v>
      </c>
      <c r="GL168">
        <v>22</v>
      </c>
      <c r="GM168">
        <v>22</v>
      </c>
      <c r="GN168">
        <v>22</v>
      </c>
      <c r="GO168">
        <v>22</v>
      </c>
      <c r="GP168">
        <v>22</v>
      </c>
      <c r="GQ168">
        <v>22</v>
      </c>
      <c r="GR168">
        <v>22</v>
      </c>
      <c r="GS168">
        <v>22</v>
      </c>
      <c r="GT168">
        <v>22</v>
      </c>
      <c r="GU168">
        <v>22</v>
      </c>
      <c r="GV168">
        <v>22</v>
      </c>
      <c r="GW168">
        <v>22</v>
      </c>
      <c r="GX168">
        <v>22</v>
      </c>
      <c r="GY168">
        <v>22</v>
      </c>
      <c r="GZ168">
        <v>22</v>
      </c>
      <c r="HA168">
        <v>22</v>
      </c>
      <c r="HB168">
        <v>22</v>
      </c>
      <c r="HC168">
        <v>22</v>
      </c>
      <c r="HD168">
        <v>22</v>
      </c>
      <c r="HE168">
        <v>22</v>
      </c>
      <c r="HF168">
        <v>22</v>
      </c>
      <c r="HG168">
        <v>22</v>
      </c>
      <c r="HH168">
        <v>23</v>
      </c>
      <c r="HI168">
        <v>23</v>
      </c>
      <c r="HJ168">
        <v>24</v>
      </c>
      <c r="HK168">
        <v>24</v>
      </c>
      <c r="HL168">
        <v>24</v>
      </c>
      <c r="HM168">
        <v>24</v>
      </c>
      <c r="HN168">
        <v>24</v>
      </c>
      <c r="HO168">
        <v>24</v>
      </c>
      <c r="HP168">
        <v>24</v>
      </c>
      <c r="HQ168">
        <v>24</v>
      </c>
      <c r="HR168">
        <v>24</v>
      </c>
      <c r="HS168">
        <v>24</v>
      </c>
      <c r="HT168">
        <v>24</v>
      </c>
      <c r="HU168">
        <v>24</v>
      </c>
      <c r="HV168">
        <v>25</v>
      </c>
      <c r="HW168">
        <v>25</v>
      </c>
      <c r="HX168">
        <v>27</v>
      </c>
      <c r="HY168">
        <v>27</v>
      </c>
      <c r="HZ168">
        <v>27</v>
      </c>
      <c r="IA168">
        <v>27</v>
      </c>
      <c r="IB168">
        <v>27</v>
      </c>
      <c r="IC168">
        <v>30</v>
      </c>
      <c r="ID168">
        <v>30</v>
      </c>
      <c r="IE168">
        <v>30</v>
      </c>
      <c r="IF168">
        <v>30</v>
      </c>
      <c r="IG168">
        <v>30</v>
      </c>
      <c r="IH168">
        <v>30</v>
      </c>
      <c r="II168">
        <v>30</v>
      </c>
      <c r="IJ168">
        <v>30</v>
      </c>
      <c r="IK168">
        <v>30</v>
      </c>
      <c r="IL168">
        <v>30</v>
      </c>
      <c r="IM168">
        <v>30</v>
      </c>
      <c r="IN168">
        <v>30</v>
      </c>
      <c r="IO168">
        <v>31</v>
      </c>
      <c r="IP168">
        <v>31</v>
      </c>
      <c r="IQ168">
        <v>31</v>
      </c>
      <c r="IR168">
        <v>31</v>
      </c>
      <c r="IS168">
        <v>31</v>
      </c>
      <c r="IT168">
        <v>31</v>
      </c>
      <c r="IU168">
        <v>31</v>
      </c>
      <c r="IV168">
        <v>31</v>
      </c>
      <c r="IW168">
        <v>31</v>
      </c>
      <c r="IX168">
        <v>31</v>
      </c>
      <c r="IY168">
        <v>31</v>
      </c>
      <c r="IZ168">
        <v>31</v>
      </c>
      <c r="JA168">
        <v>31</v>
      </c>
      <c r="JB168">
        <v>31</v>
      </c>
      <c r="JC168">
        <v>31</v>
      </c>
      <c r="JD168">
        <v>31</v>
      </c>
      <c r="JE168">
        <v>31</v>
      </c>
      <c r="JF168">
        <v>31</v>
      </c>
      <c r="JG168">
        <v>31</v>
      </c>
      <c r="JH168">
        <v>31</v>
      </c>
      <c r="JI168">
        <v>31</v>
      </c>
      <c r="JJ168">
        <v>31</v>
      </c>
      <c r="JK168">
        <v>31</v>
      </c>
      <c r="JL168">
        <v>31</v>
      </c>
      <c r="JM168">
        <v>31</v>
      </c>
      <c r="JN168">
        <v>31</v>
      </c>
      <c r="JO168">
        <v>31</v>
      </c>
      <c r="JP168">
        <v>31</v>
      </c>
      <c r="JQ168">
        <v>31</v>
      </c>
      <c r="JR168">
        <v>31</v>
      </c>
      <c r="JS168">
        <v>31</v>
      </c>
      <c r="JT168">
        <v>31</v>
      </c>
      <c r="JU168">
        <v>31</v>
      </c>
      <c r="JV168">
        <v>33</v>
      </c>
      <c r="JW168">
        <v>33</v>
      </c>
      <c r="JX168">
        <v>33</v>
      </c>
      <c r="JY168">
        <v>33</v>
      </c>
      <c r="JZ168">
        <v>33</v>
      </c>
      <c r="KA168">
        <v>33</v>
      </c>
      <c r="KB168">
        <v>33</v>
      </c>
      <c r="KC168">
        <v>33</v>
      </c>
      <c r="KD168">
        <v>33</v>
      </c>
      <c r="KE168">
        <v>33</v>
      </c>
      <c r="KF168">
        <v>33</v>
      </c>
      <c r="KG168">
        <v>33</v>
      </c>
      <c r="KH168">
        <v>33</v>
      </c>
      <c r="KI168">
        <v>33</v>
      </c>
      <c r="KJ168">
        <v>33</v>
      </c>
      <c r="KK168">
        <v>33</v>
      </c>
      <c r="KL168">
        <v>33</v>
      </c>
      <c r="KM168">
        <v>33</v>
      </c>
      <c r="KN168">
        <v>33</v>
      </c>
      <c r="KO168">
        <v>33</v>
      </c>
      <c r="KP168">
        <v>33</v>
      </c>
      <c r="KQ168">
        <v>33</v>
      </c>
      <c r="KR168">
        <v>33</v>
      </c>
      <c r="KS168">
        <v>33</v>
      </c>
      <c r="KT168">
        <v>34</v>
      </c>
      <c r="KU168">
        <v>34</v>
      </c>
      <c r="KV168">
        <v>34</v>
      </c>
      <c r="KW168">
        <v>34</v>
      </c>
      <c r="KX168">
        <v>34</v>
      </c>
      <c r="KY168">
        <v>34</v>
      </c>
      <c r="KZ168">
        <v>34</v>
      </c>
      <c r="LA168">
        <v>34</v>
      </c>
      <c r="LB168">
        <v>34</v>
      </c>
      <c r="LC168">
        <v>34</v>
      </c>
      <c r="LD168">
        <v>34</v>
      </c>
      <c r="LE168">
        <v>34</v>
      </c>
      <c r="LF168">
        <v>34</v>
      </c>
      <c r="LG168">
        <v>34</v>
      </c>
      <c r="LH168">
        <v>34</v>
      </c>
      <c r="LI168">
        <v>34</v>
      </c>
      <c r="LJ168">
        <v>34</v>
      </c>
      <c r="LK168">
        <v>34</v>
      </c>
      <c r="LL168">
        <v>34</v>
      </c>
      <c r="LM168">
        <v>34</v>
      </c>
      <c r="LN168">
        <v>34</v>
      </c>
      <c r="LO168">
        <v>34</v>
      </c>
      <c r="LP168">
        <v>34</v>
      </c>
      <c r="LQ168">
        <v>34</v>
      </c>
      <c r="LR168">
        <v>34</v>
      </c>
      <c r="LS168">
        <v>34</v>
      </c>
      <c r="LT168">
        <v>35</v>
      </c>
      <c r="LU168">
        <v>35</v>
      </c>
      <c r="LV168">
        <v>35</v>
      </c>
      <c r="LW168">
        <v>35</v>
      </c>
      <c r="LX168">
        <v>35</v>
      </c>
      <c r="LY168">
        <v>35</v>
      </c>
      <c r="LZ168">
        <v>35</v>
      </c>
      <c r="MA168">
        <v>35</v>
      </c>
      <c r="MB168">
        <v>35</v>
      </c>
      <c r="MC168">
        <v>35</v>
      </c>
      <c r="MD168">
        <v>35</v>
      </c>
      <c r="ME168">
        <v>35</v>
      </c>
      <c r="MF168">
        <v>35</v>
      </c>
      <c r="MG168">
        <v>35</v>
      </c>
      <c r="MH168">
        <v>35</v>
      </c>
      <c r="MI168">
        <v>35</v>
      </c>
      <c r="MJ168">
        <v>35</v>
      </c>
      <c r="MK168">
        <v>35</v>
      </c>
      <c r="ML168">
        <v>35</v>
      </c>
      <c r="MM168">
        <v>35</v>
      </c>
      <c r="MN168">
        <v>35</v>
      </c>
      <c r="MO168">
        <v>35</v>
      </c>
      <c r="MP168">
        <v>35</v>
      </c>
      <c r="MQ168">
        <v>35</v>
      </c>
      <c r="MR168">
        <v>35</v>
      </c>
      <c r="MS168">
        <v>35</v>
      </c>
      <c r="MT168">
        <v>35</v>
      </c>
      <c r="MU168">
        <v>35</v>
      </c>
      <c r="MV168">
        <v>35</v>
      </c>
      <c r="MW168">
        <v>35</v>
      </c>
      <c r="MX168">
        <v>35</v>
      </c>
      <c r="MY168">
        <v>35</v>
      </c>
      <c r="MZ168">
        <v>35</v>
      </c>
      <c r="NA168">
        <v>35</v>
      </c>
      <c r="NB168">
        <v>35</v>
      </c>
      <c r="NC168">
        <v>35</v>
      </c>
      <c r="ND168">
        <v>35</v>
      </c>
      <c r="NE168">
        <v>35</v>
      </c>
      <c r="NF168">
        <v>35</v>
      </c>
      <c r="NG168">
        <v>35</v>
      </c>
      <c r="NH168">
        <v>35</v>
      </c>
      <c r="NI168">
        <v>35</v>
      </c>
      <c r="NJ168">
        <v>35</v>
      </c>
    </row>
    <row r="169" spans="1:374" x14ac:dyDescent="0.2">
      <c r="A169" s="1" t="s">
        <v>152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-1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11</v>
      </c>
      <c r="EQ169">
        <v>12</v>
      </c>
      <c r="ER169">
        <v>13</v>
      </c>
      <c r="ES169">
        <v>13</v>
      </c>
      <c r="ET169">
        <v>13</v>
      </c>
      <c r="EU169">
        <v>13</v>
      </c>
      <c r="EV169">
        <v>14</v>
      </c>
      <c r="EW169">
        <v>14</v>
      </c>
      <c r="EX169">
        <v>14</v>
      </c>
      <c r="EY169">
        <v>14</v>
      </c>
      <c r="EZ169">
        <v>14</v>
      </c>
      <c r="FA169">
        <v>14</v>
      </c>
      <c r="FB169">
        <v>14</v>
      </c>
      <c r="FC169">
        <v>15</v>
      </c>
      <c r="FD169">
        <v>15</v>
      </c>
      <c r="FE169">
        <v>15</v>
      </c>
      <c r="FF169">
        <v>15</v>
      </c>
      <c r="FG169">
        <v>15</v>
      </c>
      <c r="FH169">
        <v>15</v>
      </c>
      <c r="FI169">
        <v>15</v>
      </c>
      <c r="FJ169">
        <v>15</v>
      </c>
      <c r="FK169">
        <v>15</v>
      </c>
      <c r="FL169">
        <v>15</v>
      </c>
      <c r="FM169">
        <v>15</v>
      </c>
      <c r="FN169">
        <v>15</v>
      </c>
      <c r="FO169">
        <v>15</v>
      </c>
      <c r="FP169">
        <v>15</v>
      </c>
      <c r="FQ169">
        <v>15</v>
      </c>
      <c r="FR169">
        <v>15</v>
      </c>
      <c r="FS169">
        <v>15</v>
      </c>
      <c r="FT169">
        <v>15</v>
      </c>
      <c r="FU169">
        <v>15</v>
      </c>
      <c r="FV169">
        <v>15</v>
      </c>
      <c r="FW169">
        <v>15</v>
      </c>
      <c r="FX169">
        <v>16</v>
      </c>
      <c r="FY169">
        <v>16</v>
      </c>
      <c r="FZ169">
        <v>16</v>
      </c>
      <c r="GA169">
        <v>16</v>
      </c>
      <c r="GB169">
        <v>16</v>
      </c>
      <c r="GC169">
        <v>16</v>
      </c>
      <c r="GD169">
        <v>16</v>
      </c>
      <c r="GE169">
        <v>16</v>
      </c>
      <c r="GF169">
        <v>17</v>
      </c>
      <c r="GG169">
        <v>17</v>
      </c>
      <c r="GH169">
        <v>17</v>
      </c>
      <c r="GI169">
        <v>17</v>
      </c>
      <c r="GJ169">
        <v>17</v>
      </c>
      <c r="GK169">
        <v>17</v>
      </c>
      <c r="GL169">
        <v>17</v>
      </c>
      <c r="GM169">
        <v>17</v>
      </c>
      <c r="GN169">
        <v>17</v>
      </c>
      <c r="GO169">
        <v>17</v>
      </c>
      <c r="GP169">
        <v>17</v>
      </c>
      <c r="GQ169">
        <v>17</v>
      </c>
      <c r="GR169">
        <v>17</v>
      </c>
      <c r="GS169">
        <v>17</v>
      </c>
      <c r="GT169">
        <v>17</v>
      </c>
      <c r="GU169">
        <v>17</v>
      </c>
      <c r="GV169">
        <v>17</v>
      </c>
      <c r="GW169">
        <v>17</v>
      </c>
      <c r="GX169">
        <v>17</v>
      </c>
      <c r="GY169">
        <v>17</v>
      </c>
      <c r="GZ169">
        <v>17</v>
      </c>
      <c r="HA169">
        <v>17</v>
      </c>
      <c r="HB169">
        <v>17</v>
      </c>
      <c r="HC169">
        <v>17</v>
      </c>
      <c r="HD169">
        <v>17</v>
      </c>
      <c r="HE169">
        <v>17</v>
      </c>
      <c r="HF169">
        <v>17</v>
      </c>
      <c r="HG169">
        <v>17</v>
      </c>
      <c r="HH169">
        <v>18</v>
      </c>
      <c r="HI169">
        <v>18</v>
      </c>
      <c r="HJ169">
        <v>19</v>
      </c>
      <c r="HK169">
        <v>19</v>
      </c>
      <c r="HL169">
        <v>19</v>
      </c>
      <c r="HM169">
        <v>19</v>
      </c>
      <c r="HN169">
        <v>19</v>
      </c>
      <c r="HO169">
        <v>19</v>
      </c>
      <c r="HP169">
        <v>19</v>
      </c>
      <c r="HQ169">
        <v>19</v>
      </c>
      <c r="HR169">
        <v>19</v>
      </c>
      <c r="HS169">
        <v>19</v>
      </c>
      <c r="HT169">
        <v>19</v>
      </c>
      <c r="HU169">
        <v>19</v>
      </c>
      <c r="HV169">
        <v>20</v>
      </c>
      <c r="HW169">
        <v>20</v>
      </c>
      <c r="HX169">
        <v>22</v>
      </c>
      <c r="HY169">
        <v>22</v>
      </c>
      <c r="HZ169">
        <v>22</v>
      </c>
      <c r="IA169">
        <v>22</v>
      </c>
      <c r="IB169">
        <v>22</v>
      </c>
      <c r="IC169">
        <v>22</v>
      </c>
      <c r="ID169">
        <v>22</v>
      </c>
      <c r="IE169">
        <v>22</v>
      </c>
      <c r="IF169">
        <v>22</v>
      </c>
      <c r="IG169">
        <v>22</v>
      </c>
      <c r="IH169">
        <v>22</v>
      </c>
      <c r="II169">
        <v>22</v>
      </c>
      <c r="IJ169">
        <v>22</v>
      </c>
      <c r="IK169">
        <v>22</v>
      </c>
      <c r="IL169">
        <v>22</v>
      </c>
      <c r="IM169">
        <v>22</v>
      </c>
      <c r="IN169">
        <v>22</v>
      </c>
      <c r="IO169">
        <v>22</v>
      </c>
      <c r="IP169">
        <v>22</v>
      </c>
      <c r="IQ169">
        <v>22</v>
      </c>
      <c r="IR169">
        <v>22</v>
      </c>
      <c r="IS169">
        <v>22</v>
      </c>
      <c r="IT169">
        <v>22</v>
      </c>
      <c r="IU169">
        <v>22</v>
      </c>
      <c r="IV169">
        <v>22</v>
      </c>
      <c r="IW169">
        <v>22</v>
      </c>
      <c r="IX169">
        <v>22</v>
      </c>
      <c r="IY169">
        <v>22</v>
      </c>
      <c r="IZ169">
        <v>22</v>
      </c>
      <c r="JA169">
        <v>22</v>
      </c>
      <c r="JB169">
        <v>22</v>
      </c>
      <c r="JC169">
        <v>22</v>
      </c>
      <c r="JD169">
        <v>22</v>
      </c>
      <c r="JE169">
        <v>22</v>
      </c>
      <c r="JF169">
        <v>22</v>
      </c>
      <c r="JG169">
        <v>22</v>
      </c>
      <c r="JH169">
        <v>22</v>
      </c>
      <c r="JI169">
        <v>22</v>
      </c>
      <c r="JJ169">
        <v>22</v>
      </c>
      <c r="JK169">
        <v>22</v>
      </c>
      <c r="JL169">
        <v>22</v>
      </c>
      <c r="JM169">
        <v>22</v>
      </c>
      <c r="JN169">
        <v>22</v>
      </c>
      <c r="JO169">
        <v>22</v>
      </c>
      <c r="JP169">
        <v>22</v>
      </c>
      <c r="JQ169">
        <v>22</v>
      </c>
      <c r="JR169">
        <v>22</v>
      </c>
      <c r="JS169">
        <v>22</v>
      </c>
      <c r="JT169">
        <v>22</v>
      </c>
      <c r="JU169">
        <v>22</v>
      </c>
      <c r="JV169">
        <v>23</v>
      </c>
      <c r="JW169">
        <v>23</v>
      </c>
      <c r="JX169">
        <v>23</v>
      </c>
      <c r="JY169">
        <v>23</v>
      </c>
      <c r="JZ169">
        <v>23</v>
      </c>
      <c r="KA169">
        <v>23</v>
      </c>
      <c r="KB169">
        <v>23</v>
      </c>
      <c r="KC169">
        <v>23</v>
      </c>
      <c r="KD169">
        <v>23</v>
      </c>
      <c r="KE169">
        <v>23</v>
      </c>
      <c r="KF169">
        <v>23</v>
      </c>
      <c r="KG169">
        <v>23</v>
      </c>
      <c r="KH169">
        <v>23</v>
      </c>
      <c r="KI169">
        <v>23</v>
      </c>
      <c r="KJ169">
        <v>23</v>
      </c>
      <c r="KK169">
        <v>23</v>
      </c>
      <c r="KL169">
        <v>23</v>
      </c>
      <c r="KM169">
        <v>23</v>
      </c>
      <c r="KN169">
        <v>23</v>
      </c>
      <c r="KO169">
        <v>23</v>
      </c>
      <c r="KP169">
        <v>23</v>
      </c>
      <c r="KQ169">
        <v>23</v>
      </c>
      <c r="KR169">
        <v>23</v>
      </c>
      <c r="KS169">
        <v>23</v>
      </c>
      <c r="KT169">
        <v>23</v>
      </c>
      <c r="KU169">
        <v>23</v>
      </c>
      <c r="KV169">
        <v>23</v>
      </c>
      <c r="KW169">
        <v>23</v>
      </c>
      <c r="KX169">
        <v>23</v>
      </c>
      <c r="KY169">
        <v>23</v>
      </c>
      <c r="KZ169">
        <v>23</v>
      </c>
      <c r="LA169">
        <v>23</v>
      </c>
      <c r="LB169">
        <v>23</v>
      </c>
      <c r="LC169">
        <v>23</v>
      </c>
      <c r="LD169">
        <v>23</v>
      </c>
      <c r="LE169">
        <v>23</v>
      </c>
      <c r="LF169">
        <v>23</v>
      </c>
      <c r="LG169">
        <v>23</v>
      </c>
      <c r="LH169">
        <v>23</v>
      </c>
      <c r="LI169">
        <v>23</v>
      </c>
      <c r="LJ169">
        <v>23</v>
      </c>
      <c r="LK169">
        <v>23</v>
      </c>
      <c r="LL169">
        <v>23</v>
      </c>
      <c r="LM169">
        <v>23</v>
      </c>
      <c r="LN169">
        <v>23</v>
      </c>
      <c r="LO169">
        <v>23</v>
      </c>
      <c r="LP169">
        <v>23</v>
      </c>
      <c r="LQ169">
        <v>23</v>
      </c>
      <c r="LR169">
        <v>23</v>
      </c>
      <c r="LS169">
        <v>23</v>
      </c>
      <c r="LT169">
        <v>23</v>
      </c>
      <c r="LU169">
        <v>23</v>
      </c>
      <c r="LV169">
        <v>23</v>
      </c>
      <c r="LW169">
        <v>23</v>
      </c>
      <c r="LX169">
        <v>23</v>
      </c>
      <c r="LY169">
        <v>23</v>
      </c>
      <c r="LZ169">
        <v>23</v>
      </c>
      <c r="MA169">
        <v>23</v>
      </c>
      <c r="MB169">
        <v>23</v>
      </c>
      <c r="MC169">
        <v>23</v>
      </c>
      <c r="MD169">
        <v>23</v>
      </c>
      <c r="ME169">
        <v>23</v>
      </c>
      <c r="MF169">
        <v>23</v>
      </c>
      <c r="MG169">
        <v>23</v>
      </c>
      <c r="MH169">
        <v>23</v>
      </c>
      <c r="MI169">
        <v>23</v>
      </c>
      <c r="MJ169">
        <v>23</v>
      </c>
      <c r="MK169">
        <v>23</v>
      </c>
      <c r="ML169">
        <v>23</v>
      </c>
      <c r="MM169">
        <v>23</v>
      </c>
      <c r="MN169">
        <v>23</v>
      </c>
      <c r="MO169">
        <v>23</v>
      </c>
      <c r="MP169">
        <v>23</v>
      </c>
      <c r="MQ169">
        <v>23</v>
      </c>
      <c r="MR169">
        <v>23</v>
      </c>
      <c r="MS169">
        <v>23</v>
      </c>
      <c r="MT169">
        <v>23</v>
      </c>
      <c r="MU169">
        <v>23</v>
      </c>
      <c r="MV169">
        <v>23</v>
      </c>
      <c r="MW169">
        <v>23</v>
      </c>
      <c r="MX169">
        <v>23</v>
      </c>
      <c r="MY169">
        <v>23</v>
      </c>
      <c r="MZ169">
        <v>23</v>
      </c>
      <c r="NA169">
        <v>23</v>
      </c>
      <c r="NB169">
        <v>23</v>
      </c>
      <c r="NC169">
        <v>23</v>
      </c>
      <c r="ND169">
        <v>23</v>
      </c>
      <c r="NE169">
        <v>23</v>
      </c>
      <c r="NF169">
        <v>23</v>
      </c>
      <c r="NG169">
        <v>23</v>
      </c>
      <c r="NH169">
        <v>23</v>
      </c>
      <c r="NI169">
        <v>23</v>
      </c>
      <c r="NJ169">
        <v>23</v>
      </c>
    </row>
    <row r="170" spans="1:374" x14ac:dyDescent="0.2">
      <c r="A170" s="1" t="s">
        <v>153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-1</v>
      </c>
      <c r="DY170">
        <v>-1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17</v>
      </c>
      <c r="EQ170">
        <v>18</v>
      </c>
      <c r="ER170">
        <v>20</v>
      </c>
      <c r="ES170">
        <v>20</v>
      </c>
      <c r="ET170">
        <v>20</v>
      </c>
      <c r="EU170">
        <v>21</v>
      </c>
      <c r="EV170">
        <v>22</v>
      </c>
      <c r="EW170">
        <v>22</v>
      </c>
      <c r="EX170">
        <v>22</v>
      </c>
      <c r="EY170">
        <v>22</v>
      </c>
      <c r="EZ170">
        <v>22</v>
      </c>
      <c r="FA170">
        <v>22</v>
      </c>
      <c r="FB170">
        <v>22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  <c r="FI170">
        <v>24</v>
      </c>
      <c r="FJ170">
        <v>24</v>
      </c>
      <c r="FK170">
        <v>24</v>
      </c>
      <c r="FL170">
        <v>24</v>
      </c>
      <c r="FM170">
        <v>24</v>
      </c>
      <c r="FN170">
        <v>24</v>
      </c>
      <c r="FO170">
        <v>24</v>
      </c>
      <c r="FP170">
        <v>24</v>
      </c>
      <c r="FQ170">
        <v>24</v>
      </c>
      <c r="FR170">
        <v>24</v>
      </c>
      <c r="FS170">
        <v>24</v>
      </c>
      <c r="FT170">
        <v>24</v>
      </c>
      <c r="FU170">
        <v>24</v>
      </c>
      <c r="FV170">
        <v>24</v>
      </c>
      <c r="FW170">
        <v>24</v>
      </c>
      <c r="FX170">
        <v>26</v>
      </c>
      <c r="FY170">
        <v>26</v>
      </c>
      <c r="FZ170">
        <v>26</v>
      </c>
      <c r="GA170">
        <v>26</v>
      </c>
      <c r="GB170">
        <v>28</v>
      </c>
      <c r="GC170">
        <v>29</v>
      </c>
      <c r="GD170">
        <v>30</v>
      </c>
      <c r="GE170">
        <v>31</v>
      </c>
      <c r="GF170">
        <v>32</v>
      </c>
      <c r="GG170">
        <v>32</v>
      </c>
      <c r="GH170">
        <v>32</v>
      </c>
      <c r="GI170">
        <v>32</v>
      </c>
      <c r="GJ170">
        <v>32</v>
      </c>
      <c r="GK170">
        <v>32</v>
      </c>
      <c r="GL170">
        <v>32</v>
      </c>
      <c r="GM170">
        <v>32</v>
      </c>
      <c r="GN170">
        <v>32</v>
      </c>
      <c r="GO170">
        <v>32</v>
      </c>
      <c r="GP170">
        <v>32</v>
      </c>
      <c r="GQ170">
        <v>32</v>
      </c>
      <c r="GR170">
        <v>32</v>
      </c>
      <c r="GS170">
        <v>32</v>
      </c>
      <c r="GT170">
        <v>32</v>
      </c>
      <c r="GU170">
        <v>32</v>
      </c>
      <c r="GV170">
        <v>32</v>
      </c>
      <c r="GW170">
        <v>32</v>
      </c>
      <c r="GX170">
        <v>32</v>
      </c>
      <c r="GY170">
        <v>32</v>
      </c>
      <c r="GZ170">
        <v>32</v>
      </c>
      <c r="HA170">
        <v>32</v>
      </c>
      <c r="HB170">
        <v>32</v>
      </c>
      <c r="HC170">
        <v>32</v>
      </c>
      <c r="HD170">
        <v>32</v>
      </c>
      <c r="HE170">
        <v>32</v>
      </c>
      <c r="HF170">
        <v>32</v>
      </c>
      <c r="HG170">
        <v>32</v>
      </c>
      <c r="HH170">
        <v>33</v>
      </c>
      <c r="HI170">
        <v>33</v>
      </c>
      <c r="HJ170">
        <v>34</v>
      </c>
      <c r="HK170">
        <v>34</v>
      </c>
      <c r="HL170">
        <v>34</v>
      </c>
      <c r="HM170">
        <v>34</v>
      </c>
      <c r="HN170">
        <v>34</v>
      </c>
      <c r="HO170">
        <v>34</v>
      </c>
      <c r="HP170">
        <v>34</v>
      </c>
      <c r="HQ170">
        <v>34</v>
      </c>
      <c r="HR170">
        <v>34</v>
      </c>
      <c r="HS170">
        <v>34</v>
      </c>
      <c r="HT170">
        <v>34</v>
      </c>
      <c r="HU170">
        <v>34</v>
      </c>
      <c r="HV170">
        <v>35</v>
      </c>
      <c r="HW170">
        <v>35</v>
      </c>
      <c r="HX170">
        <v>37</v>
      </c>
      <c r="HY170">
        <v>37</v>
      </c>
      <c r="HZ170">
        <v>37</v>
      </c>
      <c r="IA170">
        <v>38</v>
      </c>
      <c r="IB170">
        <v>38</v>
      </c>
      <c r="IC170">
        <v>40</v>
      </c>
      <c r="ID170">
        <v>41</v>
      </c>
      <c r="IE170">
        <v>41</v>
      </c>
      <c r="IF170">
        <v>41</v>
      </c>
      <c r="IG170">
        <v>41</v>
      </c>
      <c r="IH170">
        <v>41</v>
      </c>
      <c r="II170">
        <v>41</v>
      </c>
      <c r="IJ170">
        <v>41</v>
      </c>
      <c r="IK170">
        <v>41</v>
      </c>
      <c r="IL170">
        <v>41</v>
      </c>
      <c r="IM170">
        <v>41</v>
      </c>
      <c r="IN170">
        <v>41</v>
      </c>
      <c r="IO170">
        <v>42</v>
      </c>
      <c r="IP170">
        <v>42</v>
      </c>
      <c r="IQ170">
        <v>42</v>
      </c>
      <c r="IR170">
        <v>42</v>
      </c>
      <c r="IS170">
        <v>42</v>
      </c>
      <c r="IT170">
        <v>42</v>
      </c>
      <c r="IU170">
        <v>42</v>
      </c>
      <c r="IV170">
        <v>42</v>
      </c>
      <c r="IW170">
        <v>42</v>
      </c>
      <c r="IX170">
        <v>42</v>
      </c>
      <c r="IY170">
        <v>42</v>
      </c>
      <c r="IZ170">
        <v>42</v>
      </c>
      <c r="JA170">
        <v>42</v>
      </c>
      <c r="JB170">
        <v>42</v>
      </c>
      <c r="JC170">
        <v>42</v>
      </c>
      <c r="JD170">
        <v>42</v>
      </c>
      <c r="JE170">
        <v>42</v>
      </c>
      <c r="JF170">
        <v>42</v>
      </c>
      <c r="JG170">
        <v>42</v>
      </c>
      <c r="JH170">
        <v>42</v>
      </c>
      <c r="JI170">
        <v>42</v>
      </c>
      <c r="JJ170">
        <v>42</v>
      </c>
      <c r="JK170">
        <v>42</v>
      </c>
      <c r="JL170">
        <v>42</v>
      </c>
      <c r="JM170">
        <v>42</v>
      </c>
      <c r="JN170">
        <v>42</v>
      </c>
      <c r="JO170">
        <v>42</v>
      </c>
      <c r="JP170">
        <v>42</v>
      </c>
      <c r="JQ170">
        <v>42</v>
      </c>
      <c r="JR170">
        <v>42</v>
      </c>
      <c r="JS170">
        <v>42</v>
      </c>
      <c r="JT170">
        <v>42</v>
      </c>
      <c r="JU170">
        <v>42</v>
      </c>
      <c r="JV170">
        <v>43</v>
      </c>
      <c r="JW170">
        <v>43</v>
      </c>
      <c r="JX170">
        <v>43</v>
      </c>
      <c r="JY170">
        <v>43</v>
      </c>
      <c r="JZ170">
        <v>43</v>
      </c>
      <c r="KA170">
        <v>43</v>
      </c>
      <c r="KB170">
        <v>43</v>
      </c>
      <c r="KC170">
        <v>43</v>
      </c>
      <c r="KD170">
        <v>43</v>
      </c>
      <c r="KE170">
        <v>43</v>
      </c>
      <c r="KF170">
        <v>43</v>
      </c>
      <c r="KG170">
        <v>43</v>
      </c>
      <c r="KH170">
        <v>43</v>
      </c>
      <c r="KI170">
        <v>43</v>
      </c>
      <c r="KJ170">
        <v>43</v>
      </c>
      <c r="KK170">
        <v>43</v>
      </c>
      <c r="KL170">
        <v>43</v>
      </c>
      <c r="KM170">
        <v>43</v>
      </c>
      <c r="KN170">
        <v>43</v>
      </c>
      <c r="KO170">
        <v>43</v>
      </c>
      <c r="KP170">
        <v>43</v>
      </c>
      <c r="KQ170">
        <v>43</v>
      </c>
      <c r="KR170">
        <v>43</v>
      </c>
      <c r="KS170">
        <v>43</v>
      </c>
      <c r="KT170">
        <v>46</v>
      </c>
      <c r="KU170">
        <v>46</v>
      </c>
      <c r="KV170">
        <v>46</v>
      </c>
      <c r="KW170">
        <v>46</v>
      </c>
      <c r="KX170">
        <v>46</v>
      </c>
      <c r="KY170">
        <v>46</v>
      </c>
      <c r="KZ170">
        <v>46</v>
      </c>
      <c r="LA170">
        <v>46</v>
      </c>
      <c r="LB170">
        <v>46</v>
      </c>
      <c r="LC170">
        <v>46</v>
      </c>
      <c r="LD170">
        <v>46</v>
      </c>
      <c r="LE170">
        <v>46</v>
      </c>
      <c r="LF170">
        <v>46</v>
      </c>
      <c r="LG170">
        <v>46</v>
      </c>
      <c r="LH170">
        <v>46</v>
      </c>
      <c r="LI170">
        <v>46</v>
      </c>
      <c r="LJ170">
        <v>46</v>
      </c>
      <c r="LK170">
        <v>46</v>
      </c>
      <c r="LL170">
        <v>46</v>
      </c>
      <c r="LM170">
        <v>46</v>
      </c>
      <c r="LN170">
        <v>46</v>
      </c>
      <c r="LO170">
        <v>46</v>
      </c>
      <c r="LP170">
        <v>46</v>
      </c>
      <c r="LQ170">
        <v>46</v>
      </c>
      <c r="LR170">
        <v>46</v>
      </c>
      <c r="LS170">
        <v>46</v>
      </c>
      <c r="LT170">
        <v>46</v>
      </c>
      <c r="LU170">
        <v>46</v>
      </c>
      <c r="LV170">
        <v>46</v>
      </c>
      <c r="LW170">
        <v>46</v>
      </c>
      <c r="LX170">
        <v>46</v>
      </c>
      <c r="LY170">
        <v>46</v>
      </c>
      <c r="LZ170">
        <v>46</v>
      </c>
      <c r="MA170">
        <v>46</v>
      </c>
      <c r="MB170">
        <v>46</v>
      </c>
      <c r="MC170">
        <v>46</v>
      </c>
      <c r="MD170">
        <v>46</v>
      </c>
      <c r="ME170">
        <v>46</v>
      </c>
      <c r="MF170">
        <v>46</v>
      </c>
      <c r="MG170">
        <v>46</v>
      </c>
      <c r="MH170">
        <v>46</v>
      </c>
      <c r="MI170">
        <v>46</v>
      </c>
      <c r="MJ170">
        <v>46</v>
      </c>
      <c r="MK170">
        <v>46</v>
      </c>
      <c r="ML170">
        <v>47</v>
      </c>
      <c r="MM170">
        <v>47</v>
      </c>
      <c r="MN170">
        <v>47</v>
      </c>
      <c r="MO170">
        <v>47</v>
      </c>
      <c r="MP170">
        <v>47</v>
      </c>
      <c r="MQ170">
        <v>47</v>
      </c>
      <c r="MR170">
        <v>47</v>
      </c>
      <c r="MS170">
        <v>47</v>
      </c>
      <c r="MT170">
        <v>47</v>
      </c>
      <c r="MU170">
        <v>47</v>
      </c>
      <c r="MV170">
        <v>47</v>
      </c>
      <c r="MW170">
        <v>47</v>
      </c>
      <c r="MX170">
        <v>47</v>
      </c>
      <c r="MY170">
        <v>47</v>
      </c>
      <c r="MZ170">
        <v>47</v>
      </c>
      <c r="NA170">
        <v>47</v>
      </c>
      <c r="NB170">
        <v>47</v>
      </c>
      <c r="NC170">
        <v>47</v>
      </c>
      <c r="ND170">
        <v>47</v>
      </c>
      <c r="NE170">
        <v>47</v>
      </c>
      <c r="NF170">
        <v>47</v>
      </c>
      <c r="NG170">
        <v>47</v>
      </c>
      <c r="NH170">
        <v>47</v>
      </c>
      <c r="NI170">
        <v>47</v>
      </c>
      <c r="NJ170">
        <v>47</v>
      </c>
    </row>
    <row r="171" spans="1:374" x14ac:dyDescent="0.2">
      <c r="A171" s="1" t="s">
        <v>154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-1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5</v>
      </c>
      <c r="EQ171">
        <v>6</v>
      </c>
      <c r="ER171">
        <v>7</v>
      </c>
      <c r="ES171">
        <v>7</v>
      </c>
      <c r="ET171">
        <v>7</v>
      </c>
      <c r="EU171">
        <v>7</v>
      </c>
      <c r="EV171">
        <v>8</v>
      </c>
      <c r="EW171">
        <v>8</v>
      </c>
      <c r="EX171">
        <v>8</v>
      </c>
      <c r="EY171">
        <v>8</v>
      </c>
      <c r="EZ171">
        <v>8</v>
      </c>
      <c r="FA171">
        <v>8</v>
      </c>
      <c r="FB171">
        <v>8</v>
      </c>
      <c r="FC171">
        <v>8</v>
      </c>
      <c r="FD171">
        <v>8</v>
      </c>
      <c r="FE171">
        <v>8</v>
      </c>
      <c r="FF171">
        <v>8</v>
      </c>
      <c r="FG171">
        <v>8</v>
      </c>
      <c r="FH171">
        <v>8</v>
      </c>
      <c r="FI171">
        <v>8</v>
      </c>
      <c r="FJ171">
        <v>8</v>
      </c>
      <c r="FK171">
        <v>8</v>
      </c>
      <c r="FL171">
        <v>8</v>
      </c>
      <c r="FM171">
        <v>8</v>
      </c>
      <c r="FN171">
        <v>8</v>
      </c>
      <c r="FO171">
        <v>8</v>
      </c>
      <c r="FP171">
        <v>8</v>
      </c>
      <c r="FQ171">
        <v>8</v>
      </c>
      <c r="FR171">
        <v>8</v>
      </c>
      <c r="FS171">
        <v>8</v>
      </c>
      <c r="FT171">
        <v>8</v>
      </c>
      <c r="FU171">
        <v>8</v>
      </c>
      <c r="FV171">
        <v>8</v>
      </c>
      <c r="FW171">
        <v>8</v>
      </c>
      <c r="FX171">
        <v>9</v>
      </c>
      <c r="FY171">
        <v>9</v>
      </c>
      <c r="FZ171">
        <v>10</v>
      </c>
      <c r="GA171">
        <v>10</v>
      </c>
      <c r="GB171">
        <v>10</v>
      </c>
      <c r="GC171">
        <v>10</v>
      </c>
      <c r="GD171">
        <v>10</v>
      </c>
      <c r="GE171">
        <v>10</v>
      </c>
      <c r="GF171">
        <v>11</v>
      </c>
      <c r="GG171">
        <v>11</v>
      </c>
      <c r="GH171">
        <v>11</v>
      </c>
      <c r="GI171">
        <v>11</v>
      </c>
      <c r="GJ171">
        <v>11</v>
      </c>
      <c r="GK171">
        <v>11</v>
      </c>
      <c r="GL171">
        <v>11</v>
      </c>
      <c r="GM171">
        <v>11</v>
      </c>
      <c r="GN171">
        <v>11</v>
      </c>
      <c r="GO171">
        <v>11</v>
      </c>
      <c r="GP171">
        <v>11</v>
      </c>
      <c r="GQ171">
        <v>11</v>
      </c>
      <c r="GR171">
        <v>11</v>
      </c>
      <c r="GS171">
        <v>11</v>
      </c>
      <c r="GT171">
        <v>11</v>
      </c>
      <c r="GU171">
        <v>11</v>
      </c>
      <c r="GV171">
        <v>11</v>
      </c>
      <c r="GW171">
        <v>11</v>
      </c>
      <c r="GX171">
        <v>11</v>
      </c>
      <c r="GY171">
        <v>11</v>
      </c>
      <c r="GZ171">
        <v>11</v>
      </c>
      <c r="HA171">
        <v>11</v>
      </c>
      <c r="HB171">
        <v>11</v>
      </c>
      <c r="HC171">
        <v>11</v>
      </c>
      <c r="HD171">
        <v>11</v>
      </c>
      <c r="HE171">
        <v>11</v>
      </c>
      <c r="HF171">
        <v>11</v>
      </c>
      <c r="HG171">
        <v>11</v>
      </c>
      <c r="HH171">
        <v>11</v>
      </c>
      <c r="HI171">
        <v>11</v>
      </c>
      <c r="HJ171">
        <v>12</v>
      </c>
      <c r="HK171">
        <v>12</v>
      </c>
      <c r="HL171">
        <v>12</v>
      </c>
      <c r="HM171">
        <v>12</v>
      </c>
      <c r="HN171">
        <v>12</v>
      </c>
      <c r="HO171">
        <v>12</v>
      </c>
      <c r="HP171">
        <v>12</v>
      </c>
      <c r="HQ171">
        <v>12</v>
      </c>
      <c r="HR171">
        <v>12</v>
      </c>
      <c r="HS171">
        <v>12</v>
      </c>
      <c r="HT171">
        <v>12</v>
      </c>
      <c r="HU171">
        <v>12</v>
      </c>
      <c r="HV171">
        <v>13</v>
      </c>
      <c r="HW171">
        <v>13</v>
      </c>
      <c r="HX171">
        <v>15</v>
      </c>
      <c r="HY171">
        <v>15</v>
      </c>
      <c r="HZ171">
        <v>15</v>
      </c>
      <c r="IA171">
        <v>15</v>
      </c>
      <c r="IB171">
        <v>15</v>
      </c>
      <c r="IC171">
        <v>15</v>
      </c>
      <c r="ID171">
        <v>15</v>
      </c>
      <c r="IE171">
        <v>15</v>
      </c>
      <c r="IF171">
        <v>15</v>
      </c>
      <c r="IG171">
        <v>15</v>
      </c>
      <c r="IH171">
        <v>15</v>
      </c>
      <c r="II171">
        <v>15</v>
      </c>
      <c r="IJ171">
        <v>15</v>
      </c>
      <c r="IK171">
        <v>15</v>
      </c>
      <c r="IL171">
        <v>15</v>
      </c>
      <c r="IM171">
        <v>15</v>
      </c>
      <c r="IN171">
        <v>15</v>
      </c>
      <c r="IO171">
        <v>15</v>
      </c>
      <c r="IP171">
        <v>15</v>
      </c>
      <c r="IQ171">
        <v>15</v>
      </c>
      <c r="IR171">
        <v>15</v>
      </c>
      <c r="IS171">
        <v>15</v>
      </c>
      <c r="IT171">
        <v>15</v>
      </c>
      <c r="IU171">
        <v>15</v>
      </c>
      <c r="IV171">
        <v>15</v>
      </c>
      <c r="IW171">
        <v>15</v>
      </c>
      <c r="IX171">
        <v>15</v>
      </c>
      <c r="IY171">
        <v>15</v>
      </c>
      <c r="IZ171">
        <v>15</v>
      </c>
      <c r="JA171">
        <v>15</v>
      </c>
      <c r="JB171">
        <v>15</v>
      </c>
      <c r="JC171">
        <v>15</v>
      </c>
      <c r="JD171">
        <v>15</v>
      </c>
      <c r="JE171">
        <v>15</v>
      </c>
      <c r="JF171">
        <v>15</v>
      </c>
      <c r="JG171">
        <v>15</v>
      </c>
      <c r="JH171">
        <v>15</v>
      </c>
      <c r="JI171">
        <v>15</v>
      </c>
      <c r="JJ171">
        <v>15</v>
      </c>
      <c r="JK171">
        <v>15</v>
      </c>
      <c r="JL171">
        <v>15</v>
      </c>
      <c r="JM171">
        <v>15</v>
      </c>
      <c r="JN171">
        <v>15</v>
      </c>
      <c r="JO171">
        <v>15</v>
      </c>
      <c r="JP171">
        <v>15</v>
      </c>
      <c r="JQ171">
        <v>15</v>
      </c>
      <c r="JR171">
        <v>15</v>
      </c>
      <c r="JS171">
        <v>15</v>
      </c>
      <c r="JT171">
        <v>15</v>
      </c>
      <c r="JU171">
        <v>15</v>
      </c>
      <c r="JV171">
        <v>16</v>
      </c>
      <c r="JW171">
        <v>16</v>
      </c>
      <c r="JX171">
        <v>16</v>
      </c>
      <c r="JY171">
        <v>16</v>
      </c>
      <c r="JZ171">
        <v>16</v>
      </c>
      <c r="KA171">
        <v>16</v>
      </c>
      <c r="KB171">
        <v>16</v>
      </c>
      <c r="KC171">
        <v>16</v>
      </c>
      <c r="KD171">
        <v>16</v>
      </c>
      <c r="KE171">
        <v>16</v>
      </c>
      <c r="KF171">
        <v>16</v>
      </c>
      <c r="KG171">
        <v>16</v>
      </c>
      <c r="KH171">
        <v>16</v>
      </c>
      <c r="KI171">
        <v>16</v>
      </c>
      <c r="KJ171">
        <v>16</v>
      </c>
      <c r="KK171">
        <v>16</v>
      </c>
      <c r="KL171">
        <v>16</v>
      </c>
      <c r="KM171">
        <v>16</v>
      </c>
      <c r="KN171">
        <v>16</v>
      </c>
      <c r="KO171">
        <v>16</v>
      </c>
      <c r="KP171">
        <v>16</v>
      </c>
      <c r="KQ171">
        <v>16</v>
      </c>
      <c r="KR171">
        <v>16</v>
      </c>
      <c r="KS171">
        <v>16</v>
      </c>
      <c r="KT171">
        <v>16</v>
      </c>
      <c r="KU171">
        <v>16</v>
      </c>
      <c r="KV171">
        <v>16</v>
      </c>
      <c r="KW171">
        <v>16</v>
      </c>
      <c r="KX171">
        <v>16</v>
      </c>
      <c r="KY171">
        <v>16</v>
      </c>
      <c r="KZ171">
        <v>16</v>
      </c>
      <c r="LA171">
        <v>16</v>
      </c>
      <c r="LB171">
        <v>16</v>
      </c>
      <c r="LC171">
        <v>16</v>
      </c>
      <c r="LD171">
        <v>16</v>
      </c>
      <c r="LE171">
        <v>16</v>
      </c>
      <c r="LF171">
        <v>16</v>
      </c>
      <c r="LG171">
        <v>16</v>
      </c>
      <c r="LH171">
        <v>16</v>
      </c>
      <c r="LI171">
        <v>16</v>
      </c>
      <c r="LJ171">
        <v>16</v>
      </c>
      <c r="LK171">
        <v>16</v>
      </c>
      <c r="LL171">
        <v>16</v>
      </c>
      <c r="LM171">
        <v>16</v>
      </c>
      <c r="LN171">
        <v>16</v>
      </c>
      <c r="LO171">
        <v>16</v>
      </c>
      <c r="LP171">
        <v>16</v>
      </c>
      <c r="LQ171">
        <v>16</v>
      </c>
      <c r="LR171">
        <v>16</v>
      </c>
      <c r="LS171">
        <v>16</v>
      </c>
      <c r="LT171">
        <v>16</v>
      </c>
      <c r="LU171">
        <v>16</v>
      </c>
      <c r="LV171">
        <v>16</v>
      </c>
      <c r="LW171">
        <v>16</v>
      </c>
      <c r="LX171">
        <v>16</v>
      </c>
      <c r="LY171">
        <v>16</v>
      </c>
      <c r="LZ171">
        <v>16</v>
      </c>
      <c r="MA171">
        <v>16</v>
      </c>
      <c r="MB171">
        <v>16</v>
      </c>
      <c r="MC171">
        <v>16</v>
      </c>
      <c r="MD171">
        <v>16</v>
      </c>
      <c r="ME171">
        <v>16</v>
      </c>
      <c r="MF171">
        <v>16</v>
      </c>
      <c r="MG171">
        <v>16</v>
      </c>
      <c r="MH171">
        <v>16</v>
      </c>
      <c r="MI171">
        <v>16</v>
      </c>
      <c r="MJ171">
        <v>16</v>
      </c>
      <c r="MK171">
        <v>16</v>
      </c>
      <c r="ML171">
        <v>16</v>
      </c>
      <c r="MM171">
        <v>16</v>
      </c>
      <c r="MN171">
        <v>16</v>
      </c>
      <c r="MO171">
        <v>16</v>
      </c>
      <c r="MP171">
        <v>16</v>
      </c>
      <c r="MQ171">
        <v>16</v>
      </c>
      <c r="MR171">
        <v>16</v>
      </c>
      <c r="MS171">
        <v>16</v>
      </c>
      <c r="MT171">
        <v>16</v>
      </c>
      <c r="MU171">
        <v>16</v>
      </c>
      <c r="MV171">
        <v>16</v>
      </c>
      <c r="MW171">
        <v>16</v>
      </c>
      <c r="MX171">
        <v>16</v>
      </c>
      <c r="MY171">
        <v>16</v>
      </c>
      <c r="MZ171">
        <v>16</v>
      </c>
      <c r="NA171">
        <v>16</v>
      </c>
      <c r="NB171">
        <v>16</v>
      </c>
      <c r="NC171">
        <v>16</v>
      </c>
      <c r="ND171">
        <v>16</v>
      </c>
      <c r="NE171">
        <v>16</v>
      </c>
      <c r="NF171">
        <v>16</v>
      </c>
      <c r="NG171">
        <v>16</v>
      </c>
      <c r="NH171">
        <v>16</v>
      </c>
      <c r="NI171">
        <v>16</v>
      </c>
      <c r="NJ171">
        <v>16</v>
      </c>
    </row>
    <row r="172" spans="1:374" x14ac:dyDescent="0.2">
      <c r="A172" s="1" t="s">
        <v>21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-1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</row>
    <row r="173" spans="1:374" x14ac:dyDescent="0.2">
      <c r="A173" s="1" t="s">
        <v>516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-1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1</v>
      </c>
      <c r="EQ173">
        <v>1</v>
      </c>
      <c r="ER173">
        <v>1</v>
      </c>
      <c r="ES173">
        <v>2</v>
      </c>
      <c r="ET173">
        <v>2</v>
      </c>
      <c r="EU173">
        <v>2</v>
      </c>
      <c r="EV173">
        <v>3</v>
      </c>
      <c r="EW173">
        <v>3</v>
      </c>
      <c r="EX173">
        <v>3</v>
      </c>
      <c r="EY173">
        <v>3</v>
      </c>
      <c r="EZ173">
        <v>3</v>
      </c>
      <c r="FA173">
        <v>3</v>
      </c>
      <c r="FB173">
        <v>3</v>
      </c>
      <c r="FC173">
        <v>3</v>
      </c>
      <c r="FD173">
        <v>3</v>
      </c>
      <c r="FE173">
        <v>3</v>
      </c>
      <c r="FF173">
        <v>3</v>
      </c>
      <c r="FG173">
        <v>3</v>
      </c>
      <c r="FH173">
        <v>3</v>
      </c>
      <c r="FI173">
        <v>3</v>
      </c>
      <c r="FJ173">
        <v>3</v>
      </c>
      <c r="FK173">
        <v>3</v>
      </c>
      <c r="FL173">
        <v>3</v>
      </c>
      <c r="FM173">
        <v>3</v>
      </c>
      <c r="FN173">
        <v>3</v>
      </c>
      <c r="FO173">
        <v>3</v>
      </c>
      <c r="FP173">
        <v>3</v>
      </c>
      <c r="FQ173">
        <v>4</v>
      </c>
      <c r="FR173">
        <v>4</v>
      </c>
      <c r="FS173">
        <v>4</v>
      </c>
      <c r="FT173">
        <v>4</v>
      </c>
      <c r="FU173">
        <v>4</v>
      </c>
      <c r="FV173">
        <v>4</v>
      </c>
      <c r="FW173">
        <v>4</v>
      </c>
      <c r="FX173">
        <v>4</v>
      </c>
      <c r="FY173">
        <v>4</v>
      </c>
      <c r="FZ173">
        <v>4</v>
      </c>
      <c r="GA173">
        <v>4</v>
      </c>
      <c r="GB173">
        <v>4</v>
      </c>
      <c r="GC173">
        <v>4</v>
      </c>
      <c r="GD173">
        <v>4</v>
      </c>
      <c r="GE173">
        <v>4</v>
      </c>
      <c r="GF173">
        <v>4</v>
      </c>
      <c r="GG173">
        <v>4</v>
      </c>
      <c r="GH173">
        <v>4</v>
      </c>
      <c r="GI173">
        <v>4</v>
      </c>
      <c r="GJ173">
        <v>4</v>
      </c>
      <c r="GK173">
        <v>4</v>
      </c>
      <c r="GL173">
        <v>4</v>
      </c>
      <c r="GM173">
        <v>4</v>
      </c>
      <c r="GN173">
        <v>4</v>
      </c>
      <c r="GO173">
        <v>4</v>
      </c>
      <c r="GP173">
        <v>4</v>
      </c>
      <c r="GQ173">
        <v>4</v>
      </c>
      <c r="GR173">
        <v>4</v>
      </c>
      <c r="GS173">
        <v>4</v>
      </c>
      <c r="GT173">
        <v>4</v>
      </c>
      <c r="GU173">
        <v>4</v>
      </c>
      <c r="GV173">
        <v>4</v>
      </c>
      <c r="GW173">
        <v>4</v>
      </c>
      <c r="GX173">
        <v>4</v>
      </c>
      <c r="GY173">
        <v>4</v>
      </c>
      <c r="GZ173">
        <v>4</v>
      </c>
      <c r="HA173">
        <v>4</v>
      </c>
      <c r="HB173">
        <v>4</v>
      </c>
      <c r="HC173">
        <v>4</v>
      </c>
      <c r="HD173">
        <v>4</v>
      </c>
      <c r="HE173">
        <v>4</v>
      </c>
      <c r="HF173">
        <v>4</v>
      </c>
      <c r="HG173">
        <v>4</v>
      </c>
      <c r="HH173">
        <v>4</v>
      </c>
      <c r="HI173">
        <v>4</v>
      </c>
      <c r="HJ173">
        <v>4</v>
      </c>
      <c r="HK173">
        <v>4</v>
      </c>
      <c r="HL173">
        <v>4</v>
      </c>
      <c r="HM173">
        <v>4</v>
      </c>
      <c r="HN173">
        <v>4</v>
      </c>
      <c r="HO173">
        <v>4</v>
      </c>
      <c r="HP173">
        <v>4</v>
      </c>
      <c r="HQ173">
        <v>4</v>
      </c>
      <c r="HR173">
        <v>4</v>
      </c>
      <c r="HS173">
        <v>4</v>
      </c>
      <c r="HT173">
        <v>4</v>
      </c>
      <c r="HU173">
        <v>4</v>
      </c>
      <c r="HV173">
        <v>4</v>
      </c>
      <c r="HW173">
        <v>4</v>
      </c>
      <c r="HX173">
        <v>4</v>
      </c>
      <c r="HY173">
        <v>4</v>
      </c>
      <c r="HZ173">
        <v>4</v>
      </c>
      <c r="IA173">
        <v>4</v>
      </c>
      <c r="IB173">
        <v>4</v>
      </c>
      <c r="IC173">
        <v>4</v>
      </c>
      <c r="ID173">
        <v>4</v>
      </c>
      <c r="IE173">
        <v>4</v>
      </c>
      <c r="IF173">
        <v>4</v>
      </c>
      <c r="IG173">
        <v>4</v>
      </c>
      <c r="IH173">
        <v>4</v>
      </c>
      <c r="II173">
        <v>4</v>
      </c>
      <c r="IJ173">
        <v>4</v>
      </c>
      <c r="IK173">
        <v>4</v>
      </c>
      <c r="IL173">
        <v>4</v>
      </c>
      <c r="IM173">
        <v>4</v>
      </c>
      <c r="IN173">
        <v>4</v>
      </c>
      <c r="IO173">
        <v>4</v>
      </c>
      <c r="IP173">
        <v>4</v>
      </c>
      <c r="IQ173">
        <v>4</v>
      </c>
      <c r="IR173">
        <v>4</v>
      </c>
      <c r="IS173">
        <v>4</v>
      </c>
      <c r="IT173">
        <v>4</v>
      </c>
      <c r="IU173">
        <v>4</v>
      </c>
      <c r="IV173">
        <v>4</v>
      </c>
      <c r="IW173">
        <v>4</v>
      </c>
      <c r="IX173">
        <v>4</v>
      </c>
      <c r="IY173">
        <v>4</v>
      </c>
      <c r="IZ173">
        <v>4</v>
      </c>
      <c r="JA173">
        <v>4</v>
      </c>
      <c r="JB173">
        <v>4</v>
      </c>
      <c r="JC173">
        <v>4</v>
      </c>
      <c r="JD173">
        <v>4</v>
      </c>
      <c r="JE173">
        <v>4</v>
      </c>
      <c r="JF173">
        <v>4</v>
      </c>
      <c r="JG173">
        <v>4</v>
      </c>
      <c r="JH173">
        <v>4</v>
      </c>
      <c r="JI173">
        <v>4</v>
      </c>
      <c r="JJ173">
        <v>4</v>
      </c>
      <c r="JK173">
        <v>4</v>
      </c>
      <c r="JL173">
        <v>4</v>
      </c>
      <c r="JM173">
        <v>4</v>
      </c>
      <c r="JN173">
        <v>4</v>
      </c>
      <c r="JO173">
        <v>4</v>
      </c>
      <c r="JP173">
        <v>4</v>
      </c>
      <c r="JQ173">
        <v>4</v>
      </c>
      <c r="JR173">
        <v>4</v>
      </c>
      <c r="JS173">
        <v>4</v>
      </c>
      <c r="JT173">
        <v>4</v>
      </c>
      <c r="JU173">
        <v>4</v>
      </c>
      <c r="JV173">
        <v>4</v>
      </c>
      <c r="JW173">
        <v>4</v>
      </c>
      <c r="JX173">
        <v>4</v>
      </c>
      <c r="JY173">
        <v>4</v>
      </c>
      <c r="JZ173">
        <v>4</v>
      </c>
      <c r="KA173">
        <v>4</v>
      </c>
      <c r="KB173">
        <v>4</v>
      </c>
      <c r="KC173">
        <v>4</v>
      </c>
      <c r="KD173">
        <v>4</v>
      </c>
      <c r="KE173">
        <v>4</v>
      </c>
      <c r="KF173">
        <v>4</v>
      </c>
      <c r="KG173">
        <v>4</v>
      </c>
      <c r="KH173">
        <v>4</v>
      </c>
      <c r="KI173">
        <v>4</v>
      </c>
      <c r="KJ173">
        <v>4</v>
      </c>
      <c r="KK173">
        <v>4</v>
      </c>
      <c r="KL173">
        <v>4</v>
      </c>
      <c r="KM173">
        <v>4</v>
      </c>
      <c r="KN173">
        <v>4</v>
      </c>
      <c r="KO173">
        <v>4</v>
      </c>
      <c r="KP173">
        <v>4</v>
      </c>
      <c r="KQ173">
        <v>4</v>
      </c>
      <c r="KR173">
        <v>4</v>
      </c>
      <c r="KS173">
        <v>4</v>
      </c>
      <c r="KT173">
        <v>4</v>
      </c>
      <c r="KU173">
        <v>4</v>
      </c>
      <c r="KV173">
        <v>4</v>
      </c>
      <c r="KW173">
        <v>4</v>
      </c>
      <c r="KX173">
        <v>4</v>
      </c>
      <c r="KY173">
        <v>4</v>
      </c>
      <c r="KZ173">
        <v>4</v>
      </c>
      <c r="LA173">
        <v>4</v>
      </c>
      <c r="LB173">
        <v>4</v>
      </c>
      <c r="LC173">
        <v>4</v>
      </c>
      <c r="LD173">
        <v>4</v>
      </c>
      <c r="LE173">
        <v>4</v>
      </c>
      <c r="LF173">
        <v>4</v>
      </c>
      <c r="LG173">
        <v>4</v>
      </c>
      <c r="LH173">
        <v>4</v>
      </c>
      <c r="LI173">
        <v>4</v>
      </c>
      <c r="LJ173">
        <v>4</v>
      </c>
      <c r="LK173">
        <v>4</v>
      </c>
      <c r="LL173">
        <v>4</v>
      </c>
      <c r="LM173">
        <v>4</v>
      </c>
      <c r="LN173">
        <v>4</v>
      </c>
      <c r="LO173">
        <v>4</v>
      </c>
    </row>
    <row r="174" spans="1:374" x14ac:dyDescent="0.2">
      <c r="A174" s="1" t="s">
        <v>155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-1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4</v>
      </c>
      <c r="EW174">
        <v>4</v>
      </c>
      <c r="EX174">
        <v>4</v>
      </c>
      <c r="EY174">
        <v>4</v>
      </c>
      <c r="EZ174">
        <v>4</v>
      </c>
      <c r="FA174">
        <v>4</v>
      </c>
      <c r="FB174">
        <v>4</v>
      </c>
      <c r="FC174">
        <v>4</v>
      </c>
      <c r="FD174">
        <v>4</v>
      </c>
      <c r="FE174">
        <v>4</v>
      </c>
      <c r="FF174">
        <v>4</v>
      </c>
      <c r="FG174">
        <v>4</v>
      </c>
      <c r="FH174">
        <v>4</v>
      </c>
      <c r="FI174">
        <v>4</v>
      </c>
      <c r="FJ174">
        <v>4</v>
      </c>
      <c r="FK174">
        <v>4</v>
      </c>
      <c r="FL174">
        <v>4</v>
      </c>
      <c r="FM174">
        <v>4</v>
      </c>
      <c r="FN174">
        <v>4</v>
      </c>
      <c r="FO174">
        <v>4</v>
      </c>
      <c r="FP174">
        <v>4</v>
      </c>
      <c r="FQ174">
        <v>4</v>
      </c>
      <c r="FR174">
        <v>4</v>
      </c>
      <c r="FS174">
        <v>4</v>
      </c>
      <c r="FT174">
        <v>4</v>
      </c>
      <c r="FU174">
        <v>4</v>
      </c>
      <c r="FV174">
        <v>4</v>
      </c>
      <c r="FW174">
        <v>4</v>
      </c>
      <c r="FX174">
        <v>4</v>
      </c>
      <c r="FY174">
        <v>4</v>
      </c>
      <c r="FZ174">
        <v>4</v>
      </c>
      <c r="GA174">
        <v>4</v>
      </c>
      <c r="GB174">
        <v>4</v>
      </c>
      <c r="GC174">
        <v>4</v>
      </c>
      <c r="GD174">
        <v>4</v>
      </c>
      <c r="GE174">
        <v>4</v>
      </c>
      <c r="GF174">
        <v>5</v>
      </c>
      <c r="GG174">
        <v>5</v>
      </c>
      <c r="GH174">
        <v>5</v>
      </c>
      <c r="GI174">
        <v>5</v>
      </c>
      <c r="GJ174">
        <v>5</v>
      </c>
      <c r="GK174">
        <v>5</v>
      </c>
      <c r="GL174">
        <v>5</v>
      </c>
      <c r="GM174">
        <v>5</v>
      </c>
      <c r="GN174">
        <v>5</v>
      </c>
      <c r="GO174">
        <v>5</v>
      </c>
      <c r="GP174">
        <v>5</v>
      </c>
      <c r="GQ174">
        <v>5</v>
      </c>
      <c r="GR174">
        <v>5</v>
      </c>
      <c r="GS174">
        <v>5</v>
      </c>
      <c r="GT174">
        <v>5</v>
      </c>
      <c r="GU174">
        <v>5</v>
      </c>
      <c r="GV174">
        <v>5</v>
      </c>
      <c r="GW174">
        <v>5</v>
      </c>
      <c r="GX174">
        <v>5</v>
      </c>
      <c r="GY174">
        <v>5</v>
      </c>
      <c r="GZ174">
        <v>5</v>
      </c>
      <c r="HA174">
        <v>5</v>
      </c>
      <c r="HB174">
        <v>5</v>
      </c>
      <c r="HC174">
        <v>5</v>
      </c>
      <c r="HD174">
        <v>5</v>
      </c>
      <c r="HE174">
        <v>5</v>
      </c>
      <c r="HF174">
        <v>5</v>
      </c>
      <c r="HG174">
        <v>5</v>
      </c>
      <c r="HH174">
        <v>5</v>
      </c>
      <c r="HI174">
        <v>5</v>
      </c>
      <c r="HJ174">
        <v>5</v>
      </c>
      <c r="HK174">
        <v>5</v>
      </c>
      <c r="HL174">
        <v>5</v>
      </c>
      <c r="HM174">
        <v>5</v>
      </c>
      <c r="HN174">
        <v>5</v>
      </c>
      <c r="HO174">
        <v>5</v>
      </c>
      <c r="HP174">
        <v>5</v>
      </c>
      <c r="HQ174">
        <v>5</v>
      </c>
      <c r="HR174">
        <v>5</v>
      </c>
      <c r="HS174">
        <v>5</v>
      </c>
      <c r="HT174">
        <v>5</v>
      </c>
      <c r="HU174">
        <v>5</v>
      </c>
      <c r="HV174">
        <v>5</v>
      </c>
      <c r="HW174">
        <v>5</v>
      </c>
      <c r="HX174">
        <v>5</v>
      </c>
      <c r="HY174">
        <v>5</v>
      </c>
      <c r="HZ174">
        <v>5</v>
      </c>
      <c r="IA174">
        <v>5</v>
      </c>
      <c r="IB174">
        <v>5</v>
      </c>
      <c r="IC174">
        <v>5</v>
      </c>
      <c r="ID174">
        <v>5</v>
      </c>
      <c r="IE174">
        <v>5</v>
      </c>
      <c r="IF174">
        <v>6</v>
      </c>
      <c r="IG174">
        <v>6</v>
      </c>
      <c r="IH174">
        <v>6</v>
      </c>
      <c r="II174">
        <v>6</v>
      </c>
      <c r="IJ174">
        <v>6</v>
      </c>
      <c r="IK174">
        <v>6</v>
      </c>
      <c r="IL174">
        <v>6</v>
      </c>
      <c r="IM174">
        <v>6</v>
      </c>
      <c r="IN174">
        <v>6</v>
      </c>
      <c r="IO174">
        <v>6</v>
      </c>
      <c r="IP174">
        <v>6</v>
      </c>
      <c r="IQ174">
        <v>6</v>
      </c>
      <c r="IR174">
        <v>6</v>
      </c>
      <c r="IS174">
        <v>6</v>
      </c>
      <c r="IT174">
        <v>6</v>
      </c>
      <c r="IU174">
        <v>6</v>
      </c>
      <c r="IV174">
        <v>6</v>
      </c>
      <c r="IW174">
        <v>6</v>
      </c>
      <c r="IX174">
        <v>6</v>
      </c>
      <c r="IY174">
        <v>6</v>
      </c>
      <c r="IZ174">
        <v>6</v>
      </c>
      <c r="JA174">
        <v>6</v>
      </c>
      <c r="JB174">
        <v>6</v>
      </c>
      <c r="JC174">
        <v>6</v>
      </c>
      <c r="JD174">
        <v>6</v>
      </c>
      <c r="JE174">
        <v>6</v>
      </c>
      <c r="JF174">
        <v>6</v>
      </c>
      <c r="JG174">
        <v>6</v>
      </c>
      <c r="JH174">
        <v>6</v>
      </c>
      <c r="JI174">
        <v>6</v>
      </c>
      <c r="JJ174">
        <v>6</v>
      </c>
      <c r="JK174">
        <v>6</v>
      </c>
      <c r="JL174">
        <v>6</v>
      </c>
      <c r="JM174">
        <v>6</v>
      </c>
      <c r="JN174">
        <v>6</v>
      </c>
      <c r="JO174">
        <v>6</v>
      </c>
      <c r="JP174">
        <v>6</v>
      </c>
      <c r="JQ174">
        <v>6</v>
      </c>
      <c r="JR174">
        <v>6</v>
      </c>
      <c r="JS174">
        <v>6</v>
      </c>
      <c r="JT174">
        <v>6</v>
      </c>
      <c r="JU174">
        <v>6</v>
      </c>
      <c r="JV174">
        <v>6</v>
      </c>
      <c r="JW174">
        <v>6</v>
      </c>
      <c r="JX174">
        <v>6</v>
      </c>
      <c r="JY174">
        <v>6</v>
      </c>
      <c r="JZ174">
        <v>6</v>
      </c>
      <c r="KA174">
        <v>6</v>
      </c>
      <c r="KB174">
        <v>6</v>
      </c>
      <c r="KC174">
        <v>6</v>
      </c>
      <c r="KD174">
        <v>6</v>
      </c>
      <c r="KE174">
        <v>6</v>
      </c>
      <c r="KF174">
        <v>6</v>
      </c>
      <c r="KG174">
        <v>6</v>
      </c>
      <c r="KH174">
        <v>6</v>
      </c>
      <c r="KI174">
        <v>6</v>
      </c>
      <c r="KJ174">
        <v>6</v>
      </c>
      <c r="KK174">
        <v>6</v>
      </c>
      <c r="KL174">
        <v>6</v>
      </c>
      <c r="KM174">
        <v>6</v>
      </c>
      <c r="KN174">
        <v>6</v>
      </c>
      <c r="KO174">
        <v>6</v>
      </c>
      <c r="KP174">
        <v>6</v>
      </c>
      <c r="KQ174">
        <v>6</v>
      </c>
      <c r="KR174">
        <v>6</v>
      </c>
      <c r="KS174">
        <v>6</v>
      </c>
      <c r="KT174">
        <v>7</v>
      </c>
      <c r="KU174">
        <v>7</v>
      </c>
      <c r="KV174">
        <v>7</v>
      </c>
      <c r="KW174">
        <v>7</v>
      </c>
      <c r="KX174">
        <v>7</v>
      </c>
      <c r="KY174">
        <v>7</v>
      </c>
      <c r="KZ174">
        <v>7</v>
      </c>
      <c r="LA174">
        <v>7</v>
      </c>
      <c r="LB174">
        <v>7</v>
      </c>
      <c r="LC174">
        <v>7</v>
      </c>
      <c r="LD174">
        <v>7</v>
      </c>
      <c r="LE174">
        <v>7</v>
      </c>
      <c r="LF174">
        <v>7</v>
      </c>
      <c r="LG174">
        <v>7</v>
      </c>
      <c r="LH174">
        <v>7</v>
      </c>
      <c r="LI174">
        <v>7</v>
      </c>
      <c r="LJ174">
        <v>7</v>
      </c>
      <c r="LK174">
        <v>7</v>
      </c>
      <c r="LL174">
        <v>7</v>
      </c>
      <c r="LM174">
        <v>7</v>
      </c>
      <c r="LN174">
        <v>7</v>
      </c>
      <c r="LO174">
        <v>7</v>
      </c>
      <c r="LP174">
        <v>7</v>
      </c>
      <c r="LQ174">
        <v>7</v>
      </c>
      <c r="LR174">
        <v>7</v>
      </c>
      <c r="LS174">
        <v>7</v>
      </c>
      <c r="LT174">
        <v>7</v>
      </c>
      <c r="LU174">
        <v>7</v>
      </c>
      <c r="LV174">
        <v>7</v>
      </c>
      <c r="LW174">
        <v>7</v>
      </c>
      <c r="LX174">
        <v>7</v>
      </c>
      <c r="LY174">
        <v>7</v>
      </c>
      <c r="LZ174">
        <v>7</v>
      </c>
      <c r="MA174">
        <v>7</v>
      </c>
      <c r="MB174">
        <v>7</v>
      </c>
      <c r="MC174">
        <v>8</v>
      </c>
      <c r="MD174">
        <v>8</v>
      </c>
      <c r="ME174">
        <v>8</v>
      </c>
      <c r="MF174">
        <v>8</v>
      </c>
      <c r="MG174">
        <v>8</v>
      </c>
      <c r="MH174">
        <v>8</v>
      </c>
      <c r="MI174">
        <v>8</v>
      </c>
      <c r="MJ174">
        <v>8</v>
      </c>
      <c r="MK174">
        <v>8</v>
      </c>
      <c r="ML174">
        <v>8</v>
      </c>
      <c r="MM174">
        <v>8</v>
      </c>
      <c r="MN174">
        <v>8</v>
      </c>
      <c r="MO174">
        <v>8</v>
      </c>
      <c r="MP174">
        <v>8</v>
      </c>
      <c r="MQ174">
        <v>8</v>
      </c>
      <c r="MR174">
        <v>8</v>
      </c>
      <c r="MS174">
        <v>8</v>
      </c>
      <c r="MT174">
        <v>8</v>
      </c>
      <c r="MU174">
        <v>9</v>
      </c>
      <c r="MV174">
        <v>10</v>
      </c>
      <c r="MW174">
        <v>10</v>
      </c>
      <c r="MX174">
        <v>10</v>
      </c>
      <c r="MY174">
        <v>10</v>
      </c>
      <c r="MZ174">
        <v>10</v>
      </c>
      <c r="NA174">
        <v>10</v>
      </c>
      <c r="NB174">
        <v>10</v>
      </c>
      <c r="NC174">
        <v>10</v>
      </c>
      <c r="ND174">
        <v>10</v>
      </c>
      <c r="NE174">
        <v>10</v>
      </c>
      <c r="NF174">
        <v>10</v>
      </c>
      <c r="NG174">
        <v>10</v>
      </c>
      <c r="NH174">
        <v>10</v>
      </c>
      <c r="NI174">
        <v>10</v>
      </c>
      <c r="NJ174">
        <v>10</v>
      </c>
    </row>
    <row r="175" spans="1:374" x14ac:dyDescent="0.2">
      <c r="A175" s="1" t="s">
        <v>156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-1</v>
      </c>
      <c r="BM175">
        <v>-1</v>
      </c>
      <c r="BN175">
        <v>-1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-1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3</v>
      </c>
      <c r="EQ175">
        <v>3</v>
      </c>
      <c r="ER175">
        <v>4</v>
      </c>
      <c r="ES175">
        <v>4</v>
      </c>
      <c r="ET175">
        <v>4</v>
      </c>
      <c r="EU175">
        <v>4</v>
      </c>
      <c r="EV175">
        <v>5</v>
      </c>
      <c r="EW175">
        <v>5</v>
      </c>
      <c r="EX175">
        <v>5</v>
      </c>
      <c r="EY175">
        <v>5</v>
      </c>
      <c r="EZ175">
        <v>5</v>
      </c>
      <c r="FA175">
        <v>5</v>
      </c>
      <c r="FB175">
        <v>5</v>
      </c>
      <c r="FC175">
        <v>5</v>
      </c>
      <c r="FD175">
        <v>5</v>
      </c>
      <c r="FE175">
        <v>5</v>
      </c>
      <c r="FF175">
        <v>5</v>
      </c>
      <c r="FG175">
        <v>5</v>
      </c>
      <c r="FH175">
        <v>5</v>
      </c>
      <c r="FI175">
        <v>5</v>
      </c>
      <c r="FJ175">
        <v>5</v>
      </c>
      <c r="FK175">
        <v>5</v>
      </c>
      <c r="FL175">
        <v>5</v>
      </c>
      <c r="FM175">
        <v>5</v>
      </c>
      <c r="FN175">
        <v>5</v>
      </c>
      <c r="FO175">
        <v>5</v>
      </c>
      <c r="FP175">
        <v>5</v>
      </c>
      <c r="FQ175">
        <v>5</v>
      </c>
      <c r="FR175">
        <v>5</v>
      </c>
      <c r="FS175">
        <v>5</v>
      </c>
      <c r="FT175">
        <v>5</v>
      </c>
      <c r="FU175">
        <v>5</v>
      </c>
      <c r="FV175">
        <v>5</v>
      </c>
      <c r="FW175">
        <v>6</v>
      </c>
      <c r="FX175">
        <v>6</v>
      </c>
      <c r="FY175">
        <v>6</v>
      </c>
      <c r="FZ175">
        <v>6</v>
      </c>
      <c r="GA175">
        <v>6</v>
      </c>
      <c r="GB175">
        <v>6</v>
      </c>
      <c r="GC175">
        <v>6</v>
      </c>
      <c r="GD175">
        <v>6</v>
      </c>
      <c r="GE175">
        <v>6</v>
      </c>
      <c r="GF175">
        <v>7</v>
      </c>
      <c r="GG175">
        <v>7</v>
      </c>
      <c r="GH175">
        <v>7</v>
      </c>
      <c r="GI175">
        <v>7</v>
      </c>
      <c r="GJ175">
        <v>7</v>
      </c>
      <c r="GK175">
        <v>7</v>
      </c>
      <c r="GL175">
        <v>7</v>
      </c>
      <c r="GM175">
        <v>7</v>
      </c>
      <c r="GN175">
        <v>7</v>
      </c>
      <c r="GO175">
        <v>7</v>
      </c>
      <c r="GP175">
        <v>7</v>
      </c>
      <c r="GQ175">
        <v>7</v>
      </c>
      <c r="GR175">
        <v>7</v>
      </c>
      <c r="GS175">
        <v>7</v>
      </c>
      <c r="GT175">
        <v>7</v>
      </c>
      <c r="GU175">
        <v>7</v>
      </c>
      <c r="GV175">
        <v>7</v>
      </c>
      <c r="GW175">
        <v>7</v>
      </c>
      <c r="GX175">
        <v>7</v>
      </c>
      <c r="GY175">
        <v>7</v>
      </c>
      <c r="GZ175">
        <v>7</v>
      </c>
      <c r="HA175">
        <v>7</v>
      </c>
      <c r="HB175">
        <v>7</v>
      </c>
      <c r="HC175">
        <v>7</v>
      </c>
      <c r="HD175">
        <v>7</v>
      </c>
      <c r="HE175">
        <v>7</v>
      </c>
      <c r="HF175">
        <v>7</v>
      </c>
      <c r="HG175">
        <v>7</v>
      </c>
      <c r="HH175">
        <v>7</v>
      </c>
      <c r="HI175">
        <v>7</v>
      </c>
      <c r="HJ175">
        <v>7</v>
      </c>
      <c r="HK175">
        <v>7</v>
      </c>
      <c r="HL175">
        <v>7</v>
      </c>
      <c r="HM175">
        <v>7</v>
      </c>
      <c r="HN175">
        <v>7</v>
      </c>
      <c r="HO175">
        <v>7</v>
      </c>
      <c r="HP175">
        <v>7</v>
      </c>
      <c r="HQ175">
        <v>7</v>
      </c>
      <c r="HR175">
        <v>7</v>
      </c>
      <c r="HS175">
        <v>7</v>
      </c>
      <c r="HT175">
        <v>7</v>
      </c>
      <c r="HU175">
        <v>7</v>
      </c>
      <c r="HV175">
        <v>8</v>
      </c>
      <c r="HW175">
        <v>8</v>
      </c>
      <c r="HX175">
        <v>10</v>
      </c>
      <c r="HY175">
        <v>10</v>
      </c>
      <c r="HZ175">
        <v>10</v>
      </c>
      <c r="IA175">
        <v>10</v>
      </c>
      <c r="IB175">
        <v>10</v>
      </c>
      <c r="IC175">
        <v>10</v>
      </c>
      <c r="ID175">
        <v>10</v>
      </c>
      <c r="IE175">
        <v>10</v>
      </c>
      <c r="IF175">
        <v>10</v>
      </c>
      <c r="IG175">
        <v>10</v>
      </c>
      <c r="IH175">
        <v>10</v>
      </c>
      <c r="II175">
        <v>10</v>
      </c>
      <c r="IJ175">
        <v>10</v>
      </c>
      <c r="IK175">
        <v>10</v>
      </c>
      <c r="IL175">
        <v>10</v>
      </c>
      <c r="IM175">
        <v>10</v>
      </c>
      <c r="IN175">
        <v>10</v>
      </c>
      <c r="IO175">
        <v>10</v>
      </c>
      <c r="IP175">
        <v>10</v>
      </c>
      <c r="IQ175">
        <v>10</v>
      </c>
      <c r="IR175">
        <v>10</v>
      </c>
      <c r="IS175">
        <v>10</v>
      </c>
      <c r="IT175">
        <v>10</v>
      </c>
      <c r="IU175">
        <v>10</v>
      </c>
      <c r="IV175">
        <v>10</v>
      </c>
      <c r="IW175">
        <v>10</v>
      </c>
      <c r="IX175">
        <v>10</v>
      </c>
      <c r="IY175">
        <v>10</v>
      </c>
      <c r="IZ175">
        <v>10</v>
      </c>
      <c r="JA175">
        <v>10</v>
      </c>
      <c r="JB175">
        <v>10</v>
      </c>
      <c r="JC175">
        <v>10</v>
      </c>
      <c r="JD175">
        <v>10</v>
      </c>
      <c r="JE175">
        <v>10</v>
      </c>
      <c r="JF175">
        <v>10</v>
      </c>
      <c r="JG175">
        <v>10</v>
      </c>
      <c r="JH175">
        <v>10</v>
      </c>
      <c r="JI175">
        <v>10</v>
      </c>
      <c r="JJ175">
        <v>10</v>
      </c>
      <c r="JK175">
        <v>10</v>
      </c>
      <c r="JL175">
        <v>10</v>
      </c>
      <c r="JM175">
        <v>10</v>
      </c>
      <c r="JN175">
        <v>10</v>
      </c>
      <c r="JO175">
        <v>10</v>
      </c>
      <c r="JP175">
        <v>10</v>
      </c>
      <c r="JQ175">
        <v>10</v>
      </c>
      <c r="JR175">
        <v>10</v>
      </c>
      <c r="JS175">
        <v>10</v>
      </c>
      <c r="JT175">
        <v>10</v>
      </c>
      <c r="JU175">
        <v>10</v>
      </c>
      <c r="JV175">
        <v>10</v>
      </c>
      <c r="JW175">
        <v>10</v>
      </c>
      <c r="JX175">
        <v>10</v>
      </c>
      <c r="JY175">
        <v>10</v>
      </c>
      <c r="JZ175">
        <v>10</v>
      </c>
      <c r="KA175">
        <v>10</v>
      </c>
      <c r="KB175">
        <v>10</v>
      </c>
      <c r="KC175">
        <v>10</v>
      </c>
      <c r="KD175">
        <v>10</v>
      </c>
      <c r="KE175">
        <v>10</v>
      </c>
      <c r="KF175">
        <v>10</v>
      </c>
      <c r="KG175">
        <v>10</v>
      </c>
      <c r="KH175">
        <v>10</v>
      </c>
      <c r="KI175">
        <v>10</v>
      </c>
      <c r="KJ175">
        <v>10</v>
      </c>
      <c r="KK175">
        <v>10</v>
      </c>
      <c r="KL175">
        <v>10</v>
      </c>
      <c r="KM175">
        <v>10</v>
      </c>
      <c r="KN175">
        <v>10</v>
      </c>
      <c r="KO175">
        <v>10</v>
      </c>
      <c r="KP175">
        <v>10</v>
      </c>
      <c r="KQ175">
        <v>10</v>
      </c>
      <c r="KR175">
        <v>10</v>
      </c>
      <c r="KS175">
        <v>10</v>
      </c>
      <c r="KT175">
        <v>10</v>
      </c>
      <c r="KU175">
        <v>10</v>
      </c>
      <c r="KV175">
        <v>10</v>
      </c>
      <c r="KW175">
        <v>10</v>
      </c>
      <c r="KX175">
        <v>10</v>
      </c>
      <c r="KY175">
        <v>10</v>
      </c>
      <c r="KZ175">
        <v>10</v>
      </c>
      <c r="LA175">
        <v>10</v>
      </c>
      <c r="LB175">
        <v>10</v>
      </c>
      <c r="LC175">
        <v>10</v>
      </c>
      <c r="LD175">
        <v>10</v>
      </c>
      <c r="LE175">
        <v>10</v>
      </c>
      <c r="LF175">
        <v>10</v>
      </c>
      <c r="LG175">
        <v>10</v>
      </c>
      <c r="LH175">
        <v>10</v>
      </c>
      <c r="LI175">
        <v>10</v>
      </c>
      <c r="LJ175">
        <v>10</v>
      </c>
      <c r="LK175">
        <v>10</v>
      </c>
      <c r="LL175">
        <v>10</v>
      </c>
      <c r="LM175">
        <v>10</v>
      </c>
      <c r="LN175">
        <v>10</v>
      </c>
      <c r="LO175">
        <v>10</v>
      </c>
      <c r="LP175">
        <v>10</v>
      </c>
      <c r="LQ175">
        <v>10</v>
      </c>
      <c r="LR175">
        <v>10</v>
      </c>
      <c r="LS175">
        <v>10</v>
      </c>
      <c r="LT175">
        <v>10</v>
      </c>
      <c r="LU175">
        <v>10</v>
      </c>
      <c r="LV175">
        <v>10</v>
      </c>
      <c r="LW175">
        <v>10</v>
      </c>
      <c r="LX175">
        <v>10</v>
      </c>
      <c r="LY175">
        <v>10</v>
      </c>
      <c r="LZ175">
        <v>10</v>
      </c>
      <c r="MA175">
        <v>10</v>
      </c>
      <c r="MB175">
        <v>10</v>
      </c>
      <c r="MC175">
        <v>10</v>
      </c>
      <c r="MD175">
        <v>10</v>
      </c>
      <c r="ME175">
        <v>10</v>
      </c>
      <c r="MF175">
        <v>10</v>
      </c>
      <c r="MG175">
        <v>10</v>
      </c>
      <c r="MH175">
        <v>10</v>
      </c>
      <c r="MI175">
        <v>10</v>
      </c>
      <c r="MJ175">
        <v>10</v>
      </c>
      <c r="MK175">
        <v>10</v>
      </c>
      <c r="ML175">
        <v>10</v>
      </c>
      <c r="MM175">
        <v>10</v>
      </c>
      <c r="MN175">
        <v>10</v>
      </c>
      <c r="MO175">
        <v>10</v>
      </c>
      <c r="MP175">
        <v>10</v>
      </c>
      <c r="MQ175">
        <v>10</v>
      </c>
      <c r="MR175">
        <v>10</v>
      </c>
      <c r="MS175">
        <v>10</v>
      </c>
      <c r="MT175">
        <v>10</v>
      </c>
      <c r="MU175">
        <v>10</v>
      </c>
      <c r="MV175">
        <v>10</v>
      </c>
      <c r="MW175">
        <v>10</v>
      </c>
      <c r="MX175">
        <v>10</v>
      </c>
      <c r="MY175">
        <v>10</v>
      </c>
      <c r="MZ175">
        <v>10</v>
      </c>
      <c r="NA175">
        <v>10</v>
      </c>
      <c r="NB175">
        <v>10</v>
      </c>
      <c r="NC175">
        <v>10</v>
      </c>
      <c r="ND175">
        <v>10</v>
      </c>
      <c r="NE175">
        <v>10</v>
      </c>
      <c r="NF175">
        <v>10</v>
      </c>
      <c r="NG175">
        <v>10</v>
      </c>
      <c r="NH175">
        <v>10</v>
      </c>
      <c r="NI175">
        <v>10</v>
      </c>
      <c r="NJ175">
        <v>10</v>
      </c>
    </row>
    <row r="176" spans="1:374" x14ac:dyDescent="0.2">
      <c r="A176" s="1" t="s">
        <v>157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-1</v>
      </c>
      <c r="BM176">
        <v>-1</v>
      </c>
      <c r="BN176">
        <v>-1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-1</v>
      </c>
      <c r="DY176">
        <v>-1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3</v>
      </c>
      <c r="EQ176">
        <v>3</v>
      </c>
      <c r="ER176">
        <v>4</v>
      </c>
      <c r="ES176">
        <v>4</v>
      </c>
      <c r="ET176">
        <v>4</v>
      </c>
      <c r="EU176">
        <v>4</v>
      </c>
      <c r="EV176">
        <v>6</v>
      </c>
      <c r="EW176">
        <v>6</v>
      </c>
      <c r="EX176">
        <v>6</v>
      </c>
      <c r="EY176">
        <v>6</v>
      </c>
      <c r="EZ176">
        <v>6</v>
      </c>
      <c r="FA176">
        <v>6</v>
      </c>
      <c r="FB176">
        <v>6</v>
      </c>
      <c r="FC176">
        <v>6</v>
      </c>
      <c r="FD176">
        <v>6</v>
      </c>
      <c r="FE176">
        <v>6</v>
      </c>
      <c r="FF176">
        <v>6</v>
      </c>
      <c r="FG176">
        <v>6</v>
      </c>
      <c r="FH176">
        <v>6</v>
      </c>
      <c r="FI176">
        <v>6</v>
      </c>
      <c r="FJ176">
        <v>6</v>
      </c>
      <c r="FK176">
        <v>6</v>
      </c>
      <c r="FL176">
        <v>6</v>
      </c>
      <c r="FM176">
        <v>6</v>
      </c>
      <c r="FN176">
        <v>6</v>
      </c>
      <c r="FO176">
        <v>6</v>
      </c>
      <c r="FP176">
        <v>6</v>
      </c>
      <c r="FQ176">
        <v>6</v>
      </c>
      <c r="FR176">
        <v>6</v>
      </c>
      <c r="FS176">
        <v>6</v>
      </c>
      <c r="FT176">
        <v>6</v>
      </c>
      <c r="FU176">
        <v>6</v>
      </c>
      <c r="FV176">
        <v>6</v>
      </c>
      <c r="FW176">
        <v>6</v>
      </c>
      <c r="FX176">
        <v>6</v>
      </c>
      <c r="FY176">
        <v>6</v>
      </c>
      <c r="FZ176">
        <v>6</v>
      </c>
      <c r="GA176">
        <v>6</v>
      </c>
      <c r="GB176">
        <v>6</v>
      </c>
      <c r="GC176">
        <v>6</v>
      </c>
      <c r="GD176">
        <v>6</v>
      </c>
      <c r="GE176">
        <v>6</v>
      </c>
      <c r="GF176">
        <v>6</v>
      </c>
      <c r="GG176">
        <v>6</v>
      </c>
      <c r="GH176">
        <v>6</v>
      </c>
      <c r="GI176">
        <v>6</v>
      </c>
      <c r="GJ176">
        <v>6</v>
      </c>
      <c r="GK176">
        <v>6</v>
      </c>
      <c r="GL176">
        <v>6</v>
      </c>
      <c r="GM176">
        <v>6</v>
      </c>
      <c r="GN176">
        <v>6</v>
      </c>
      <c r="GO176">
        <v>6</v>
      </c>
      <c r="GP176">
        <v>6</v>
      </c>
      <c r="GQ176">
        <v>6</v>
      </c>
      <c r="GR176">
        <v>6</v>
      </c>
      <c r="GS176">
        <v>6</v>
      </c>
      <c r="GT176">
        <v>6</v>
      </c>
      <c r="GU176">
        <v>6</v>
      </c>
      <c r="GV176">
        <v>6</v>
      </c>
      <c r="GW176">
        <v>6</v>
      </c>
      <c r="GX176">
        <v>6</v>
      </c>
      <c r="GY176">
        <v>6</v>
      </c>
      <c r="GZ176">
        <v>6</v>
      </c>
      <c r="HA176">
        <v>6</v>
      </c>
      <c r="HB176">
        <v>6</v>
      </c>
      <c r="HC176">
        <v>6</v>
      </c>
      <c r="HD176">
        <v>6</v>
      </c>
      <c r="HE176">
        <v>6</v>
      </c>
      <c r="HF176">
        <v>6</v>
      </c>
      <c r="HG176">
        <v>6</v>
      </c>
      <c r="HH176">
        <v>6</v>
      </c>
      <c r="HI176">
        <v>6</v>
      </c>
      <c r="HJ176">
        <v>6</v>
      </c>
      <c r="HK176">
        <v>6</v>
      </c>
      <c r="HL176">
        <v>6</v>
      </c>
      <c r="HM176">
        <v>6</v>
      </c>
      <c r="HN176">
        <v>6</v>
      </c>
      <c r="HO176">
        <v>6</v>
      </c>
      <c r="HP176">
        <v>6</v>
      </c>
      <c r="HQ176">
        <v>6</v>
      </c>
      <c r="HR176">
        <v>6</v>
      </c>
      <c r="HS176">
        <v>6</v>
      </c>
      <c r="HT176">
        <v>6</v>
      </c>
      <c r="HU176">
        <v>6</v>
      </c>
      <c r="HV176">
        <v>6</v>
      </c>
      <c r="HW176">
        <v>6</v>
      </c>
      <c r="HX176">
        <v>6</v>
      </c>
      <c r="HY176">
        <v>6</v>
      </c>
      <c r="HZ176">
        <v>6</v>
      </c>
      <c r="IA176">
        <v>6</v>
      </c>
      <c r="IB176">
        <v>6</v>
      </c>
      <c r="IC176">
        <v>6</v>
      </c>
      <c r="ID176">
        <v>6</v>
      </c>
      <c r="IE176">
        <v>6</v>
      </c>
      <c r="IF176">
        <v>6</v>
      </c>
      <c r="IG176">
        <v>6</v>
      </c>
      <c r="IH176">
        <v>6</v>
      </c>
      <c r="II176">
        <v>6</v>
      </c>
      <c r="IJ176">
        <v>6</v>
      </c>
      <c r="IK176">
        <v>6</v>
      </c>
      <c r="IL176">
        <v>6</v>
      </c>
      <c r="IM176">
        <v>6</v>
      </c>
      <c r="IN176">
        <v>6</v>
      </c>
      <c r="IO176">
        <v>6</v>
      </c>
      <c r="IP176">
        <v>6</v>
      </c>
      <c r="IQ176">
        <v>6</v>
      </c>
      <c r="IR176">
        <v>6</v>
      </c>
      <c r="IS176">
        <v>6</v>
      </c>
      <c r="IT176">
        <v>6</v>
      </c>
      <c r="IU176">
        <v>6</v>
      </c>
      <c r="IV176">
        <v>6</v>
      </c>
      <c r="IW176">
        <v>6</v>
      </c>
      <c r="IX176">
        <v>6</v>
      </c>
      <c r="IY176">
        <v>6</v>
      </c>
      <c r="IZ176">
        <v>6</v>
      </c>
      <c r="JA176">
        <v>6</v>
      </c>
      <c r="JB176">
        <v>6</v>
      </c>
      <c r="JC176">
        <v>6</v>
      </c>
      <c r="JD176">
        <v>6</v>
      </c>
      <c r="JE176">
        <v>6</v>
      </c>
      <c r="JF176">
        <v>6</v>
      </c>
      <c r="JG176">
        <v>6</v>
      </c>
      <c r="JH176">
        <v>6</v>
      </c>
      <c r="JI176">
        <v>6</v>
      </c>
      <c r="JJ176">
        <v>6</v>
      </c>
      <c r="JK176">
        <v>6</v>
      </c>
      <c r="JL176">
        <v>6</v>
      </c>
      <c r="JM176">
        <v>6</v>
      </c>
      <c r="JN176">
        <v>6</v>
      </c>
      <c r="JO176">
        <v>6</v>
      </c>
      <c r="JP176">
        <v>6</v>
      </c>
      <c r="JQ176">
        <v>6</v>
      </c>
      <c r="JR176">
        <v>6</v>
      </c>
      <c r="JS176">
        <v>6</v>
      </c>
      <c r="JT176">
        <v>6</v>
      </c>
      <c r="JU176">
        <v>6</v>
      </c>
      <c r="JV176">
        <v>6</v>
      </c>
      <c r="JW176">
        <v>6</v>
      </c>
      <c r="JX176">
        <v>6</v>
      </c>
      <c r="JY176">
        <v>6</v>
      </c>
      <c r="JZ176">
        <v>6</v>
      </c>
      <c r="KA176">
        <v>6</v>
      </c>
      <c r="KB176">
        <v>6</v>
      </c>
      <c r="KC176">
        <v>6</v>
      </c>
      <c r="KD176">
        <v>6</v>
      </c>
      <c r="KE176">
        <v>6</v>
      </c>
      <c r="KF176">
        <v>6</v>
      </c>
      <c r="KG176">
        <v>6</v>
      </c>
      <c r="KH176">
        <v>6</v>
      </c>
      <c r="KI176">
        <v>6</v>
      </c>
      <c r="KJ176">
        <v>6</v>
      </c>
      <c r="KK176">
        <v>6</v>
      </c>
      <c r="KL176">
        <v>6</v>
      </c>
      <c r="KM176">
        <v>6</v>
      </c>
      <c r="KN176">
        <v>6</v>
      </c>
      <c r="KO176">
        <v>6</v>
      </c>
      <c r="KP176">
        <v>6</v>
      </c>
      <c r="KQ176">
        <v>6</v>
      </c>
      <c r="KR176">
        <v>6</v>
      </c>
      <c r="KS176">
        <v>6</v>
      </c>
      <c r="KT176">
        <v>7</v>
      </c>
      <c r="KU176">
        <v>7</v>
      </c>
      <c r="KV176">
        <v>7</v>
      </c>
      <c r="KW176">
        <v>7</v>
      </c>
      <c r="KX176">
        <v>7</v>
      </c>
      <c r="KY176">
        <v>7</v>
      </c>
      <c r="KZ176">
        <v>7</v>
      </c>
      <c r="LA176">
        <v>7</v>
      </c>
      <c r="LB176">
        <v>7</v>
      </c>
      <c r="LC176">
        <v>7</v>
      </c>
      <c r="LD176">
        <v>7</v>
      </c>
      <c r="LE176">
        <v>7</v>
      </c>
      <c r="LF176">
        <v>7</v>
      </c>
      <c r="LG176">
        <v>7</v>
      </c>
      <c r="LH176">
        <v>7</v>
      </c>
      <c r="LI176">
        <v>7</v>
      </c>
      <c r="LJ176">
        <v>7</v>
      </c>
      <c r="LK176">
        <v>7</v>
      </c>
      <c r="LL176">
        <v>7</v>
      </c>
      <c r="LM176">
        <v>7</v>
      </c>
      <c r="LN176">
        <v>7</v>
      </c>
      <c r="LO176">
        <v>7</v>
      </c>
      <c r="LP176">
        <v>7</v>
      </c>
      <c r="LQ176">
        <v>7</v>
      </c>
      <c r="LR176">
        <v>7</v>
      </c>
      <c r="LS176">
        <v>7</v>
      </c>
      <c r="LT176">
        <v>7</v>
      </c>
      <c r="LU176">
        <v>7</v>
      </c>
      <c r="LV176">
        <v>7</v>
      </c>
      <c r="LW176">
        <v>7</v>
      </c>
      <c r="LX176">
        <v>7</v>
      </c>
      <c r="LY176">
        <v>7</v>
      </c>
      <c r="LZ176">
        <v>7</v>
      </c>
      <c r="MA176">
        <v>7</v>
      </c>
      <c r="MB176">
        <v>7</v>
      </c>
      <c r="MC176">
        <v>7</v>
      </c>
      <c r="MD176">
        <v>7</v>
      </c>
      <c r="ME176">
        <v>7</v>
      </c>
      <c r="MF176">
        <v>7</v>
      </c>
      <c r="MG176">
        <v>7</v>
      </c>
      <c r="MH176">
        <v>7</v>
      </c>
      <c r="MI176">
        <v>7</v>
      </c>
      <c r="MJ176">
        <v>7</v>
      </c>
      <c r="MK176">
        <v>7</v>
      </c>
      <c r="ML176">
        <v>7</v>
      </c>
      <c r="MM176">
        <v>7</v>
      </c>
      <c r="MN176">
        <v>7</v>
      </c>
      <c r="MO176">
        <v>7</v>
      </c>
      <c r="MP176">
        <v>7</v>
      </c>
      <c r="MQ176">
        <v>7</v>
      </c>
      <c r="MR176">
        <v>7</v>
      </c>
      <c r="MS176">
        <v>7</v>
      </c>
      <c r="MT176">
        <v>7</v>
      </c>
      <c r="MU176">
        <v>7</v>
      </c>
      <c r="MV176">
        <v>7</v>
      </c>
      <c r="MW176">
        <v>7</v>
      </c>
      <c r="MX176">
        <v>7</v>
      </c>
      <c r="MY176">
        <v>7</v>
      </c>
      <c r="MZ176">
        <v>7</v>
      </c>
      <c r="NA176">
        <v>7</v>
      </c>
      <c r="NB176">
        <v>7</v>
      </c>
      <c r="NC176">
        <v>7</v>
      </c>
      <c r="ND176">
        <v>7</v>
      </c>
      <c r="NE176">
        <v>7</v>
      </c>
      <c r="NF176">
        <v>7</v>
      </c>
      <c r="NG176">
        <v>7</v>
      </c>
      <c r="NH176">
        <v>7</v>
      </c>
      <c r="NI176">
        <v>7</v>
      </c>
      <c r="NJ176">
        <v>7</v>
      </c>
    </row>
    <row r="177" spans="1:374" x14ac:dyDescent="0.2">
      <c r="A177" s="1" t="s">
        <v>517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-1</v>
      </c>
      <c r="BM177">
        <v>-1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-1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2</v>
      </c>
      <c r="EQ177">
        <v>2</v>
      </c>
      <c r="ER177">
        <v>2</v>
      </c>
      <c r="ES177">
        <v>2</v>
      </c>
      <c r="ET177">
        <v>2</v>
      </c>
      <c r="EU177">
        <v>2</v>
      </c>
      <c r="EV177">
        <v>4</v>
      </c>
      <c r="EW177">
        <v>4</v>
      </c>
      <c r="EX177">
        <v>4</v>
      </c>
      <c r="EY177">
        <v>4</v>
      </c>
      <c r="EZ177">
        <v>4</v>
      </c>
      <c r="FA177">
        <v>4</v>
      </c>
      <c r="FB177">
        <v>5</v>
      </c>
      <c r="FC177">
        <v>5</v>
      </c>
      <c r="FD177">
        <v>5</v>
      </c>
      <c r="FE177">
        <v>5</v>
      </c>
      <c r="FF177">
        <v>5</v>
      </c>
      <c r="FG177">
        <v>5</v>
      </c>
      <c r="FH177">
        <v>5</v>
      </c>
      <c r="FI177">
        <v>5</v>
      </c>
      <c r="FJ177">
        <v>5</v>
      </c>
      <c r="FK177">
        <v>5</v>
      </c>
      <c r="FL177">
        <v>5</v>
      </c>
      <c r="FM177">
        <v>5</v>
      </c>
      <c r="FN177">
        <v>5</v>
      </c>
      <c r="FO177">
        <v>5</v>
      </c>
      <c r="FP177">
        <v>5</v>
      </c>
      <c r="FQ177">
        <v>5</v>
      </c>
      <c r="FR177">
        <v>5</v>
      </c>
      <c r="FS177">
        <v>5</v>
      </c>
      <c r="FT177">
        <v>5</v>
      </c>
      <c r="FU177">
        <v>5</v>
      </c>
      <c r="FV177">
        <v>5</v>
      </c>
      <c r="FW177">
        <v>5</v>
      </c>
      <c r="FX177">
        <v>5</v>
      </c>
      <c r="FY177">
        <v>5</v>
      </c>
      <c r="FZ177">
        <v>5</v>
      </c>
      <c r="GA177">
        <v>5</v>
      </c>
      <c r="GB177">
        <v>5</v>
      </c>
      <c r="GC177">
        <v>5</v>
      </c>
      <c r="GD177">
        <v>5</v>
      </c>
      <c r="GE177">
        <v>5</v>
      </c>
      <c r="GF177">
        <v>6</v>
      </c>
      <c r="GG177">
        <v>6</v>
      </c>
      <c r="GH177">
        <v>6</v>
      </c>
      <c r="GI177">
        <v>7</v>
      </c>
      <c r="GJ177">
        <v>7</v>
      </c>
      <c r="GK177">
        <v>7</v>
      </c>
      <c r="GL177">
        <v>7</v>
      </c>
      <c r="GM177">
        <v>7</v>
      </c>
      <c r="GN177">
        <v>7</v>
      </c>
      <c r="GO177">
        <v>7</v>
      </c>
      <c r="GP177">
        <v>7</v>
      </c>
      <c r="GQ177">
        <v>7</v>
      </c>
      <c r="GR177">
        <v>7</v>
      </c>
      <c r="GS177">
        <v>7</v>
      </c>
      <c r="GT177">
        <v>7</v>
      </c>
      <c r="GU177">
        <v>7</v>
      </c>
      <c r="GV177">
        <v>7</v>
      </c>
      <c r="GW177">
        <v>7</v>
      </c>
      <c r="GX177">
        <v>7</v>
      </c>
      <c r="GY177">
        <v>7</v>
      </c>
      <c r="GZ177">
        <v>7</v>
      </c>
      <c r="HA177">
        <v>7</v>
      </c>
      <c r="HB177">
        <v>7</v>
      </c>
      <c r="HC177">
        <v>7</v>
      </c>
      <c r="HD177">
        <v>7</v>
      </c>
      <c r="HE177">
        <v>7</v>
      </c>
      <c r="HF177">
        <v>7</v>
      </c>
      <c r="HG177">
        <v>7</v>
      </c>
      <c r="HH177">
        <v>7</v>
      </c>
      <c r="HI177">
        <v>7</v>
      </c>
      <c r="HJ177">
        <v>7</v>
      </c>
      <c r="HK177">
        <v>7</v>
      </c>
      <c r="HL177">
        <v>7</v>
      </c>
      <c r="HM177">
        <v>7</v>
      </c>
      <c r="HN177">
        <v>7</v>
      </c>
      <c r="HO177">
        <v>7</v>
      </c>
      <c r="HP177">
        <v>7</v>
      </c>
      <c r="HQ177">
        <v>7</v>
      </c>
      <c r="HR177">
        <v>7</v>
      </c>
      <c r="HS177">
        <v>7</v>
      </c>
      <c r="HT177">
        <v>7</v>
      </c>
      <c r="HU177">
        <v>7</v>
      </c>
      <c r="HV177">
        <v>7</v>
      </c>
      <c r="HW177">
        <v>7</v>
      </c>
      <c r="HX177">
        <v>7</v>
      </c>
      <c r="HY177">
        <v>7</v>
      </c>
      <c r="HZ177">
        <v>7</v>
      </c>
      <c r="IA177">
        <v>7</v>
      </c>
      <c r="IB177">
        <v>7</v>
      </c>
      <c r="IC177">
        <v>7</v>
      </c>
      <c r="ID177">
        <v>7</v>
      </c>
      <c r="IE177">
        <v>7</v>
      </c>
      <c r="IF177">
        <v>7</v>
      </c>
      <c r="IG177">
        <v>7</v>
      </c>
      <c r="IH177">
        <v>7</v>
      </c>
      <c r="II177">
        <v>7</v>
      </c>
      <c r="IJ177">
        <v>7</v>
      </c>
      <c r="IK177">
        <v>7</v>
      </c>
      <c r="IL177">
        <v>7</v>
      </c>
      <c r="IM177">
        <v>7</v>
      </c>
      <c r="IN177">
        <v>7</v>
      </c>
      <c r="IO177">
        <v>7</v>
      </c>
      <c r="IP177">
        <v>7</v>
      </c>
      <c r="IQ177">
        <v>7</v>
      </c>
      <c r="IR177">
        <v>7</v>
      </c>
      <c r="IS177">
        <v>7</v>
      </c>
      <c r="IT177">
        <v>7</v>
      </c>
      <c r="IU177">
        <v>7</v>
      </c>
      <c r="IV177">
        <v>7</v>
      </c>
      <c r="IW177">
        <v>7</v>
      </c>
      <c r="IX177">
        <v>7</v>
      </c>
      <c r="IY177">
        <v>7</v>
      </c>
      <c r="IZ177">
        <v>7</v>
      </c>
      <c r="JA177">
        <v>7</v>
      </c>
      <c r="JB177">
        <v>7</v>
      </c>
      <c r="JC177">
        <v>7</v>
      </c>
      <c r="JD177">
        <v>7</v>
      </c>
      <c r="JE177">
        <v>7</v>
      </c>
      <c r="JF177">
        <v>7</v>
      </c>
      <c r="JG177">
        <v>7</v>
      </c>
      <c r="JH177">
        <v>7</v>
      </c>
      <c r="JI177">
        <v>7</v>
      </c>
      <c r="JJ177">
        <v>7</v>
      </c>
      <c r="JK177">
        <v>7</v>
      </c>
      <c r="JL177">
        <v>7</v>
      </c>
      <c r="JM177">
        <v>7</v>
      </c>
      <c r="JN177">
        <v>7</v>
      </c>
      <c r="JO177">
        <v>7</v>
      </c>
      <c r="JP177">
        <v>7</v>
      </c>
      <c r="JQ177">
        <v>7</v>
      </c>
      <c r="JR177">
        <v>7</v>
      </c>
      <c r="JS177">
        <v>7</v>
      </c>
      <c r="JT177">
        <v>7</v>
      </c>
      <c r="JU177">
        <v>7</v>
      </c>
      <c r="JV177">
        <v>7</v>
      </c>
      <c r="JW177">
        <v>7</v>
      </c>
      <c r="JX177">
        <v>7</v>
      </c>
      <c r="JY177">
        <v>7</v>
      </c>
      <c r="JZ177">
        <v>7</v>
      </c>
      <c r="KA177">
        <v>7</v>
      </c>
      <c r="KB177">
        <v>7</v>
      </c>
      <c r="KC177">
        <v>7</v>
      </c>
      <c r="KD177">
        <v>7</v>
      </c>
      <c r="KE177">
        <v>7</v>
      </c>
      <c r="KF177">
        <v>7</v>
      </c>
      <c r="KG177">
        <v>7</v>
      </c>
      <c r="KH177">
        <v>7</v>
      </c>
      <c r="KI177">
        <v>7</v>
      </c>
      <c r="KJ177">
        <v>8</v>
      </c>
      <c r="KK177">
        <v>8</v>
      </c>
      <c r="KL177">
        <v>8</v>
      </c>
      <c r="KM177">
        <v>8</v>
      </c>
      <c r="KN177">
        <v>8</v>
      </c>
      <c r="KO177">
        <v>8</v>
      </c>
      <c r="KP177">
        <v>8</v>
      </c>
      <c r="KQ177">
        <v>8</v>
      </c>
      <c r="KR177">
        <v>8</v>
      </c>
      <c r="KS177">
        <v>8</v>
      </c>
      <c r="KT177">
        <v>9</v>
      </c>
      <c r="KU177">
        <v>9</v>
      </c>
      <c r="KV177">
        <v>9</v>
      </c>
      <c r="KW177">
        <v>9</v>
      </c>
      <c r="KX177">
        <v>9</v>
      </c>
      <c r="KY177">
        <v>9</v>
      </c>
      <c r="KZ177">
        <v>9</v>
      </c>
      <c r="LA177">
        <v>9</v>
      </c>
      <c r="LB177">
        <v>9</v>
      </c>
      <c r="LC177">
        <v>9</v>
      </c>
      <c r="LD177">
        <v>9</v>
      </c>
      <c r="LE177">
        <v>9</v>
      </c>
      <c r="LF177">
        <v>9</v>
      </c>
      <c r="LG177">
        <v>9</v>
      </c>
      <c r="LH177">
        <v>9</v>
      </c>
      <c r="LI177">
        <v>9</v>
      </c>
      <c r="LJ177">
        <v>9</v>
      </c>
      <c r="LK177">
        <v>9</v>
      </c>
      <c r="LL177">
        <v>9</v>
      </c>
      <c r="LM177">
        <v>9</v>
      </c>
      <c r="LN177">
        <v>9</v>
      </c>
      <c r="LO177">
        <v>9</v>
      </c>
      <c r="LP177">
        <v>9</v>
      </c>
      <c r="LQ177">
        <v>9</v>
      </c>
      <c r="LR177">
        <v>9</v>
      </c>
      <c r="LS177">
        <v>9</v>
      </c>
      <c r="LT177">
        <v>9</v>
      </c>
      <c r="LU177">
        <v>9</v>
      </c>
      <c r="LV177">
        <v>9</v>
      </c>
      <c r="LW177">
        <v>9</v>
      </c>
      <c r="LX177">
        <v>9</v>
      </c>
      <c r="LY177">
        <v>9</v>
      </c>
      <c r="LZ177">
        <v>9</v>
      </c>
      <c r="MA177">
        <v>9</v>
      </c>
      <c r="MB177">
        <v>9</v>
      </c>
      <c r="MC177">
        <v>9</v>
      </c>
      <c r="MD177">
        <v>9</v>
      </c>
      <c r="ME177">
        <v>9</v>
      </c>
      <c r="MF177">
        <v>9</v>
      </c>
      <c r="MG177">
        <v>9</v>
      </c>
      <c r="MH177">
        <v>9</v>
      </c>
      <c r="MI177">
        <v>9</v>
      </c>
      <c r="MJ177">
        <v>9</v>
      </c>
      <c r="MK177">
        <v>9</v>
      </c>
      <c r="ML177">
        <v>9</v>
      </c>
      <c r="MM177">
        <v>9</v>
      </c>
      <c r="MN177">
        <v>9</v>
      </c>
      <c r="MO177">
        <v>9</v>
      </c>
      <c r="MP177">
        <v>9</v>
      </c>
      <c r="MQ177">
        <v>9</v>
      </c>
      <c r="MR177">
        <v>9</v>
      </c>
      <c r="MS177">
        <v>9</v>
      </c>
      <c r="MT177">
        <v>9</v>
      </c>
      <c r="MU177">
        <v>9</v>
      </c>
      <c r="MV177">
        <v>9</v>
      </c>
      <c r="MW177">
        <v>9</v>
      </c>
      <c r="MX177">
        <v>9</v>
      </c>
      <c r="MY177">
        <v>9</v>
      </c>
      <c r="MZ177">
        <v>9</v>
      </c>
      <c r="NA177">
        <v>9</v>
      </c>
      <c r="NB177">
        <v>9</v>
      </c>
      <c r="NC177">
        <v>9</v>
      </c>
      <c r="ND177">
        <v>9</v>
      </c>
      <c r="NE177">
        <v>9</v>
      </c>
      <c r="NF177">
        <v>9</v>
      </c>
      <c r="NG177">
        <v>9</v>
      </c>
      <c r="NH177">
        <v>9</v>
      </c>
      <c r="NI177">
        <v>9</v>
      </c>
      <c r="NJ177">
        <v>9</v>
      </c>
    </row>
    <row r="178" spans="1:374" x14ac:dyDescent="0.2">
      <c r="A178" s="1" t="s">
        <v>158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-1</v>
      </c>
      <c r="BM178">
        <v>-1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-1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4</v>
      </c>
      <c r="EQ178">
        <v>5</v>
      </c>
      <c r="ER178">
        <v>6</v>
      </c>
      <c r="ES178">
        <v>6</v>
      </c>
      <c r="ET178">
        <v>6</v>
      </c>
      <c r="EU178">
        <v>6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10</v>
      </c>
      <c r="FD178">
        <v>10</v>
      </c>
      <c r="FE178">
        <v>10</v>
      </c>
      <c r="FF178">
        <v>10</v>
      </c>
      <c r="FG178">
        <v>10</v>
      </c>
      <c r="FH178">
        <v>10</v>
      </c>
      <c r="FI178">
        <v>11</v>
      </c>
      <c r="FJ178">
        <v>12</v>
      </c>
      <c r="FK178">
        <v>12</v>
      </c>
      <c r="FL178">
        <v>12</v>
      </c>
      <c r="FM178">
        <v>12</v>
      </c>
      <c r="FN178">
        <v>12</v>
      </c>
      <c r="FO178">
        <v>12</v>
      </c>
      <c r="FP178">
        <v>12</v>
      </c>
      <c r="FQ178">
        <v>12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13</v>
      </c>
      <c r="FX178">
        <v>14</v>
      </c>
      <c r="FY178">
        <v>14</v>
      </c>
      <c r="FZ178">
        <v>14</v>
      </c>
      <c r="GA178">
        <v>14</v>
      </c>
      <c r="GB178">
        <v>14</v>
      </c>
      <c r="GC178">
        <v>14</v>
      </c>
      <c r="GD178">
        <v>14</v>
      </c>
      <c r="GE178">
        <v>14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16</v>
      </c>
      <c r="GL178">
        <v>16</v>
      </c>
      <c r="GM178">
        <v>17</v>
      </c>
      <c r="GN178">
        <v>17</v>
      </c>
      <c r="GO178">
        <v>17</v>
      </c>
      <c r="GP178">
        <v>17</v>
      </c>
      <c r="GQ178">
        <v>17</v>
      </c>
      <c r="GR178">
        <v>17</v>
      </c>
      <c r="GS178">
        <v>17</v>
      </c>
      <c r="GT178">
        <v>17</v>
      </c>
      <c r="GU178">
        <v>17</v>
      </c>
      <c r="GV178">
        <v>17</v>
      </c>
      <c r="GW178">
        <v>17</v>
      </c>
      <c r="GX178">
        <v>17</v>
      </c>
      <c r="GY178">
        <v>17</v>
      </c>
      <c r="GZ178">
        <v>17</v>
      </c>
      <c r="HA178">
        <v>17</v>
      </c>
      <c r="HB178">
        <v>17</v>
      </c>
      <c r="HC178">
        <v>17</v>
      </c>
      <c r="HD178">
        <v>17</v>
      </c>
      <c r="HE178">
        <v>17</v>
      </c>
      <c r="HF178">
        <v>17</v>
      </c>
      <c r="HG178">
        <v>17</v>
      </c>
      <c r="HH178">
        <v>17</v>
      </c>
      <c r="HI178">
        <v>17</v>
      </c>
      <c r="HJ178">
        <v>18</v>
      </c>
      <c r="HK178">
        <v>18</v>
      </c>
      <c r="HL178">
        <v>18</v>
      </c>
      <c r="HM178">
        <v>18</v>
      </c>
      <c r="HN178">
        <v>19</v>
      </c>
      <c r="HO178">
        <v>19</v>
      </c>
      <c r="HP178">
        <v>19</v>
      </c>
      <c r="HQ178">
        <v>19</v>
      </c>
      <c r="HR178">
        <v>19</v>
      </c>
      <c r="HS178">
        <v>19</v>
      </c>
      <c r="HT178">
        <v>19</v>
      </c>
      <c r="HU178">
        <v>19</v>
      </c>
      <c r="HV178">
        <v>19</v>
      </c>
      <c r="HW178">
        <v>19</v>
      </c>
      <c r="HX178">
        <v>19</v>
      </c>
      <c r="HY178">
        <v>19</v>
      </c>
      <c r="HZ178">
        <v>19</v>
      </c>
      <c r="IA178">
        <v>19</v>
      </c>
      <c r="IB178">
        <v>19</v>
      </c>
      <c r="IC178">
        <v>19</v>
      </c>
      <c r="ID178">
        <v>19</v>
      </c>
      <c r="IE178">
        <v>19</v>
      </c>
      <c r="IF178">
        <v>19</v>
      </c>
      <c r="IG178">
        <v>19</v>
      </c>
      <c r="IH178">
        <v>19</v>
      </c>
      <c r="II178">
        <v>19</v>
      </c>
      <c r="IJ178">
        <v>19</v>
      </c>
      <c r="IK178">
        <v>20</v>
      </c>
      <c r="IL178">
        <v>20</v>
      </c>
      <c r="IM178">
        <v>20</v>
      </c>
      <c r="IN178">
        <v>20</v>
      </c>
      <c r="IO178">
        <v>20</v>
      </c>
      <c r="IP178">
        <v>20</v>
      </c>
      <c r="IQ178">
        <v>20</v>
      </c>
      <c r="IR178">
        <v>20</v>
      </c>
      <c r="IS178">
        <v>20</v>
      </c>
      <c r="IT178">
        <v>20</v>
      </c>
      <c r="IU178">
        <v>20</v>
      </c>
      <c r="IV178">
        <v>20</v>
      </c>
      <c r="IW178">
        <v>20</v>
      </c>
      <c r="IX178">
        <v>20</v>
      </c>
      <c r="IY178">
        <v>20</v>
      </c>
      <c r="IZ178">
        <v>20</v>
      </c>
      <c r="JA178">
        <v>20</v>
      </c>
      <c r="JB178">
        <v>20</v>
      </c>
      <c r="JC178">
        <v>20</v>
      </c>
      <c r="JD178">
        <v>20</v>
      </c>
      <c r="JE178">
        <v>20</v>
      </c>
      <c r="JF178">
        <v>20</v>
      </c>
      <c r="JG178">
        <v>20</v>
      </c>
      <c r="JH178">
        <v>20</v>
      </c>
      <c r="JI178">
        <v>20</v>
      </c>
      <c r="JJ178">
        <v>20</v>
      </c>
      <c r="JK178">
        <v>20</v>
      </c>
      <c r="JL178">
        <v>20</v>
      </c>
      <c r="JM178">
        <v>20</v>
      </c>
      <c r="JN178">
        <v>20</v>
      </c>
      <c r="JO178">
        <v>20</v>
      </c>
      <c r="JP178">
        <v>20</v>
      </c>
      <c r="JQ178">
        <v>20</v>
      </c>
      <c r="JR178">
        <v>20</v>
      </c>
      <c r="JS178">
        <v>20</v>
      </c>
      <c r="JT178">
        <v>20</v>
      </c>
      <c r="JU178">
        <v>20</v>
      </c>
      <c r="JV178">
        <v>20</v>
      </c>
      <c r="JW178">
        <v>20</v>
      </c>
      <c r="JX178">
        <v>20</v>
      </c>
      <c r="JY178">
        <v>20</v>
      </c>
      <c r="JZ178">
        <v>20</v>
      </c>
      <c r="KA178">
        <v>20</v>
      </c>
      <c r="KB178">
        <v>20</v>
      </c>
      <c r="KC178">
        <v>20</v>
      </c>
      <c r="KD178">
        <v>20</v>
      </c>
      <c r="KE178">
        <v>20</v>
      </c>
      <c r="KF178">
        <v>20</v>
      </c>
      <c r="KG178">
        <v>20</v>
      </c>
      <c r="KH178">
        <v>20</v>
      </c>
      <c r="KI178">
        <v>20</v>
      </c>
      <c r="KJ178">
        <v>20</v>
      </c>
      <c r="KK178">
        <v>20</v>
      </c>
      <c r="KL178">
        <v>20</v>
      </c>
      <c r="KM178">
        <v>20</v>
      </c>
      <c r="KN178">
        <v>20</v>
      </c>
      <c r="KO178">
        <v>20</v>
      </c>
      <c r="KP178">
        <v>20</v>
      </c>
      <c r="KQ178">
        <v>20</v>
      </c>
      <c r="KR178">
        <v>20</v>
      </c>
      <c r="KS178">
        <v>20</v>
      </c>
      <c r="KT178">
        <v>21</v>
      </c>
      <c r="KU178">
        <v>21</v>
      </c>
      <c r="KV178">
        <v>21</v>
      </c>
      <c r="KW178">
        <v>21</v>
      </c>
      <c r="KX178">
        <v>21</v>
      </c>
      <c r="KY178">
        <v>21</v>
      </c>
      <c r="KZ178">
        <v>21</v>
      </c>
      <c r="LA178">
        <v>21</v>
      </c>
      <c r="LB178">
        <v>21</v>
      </c>
      <c r="LC178">
        <v>21</v>
      </c>
      <c r="LD178">
        <v>21</v>
      </c>
      <c r="LE178">
        <v>21</v>
      </c>
      <c r="LF178">
        <v>21</v>
      </c>
      <c r="LG178">
        <v>21</v>
      </c>
      <c r="LH178">
        <v>21</v>
      </c>
      <c r="LI178">
        <v>21</v>
      </c>
      <c r="LJ178">
        <v>21</v>
      </c>
      <c r="LK178">
        <v>21</v>
      </c>
      <c r="LL178">
        <v>21</v>
      </c>
      <c r="LM178">
        <v>21</v>
      </c>
      <c r="LN178">
        <v>21</v>
      </c>
      <c r="LO178">
        <v>21</v>
      </c>
      <c r="LP178">
        <v>21</v>
      </c>
      <c r="LQ178">
        <v>21</v>
      </c>
      <c r="LR178">
        <v>21</v>
      </c>
      <c r="LS178">
        <v>21</v>
      </c>
      <c r="LT178">
        <v>21</v>
      </c>
      <c r="LU178">
        <v>21</v>
      </c>
      <c r="LV178">
        <v>21</v>
      </c>
      <c r="LW178">
        <v>21</v>
      </c>
      <c r="LX178">
        <v>21</v>
      </c>
      <c r="LY178">
        <v>21</v>
      </c>
      <c r="LZ178">
        <v>21</v>
      </c>
      <c r="MA178">
        <v>21</v>
      </c>
      <c r="MB178">
        <v>21</v>
      </c>
      <c r="MC178">
        <v>22</v>
      </c>
      <c r="MD178">
        <v>22</v>
      </c>
      <c r="ME178">
        <v>22</v>
      </c>
      <c r="MF178">
        <v>22</v>
      </c>
      <c r="MG178">
        <v>22</v>
      </c>
      <c r="MH178">
        <v>22</v>
      </c>
      <c r="MI178">
        <v>22</v>
      </c>
      <c r="MJ178">
        <v>22</v>
      </c>
      <c r="MK178">
        <v>22</v>
      </c>
      <c r="ML178">
        <v>22</v>
      </c>
      <c r="MM178">
        <v>22</v>
      </c>
      <c r="MN178">
        <v>22</v>
      </c>
      <c r="MO178">
        <v>23</v>
      </c>
      <c r="MP178">
        <v>23</v>
      </c>
      <c r="MQ178">
        <v>23</v>
      </c>
      <c r="MR178">
        <v>23</v>
      </c>
      <c r="MS178">
        <v>24</v>
      </c>
      <c r="MT178">
        <v>24</v>
      </c>
      <c r="MU178">
        <v>24</v>
      </c>
      <c r="MV178">
        <v>24</v>
      </c>
      <c r="MW178">
        <v>24</v>
      </c>
      <c r="MX178">
        <v>24</v>
      </c>
      <c r="MY178">
        <v>24</v>
      </c>
      <c r="MZ178">
        <v>24</v>
      </c>
      <c r="NA178">
        <v>24</v>
      </c>
      <c r="NB178">
        <v>24</v>
      </c>
      <c r="NC178">
        <v>24</v>
      </c>
      <c r="ND178">
        <v>24</v>
      </c>
      <c r="NE178">
        <v>24</v>
      </c>
      <c r="NF178">
        <v>24</v>
      </c>
      <c r="NG178">
        <v>24</v>
      </c>
      <c r="NH178">
        <v>24</v>
      </c>
      <c r="NI178">
        <v>24</v>
      </c>
      <c r="NJ178">
        <v>24</v>
      </c>
    </row>
    <row r="179" spans="1:374" x14ac:dyDescent="0.2">
      <c r="A179" s="1" t="s">
        <v>159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-1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7</v>
      </c>
      <c r="EQ179">
        <v>8</v>
      </c>
      <c r="ER179">
        <v>9</v>
      </c>
      <c r="ES179">
        <v>9</v>
      </c>
      <c r="ET179">
        <v>9</v>
      </c>
      <c r="EU179">
        <v>9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11</v>
      </c>
      <c r="FD179">
        <v>11</v>
      </c>
      <c r="FE179">
        <v>11</v>
      </c>
      <c r="FF179">
        <v>11</v>
      </c>
      <c r="FG179">
        <v>11</v>
      </c>
      <c r="FH179">
        <v>11</v>
      </c>
      <c r="FI179">
        <v>11</v>
      </c>
      <c r="FJ179">
        <v>11</v>
      </c>
      <c r="FK179">
        <v>11</v>
      </c>
      <c r="FL179">
        <v>11</v>
      </c>
      <c r="FM179">
        <v>11</v>
      </c>
      <c r="FN179">
        <v>11</v>
      </c>
      <c r="FO179">
        <v>11</v>
      </c>
      <c r="FP179">
        <v>11</v>
      </c>
      <c r="FQ179">
        <v>11</v>
      </c>
      <c r="FR179">
        <v>11</v>
      </c>
      <c r="FS179">
        <v>11</v>
      </c>
      <c r="FT179">
        <v>11</v>
      </c>
      <c r="FU179">
        <v>11</v>
      </c>
      <c r="FV179">
        <v>11</v>
      </c>
      <c r="FW179">
        <v>11</v>
      </c>
      <c r="FX179">
        <v>12</v>
      </c>
      <c r="FY179">
        <v>12</v>
      </c>
      <c r="FZ179">
        <v>12</v>
      </c>
      <c r="GA179">
        <v>12</v>
      </c>
      <c r="GB179">
        <v>12</v>
      </c>
      <c r="GC179">
        <v>12</v>
      </c>
      <c r="GD179">
        <v>12</v>
      </c>
      <c r="GE179">
        <v>12</v>
      </c>
      <c r="GF179">
        <v>13</v>
      </c>
      <c r="GG179">
        <v>13</v>
      </c>
      <c r="GH179">
        <v>13</v>
      </c>
      <c r="GI179">
        <v>13</v>
      </c>
      <c r="GJ179">
        <v>13</v>
      </c>
      <c r="GK179">
        <v>13</v>
      </c>
      <c r="GL179">
        <v>13</v>
      </c>
      <c r="GM179">
        <v>13</v>
      </c>
      <c r="GN179">
        <v>13</v>
      </c>
      <c r="GO179">
        <v>13</v>
      </c>
      <c r="GP179">
        <v>13</v>
      </c>
      <c r="GQ179">
        <v>13</v>
      </c>
      <c r="GR179">
        <v>13</v>
      </c>
      <c r="GS179">
        <v>13</v>
      </c>
      <c r="GT179">
        <v>13</v>
      </c>
      <c r="GU179">
        <v>13</v>
      </c>
      <c r="GV179">
        <v>13</v>
      </c>
      <c r="GW179">
        <v>13</v>
      </c>
      <c r="GX179">
        <v>13</v>
      </c>
      <c r="GY179">
        <v>13</v>
      </c>
      <c r="GZ179">
        <v>13</v>
      </c>
      <c r="HA179">
        <v>13</v>
      </c>
      <c r="HB179">
        <v>13</v>
      </c>
      <c r="HC179">
        <v>13</v>
      </c>
      <c r="HD179">
        <v>13</v>
      </c>
      <c r="HE179">
        <v>13</v>
      </c>
      <c r="HF179">
        <v>13</v>
      </c>
      <c r="HG179">
        <v>13</v>
      </c>
      <c r="HH179">
        <v>13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13</v>
      </c>
      <c r="HO179">
        <v>13</v>
      </c>
      <c r="HP179">
        <v>13</v>
      </c>
      <c r="HQ179">
        <v>13</v>
      </c>
      <c r="HR179">
        <v>13</v>
      </c>
      <c r="HS179">
        <v>13</v>
      </c>
      <c r="HT179">
        <v>13</v>
      </c>
      <c r="HU179">
        <v>13</v>
      </c>
      <c r="HV179">
        <v>14</v>
      </c>
      <c r="HW179">
        <v>14</v>
      </c>
      <c r="HX179">
        <v>16</v>
      </c>
      <c r="HY179">
        <v>16</v>
      </c>
      <c r="HZ179">
        <v>16</v>
      </c>
      <c r="IA179">
        <v>16</v>
      </c>
      <c r="IB179">
        <v>16</v>
      </c>
      <c r="IC179">
        <v>16</v>
      </c>
      <c r="ID179">
        <v>16</v>
      </c>
      <c r="IE179">
        <v>16</v>
      </c>
      <c r="IF179">
        <v>16</v>
      </c>
      <c r="IG179">
        <v>16</v>
      </c>
      <c r="IH179">
        <v>16</v>
      </c>
      <c r="II179">
        <v>16</v>
      </c>
      <c r="IJ179">
        <v>16</v>
      </c>
      <c r="IK179">
        <v>16</v>
      </c>
      <c r="IL179">
        <v>16</v>
      </c>
      <c r="IM179">
        <v>16</v>
      </c>
      <c r="IN179">
        <v>16</v>
      </c>
      <c r="IO179">
        <v>16</v>
      </c>
      <c r="IP179">
        <v>16</v>
      </c>
      <c r="IQ179">
        <v>16</v>
      </c>
      <c r="IR179">
        <v>16</v>
      </c>
      <c r="IS179">
        <v>16</v>
      </c>
      <c r="IT179">
        <v>16</v>
      </c>
      <c r="IU179">
        <v>16</v>
      </c>
      <c r="IV179">
        <v>16</v>
      </c>
      <c r="IW179">
        <v>16</v>
      </c>
      <c r="IX179">
        <v>16</v>
      </c>
      <c r="IY179">
        <v>16</v>
      </c>
      <c r="IZ179">
        <v>16</v>
      </c>
      <c r="JA179">
        <v>16</v>
      </c>
      <c r="JB179">
        <v>16</v>
      </c>
      <c r="JC179">
        <v>16</v>
      </c>
      <c r="JD179">
        <v>16</v>
      </c>
      <c r="JE179">
        <v>16</v>
      </c>
      <c r="JF179">
        <v>16</v>
      </c>
      <c r="JG179">
        <v>16</v>
      </c>
      <c r="JH179">
        <v>16</v>
      </c>
      <c r="JI179">
        <v>16</v>
      </c>
      <c r="JJ179">
        <v>16</v>
      </c>
      <c r="JK179">
        <v>16</v>
      </c>
      <c r="JL179">
        <v>16</v>
      </c>
      <c r="JM179">
        <v>16</v>
      </c>
      <c r="JN179">
        <v>16</v>
      </c>
      <c r="JO179">
        <v>16</v>
      </c>
      <c r="JP179">
        <v>16</v>
      </c>
      <c r="JQ179">
        <v>16</v>
      </c>
      <c r="JR179">
        <v>16</v>
      </c>
      <c r="JS179">
        <v>16</v>
      </c>
      <c r="JT179">
        <v>16</v>
      </c>
      <c r="JU179">
        <v>16</v>
      </c>
      <c r="JV179">
        <v>16</v>
      </c>
      <c r="JW179">
        <v>16</v>
      </c>
      <c r="JX179">
        <v>16</v>
      </c>
      <c r="JY179">
        <v>16</v>
      </c>
      <c r="JZ179">
        <v>16</v>
      </c>
      <c r="KA179">
        <v>16</v>
      </c>
      <c r="KB179">
        <v>16</v>
      </c>
      <c r="KC179">
        <v>16</v>
      </c>
      <c r="KD179">
        <v>16</v>
      </c>
      <c r="KE179">
        <v>16</v>
      </c>
      <c r="KF179">
        <v>16</v>
      </c>
      <c r="KG179">
        <v>16</v>
      </c>
      <c r="KH179">
        <v>16</v>
      </c>
      <c r="KI179">
        <v>16</v>
      </c>
      <c r="KJ179">
        <v>16</v>
      </c>
      <c r="KK179">
        <v>16</v>
      </c>
      <c r="KL179">
        <v>16</v>
      </c>
      <c r="KM179">
        <v>16</v>
      </c>
      <c r="KN179">
        <v>16</v>
      </c>
      <c r="KO179">
        <v>16</v>
      </c>
      <c r="KP179">
        <v>16</v>
      </c>
      <c r="KQ179">
        <v>16</v>
      </c>
      <c r="KR179">
        <v>16</v>
      </c>
      <c r="KS179">
        <v>16</v>
      </c>
      <c r="KT179">
        <v>19</v>
      </c>
      <c r="KU179">
        <v>19</v>
      </c>
      <c r="KV179">
        <v>19</v>
      </c>
      <c r="KW179">
        <v>19</v>
      </c>
      <c r="KX179">
        <v>19</v>
      </c>
      <c r="KY179">
        <v>19</v>
      </c>
      <c r="KZ179">
        <v>19</v>
      </c>
      <c r="LA179">
        <v>19</v>
      </c>
      <c r="LB179">
        <v>19</v>
      </c>
      <c r="LC179">
        <v>19</v>
      </c>
      <c r="LD179">
        <v>19</v>
      </c>
      <c r="LE179">
        <v>19</v>
      </c>
      <c r="LF179">
        <v>19</v>
      </c>
      <c r="LG179">
        <v>19</v>
      </c>
      <c r="LH179">
        <v>19</v>
      </c>
      <c r="LI179">
        <v>19</v>
      </c>
      <c r="LJ179">
        <v>19</v>
      </c>
      <c r="LK179">
        <v>19</v>
      </c>
      <c r="LL179">
        <v>19</v>
      </c>
      <c r="LM179">
        <v>19</v>
      </c>
      <c r="LN179">
        <v>19</v>
      </c>
      <c r="LO179">
        <v>19</v>
      </c>
      <c r="LP179">
        <v>19</v>
      </c>
      <c r="LQ179">
        <v>19</v>
      </c>
      <c r="LR179">
        <v>19</v>
      </c>
      <c r="LS179">
        <v>19</v>
      </c>
      <c r="LT179">
        <v>19</v>
      </c>
      <c r="LU179">
        <v>19</v>
      </c>
      <c r="LV179">
        <v>19</v>
      </c>
      <c r="LW179">
        <v>19</v>
      </c>
      <c r="LX179">
        <v>19</v>
      </c>
      <c r="LY179">
        <v>19</v>
      </c>
      <c r="LZ179">
        <v>19</v>
      </c>
      <c r="MA179">
        <v>19</v>
      </c>
      <c r="MB179">
        <v>19</v>
      </c>
      <c r="MC179">
        <v>19</v>
      </c>
      <c r="MD179">
        <v>19</v>
      </c>
      <c r="ME179">
        <v>19</v>
      </c>
      <c r="MF179">
        <v>19</v>
      </c>
      <c r="MG179">
        <v>19</v>
      </c>
      <c r="MH179">
        <v>19</v>
      </c>
      <c r="MI179">
        <v>19</v>
      </c>
      <c r="MJ179">
        <v>19</v>
      </c>
      <c r="MK179">
        <v>19</v>
      </c>
      <c r="ML179">
        <v>19</v>
      </c>
      <c r="MM179">
        <v>19</v>
      </c>
      <c r="MN179">
        <v>19</v>
      </c>
      <c r="MO179">
        <v>19</v>
      </c>
      <c r="MP179">
        <v>19</v>
      </c>
      <c r="MQ179">
        <v>19</v>
      </c>
      <c r="MR179">
        <v>19</v>
      </c>
      <c r="MS179">
        <v>19</v>
      </c>
      <c r="MT179">
        <v>19</v>
      </c>
      <c r="MU179">
        <v>19</v>
      </c>
      <c r="MV179">
        <v>19</v>
      </c>
      <c r="MW179">
        <v>19</v>
      </c>
      <c r="MX179">
        <v>19</v>
      </c>
      <c r="MY179">
        <v>19</v>
      </c>
      <c r="MZ179">
        <v>19</v>
      </c>
      <c r="NA179">
        <v>19</v>
      </c>
      <c r="NB179">
        <v>19</v>
      </c>
      <c r="NC179">
        <v>19</v>
      </c>
      <c r="ND179">
        <v>19</v>
      </c>
      <c r="NE179">
        <v>19</v>
      </c>
      <c r="NF179">
        <v>19</v>
      </c>
      <c r="NG179">
        <v>19</v>
      </c>
      <c r="NH179">
        <v>19</v>
      </c>
      <c r="NI179">
        <v>19</v>
      </c>
      <c r="NJ179">
        <v>19</v>
      </c>
    </row>
    <row r="180" spans="1:374" x14ac:dyDescent="0.2">
      <c r="A180" s="1" t="s">
        <v>160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-1</v>
      </c>
      <c r="BM180">
        <v>-1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-1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15</v>
      </c>
      <c r="EQ180">
        <v>16</v>
      </c>
      <c r="ER180">
        <v>17</v>
      </c>
      <c r="ES180">
        <v>17</v>
      </c>
      <c r="ET180">
        <v>17</v>
      </c>
      <c r="EU180">
        <v>17</v>
      </c>
      <c r="EV180">
        <v>19</v>
      </c>
      <c r="EW180">
        <v>19</v>
      </c>
      <c r="EX180">
        <v>19</v>
      </c>
      <c r="EY180">
        <v>19</v>
      </c>
      <c r="EZ180">
        <v>19</v>
      </c>
      <c r="FA180">
        <v>19</v>
      </c>
      <c r="FB180">
        <v>19</v>
      </c>
      <c r="FC180">
        <v>20</v>
      </c>
      <c r="FD180">
        <v>20</v>
      </c>
      <c r="FE180">
        <v>20</v>
      </c>
      <c r="FF180">
        <v>21</v>
      </c>
      <c r="FG180">
        <v>21</v>
      </c>
      <c r="FH180">
        <v>21</v>
      </c>
      <c r="FI180">
        <v>21</v>
      </c>
      <c r="FJ180">
        <v>21</v>
      </c>
      <c r="FK180">
        <v>21</v>
      </c>
      <c r="FL180">
        <v>21</v>
      </c>
      <c r="FM180">
        <v>21</v>
      </c>
      <c r="FN180">
        <v>21</v>
      </c>
      <c r="FO180">
        <v>21</v>
      </c>
      <c r="FP180">
        <v>21</v>
      </c>
      <c r="FQ180">
        <v>21</v>
      </c>
      <c r="FR180">
        <v>22</v>
      </c>
      <c r="FS180">
        <v>22</v>
      </c>
      <c r="FT180">
        <v>22</v>
      </c>
      <c r="FU180">
        <v>22</v>
      </c>
      <c r="FV180">
        <v>22</v>
      </c>
      <c r="FW180">
        <v>22</v>
      </c>
      <c r="FX180">
        <v>22</v>
      </c>
      <c r="FY180">
        <v>22</v>
      </c>
      <c r="FZ180">
        <v>22</v>
      </c>
      <c r="GA180">
        <v>22</v>
      </c>
      <c r="GB180">
        <v>22</v>
      </c>
      <c r="GC180">
        <v>22</v>
      </c>
      <c r="GD180">
        <v>22</v>
      </c>
      <c r="GE180">
        <v>22</v>
      </c>
      <c r="GF180">
        <v>23</v>
      </c>
      <c r="GG180">
        <v>23</v>
      </c>
      <c r="GH180">
        <v>23</v>
      </c>
      <c r="GI180">
        <v>24</v>
      </c>
      <c r="GJ180">
        <v>24</v>
      </c>
      <c r="GK180">
        <v>24</v>
      </c>
      <c r="GL180">
        <v>24</v>
      </c>
      <c r="GM180">
        <v>24</v>
      </c>
      <c r="GN180">
        <v>24</v>
      </c>
      <c r="GO180">
        <v>24</v>
      </c>
      <c r="GP180">
        <v>24</v>
      </c>
      <c r="GQ180">
        <v>24</v>
      </c>
      <c r="GR180">
        <v>24</v>
      </c>
      <c r="GS180">
        <v>24</v>
      </c>
      <c r="GT180">
        <v>24</v>
      </c>
      <c r="GU180">
        <v>24</v>
      </c>
      <c r="GV180">
        <v>24</v>
      </c>
      <c r="GW180">
        <v>24</v>
      </c>
      <c r="GX180">
        <v>24</v>
      </c>
      <c r="GY180">
        <v>24</v>
      </c>
      <c r="GZ180">
        <v>24</v>
      </c>
      <c r="HA180">
        <v>24</v>
      </c>
      <c r="HB180">
        <v>24</v>
      </c>
      <c r="HC180">
        <v>24</v>
      </c>
      <c r="HD180">
        <v>24</v>
      </c>
      <c r="HE180">
        <v>24</v>
      </c>
      <c r="HF180">
        <v>24</v>
      </c>
      <c r="HG180">
        <v>24</v>
      </c>
      <c r="HH180">
        <v>24</v>
      </c>
      <c r="HI180">
        <v>24</v>
      </c>
      <c r="HJ180">
        <v>24</v>
      </c>
      <c r="HK180">
        <v>24</v>
      </c>
      <c r="HL180">
        <v>24</v>
      </c>
      <c r="HM180">
        <v>24</v>
      </c>
      <c r="HN180">
        <v>24</v>
      </c>
      <c r="HO180">
        <v>24</v>
      </c>
      <c r="HP180">
        <v>24</v>
      </c>
      <c r="HQ180">
        <v>24</v>
      </c>
      <c r="HR180">
        <v>24</v>
      </c>
      <c r="HS180">
        <v>24</v>
      </c>
      <c r="HT180">
        <v>24</v>
      </c>
      <c r="HU180">
        <v>24</v>
      </c>
      <c r="HV180">
        <v>24</v>
      </c>
      <c r="HW180">
        <v>24</v>
      </c>
      <c r="HX180">
        <v>24</v>
      </c>
      <c r="HY180">
        <v>24</v>
      </c>
      <c r="HZ180">
        <v>24</v>
      </c>
      <c r="IA180">
        <v>24</v>
      </c>
      <c r="IB180">
        <v>24</v>
      </c>
      <c r="IC180">
        <v>24</v>
      </c>
      <c r="ID180">
        <v>24</v>
      </c>
      <c r="IE180">
        <v>24</v>
      </c>
      <c r="IF180">
        <v>24</v>
      </c>
      <c r="IG180">
        <v>24</v>
      </c>
      <c r="IH180">
        <v>24</v>
      </c>
      <c r="II180">
        <v>24</v>
      </c>
      <c r="IJ180">
        <v>24</v>
      </c>
      <c r="IK180">
        <v>24</v>
      </c>
      <c r="IL180">
        <v>24</v>
      </c>
      <c r="IM180">
        <v>24</v>
      </c>
      <c r="IN180">
        <v>24</v>
      </c>
      <c r="IO180">
        <v>24</v>
      </c>
      <c r="IP180">
        <v>24</v>
      </c>
      <c r="IQ180">
        <v>24</v>
      </c>
      <c r="IR180">
        <v>24</v>
      </c>
      <c r="IS180">
        <v>24</v>
      </c>
      <c r="IT180">
        <v>24</v>
      </c>
      <c r="IU180">
        <v>24</v>
      </c>
      <c r="IV180">
        <v>24</v>
      </c>
      <c r="IW180">
        <v>24</v>
      </c>
      <c r="IX180">
        <v>24</v>
      </c>
      <c r="IY180">
        <v>24</v>
      </c>
      <c r="IZ180">
        <v>24</v>
      </c>
      <c r="JA180">
        <v>24</v>
      </c>
      <c r="JB180">
        <v>24</v>
      </c>
      <c r="JC180">
        <v>24</v>
      </c>
      <c r="JD180">
        <v>24</v>
      </c>
      <c r="JE180">
        <v>24</v>
      </c>
      <c r="JF180">
        <v>24</v>
      </c>
      <c r="JG180">
        <v>24</v>
      </c>
      <c r="JH180">
        <v>24</v>
      </c>
      <c r="JI180">
        <v>24</v>
      </c>
      <c r="JJ180">
        <v>24</v>
      </c>
      <c r="JK180">
        <v>24</v>
      </c>
      <c r="JL180">
        <v>24</v>
      </c>
      <c r="JM180">
        <v>24</v>
      </c>
      <c r="JN180">
        <v>24</v>
      </c>
      <c r="JO180">
        <v>24</v>
      </c>
      <c r="JP180">
        <v>24</v>
      </c>
      <c r="JQ180">
        <v>24</v>
      </c>
      <c r="JR180">
        <v>24</v>
      </c>
      <c r="JS180">
        <v>24</v>
      </c>
      <c r="JT180">
        <v>24</v>
      </c>
      <c r="JU180">
        <v>24</v>
      </c>
      <c r="JV180">
        <v>25</v>
      </c>
      <c r="JW180">
        <v>25</v>
      </c>
      <c r="JX180">
        <v>25</v>
      </c>
      <c r="JY180">
        <v>26</v>
      </c>
      <c r="JZ180">
        <v>26</v>
      </c>
      <c r="KA180">
        <v>26</v>
      </c>
      <c r="KB180">
        <v>26</v>
      </c>
      <c r="KC180">
        <v>26</v>
      </c>
      <c r="KD180">
        <v>26</v>
      </c>
      <c r="KE180">
        <v>26</v>
      </c>
      <c r="KF180">
        <v>26</v>
      </c>
      <c r="KG180">
        <v>26</v>
      </c>
      <c r="KH180">
        <v>26</v>
      </c>
      <c r="KI180">
        <v>26</v>
      </c>
      <c r="KJ180">
        <v>26</v>
      </c>
      <c r="KK180">
        <v>26</v>
      </c>
      <c r="KL180">
        <v>26</v>
      </c>
      <c r="KM180">
        <v>26</v>
      </c>
      <c r="KN180">
        <v>26</v>
      </c>
      <c r="KO180">
        <v>26</v>
      </c>
      <c r="KP180">
        <v>26</v>
      </c>
      <c r="KQ180">
        <v>26</v>
      </c>
      <c r="KR180">
        <v>26</v>
      </c>
      <c r="KS180">
        <v>26</v>
      </c>
      <c r="KT180">
        <v>26</v>
      </c>
      <c r="KU180">
        <v>26</v>
      </c>
      <c r="KV180">
        <v>26</v>
      </c>
      <c r="KW180">
        <v>26</v>
      </c>
      <c r="KX180">
        <v>26</v>
      </c>
      <c r="KY180">
        <v>26</v>
      </c>
      <c r="KZ180">
        <v>26</v>
      </c>
      <c r="LA180">
        <v>26</v>
      </c>
      <c r="LB180">
        <v>26</v>
      </c>
      <c r="LC180">
        <v>26</v>
      </c>
      <c r="LD180">
        <v>26</v>
      </c>
      <c r="LE180">
        <v>26</v>
      </c>
      <c r="LF180">
        <v>26</v>
      </c>
      <c r="LG180">
        <v>26</v>
      </c>
      <c r="LH180">
        <v>26</v>
      </c>
      <c r="LI180">
        <v>26</v>
      </c>
      <c r="LJ180">
        <v>26</v>
      </c>
      <c r="LK180">
        <v>26</v>
      </c>
      <c r="LL180">
        <v>26</v>
      </c>
      <c r="LM180">
        <v>26</v>
      </c>
      <c r="LN180">
        <v>26</v>
      </c>
      <c r="LO180">
        <v>26</v>
      </c>
      <c r="LP180">
        <v>26</v>
      </c>
      <c r="LQ180">
        <v>26</v>
      </c>
      <c r="LR180">
        <v>26</v>
      </c>
      <c r="LS180">
        <v>26</v>
      </c>
      <c r="LT180">
        <v>26</v>
      </c>
      <c r="LU180">
        <v>26</v>
      </c>
      <c r="LV180">
        <v>26</v>
      </c>
      <c r="LW180">
        <v>26</v>
      </c>
      <c r="LX180">
        <v>26</v>
      </c>
      <c r="LY180">
        <v>26</v>
      </c>
      <c r="LZ180">
        <v>26</v>
      </c>
      <c r="MA180">
        <v>26</v>
      </c>
      <c r="MB180">
        <v>26</v>
      </c>
      <c r="MC180">
        <v>26</v>
      </c>
      <c r="MD180">
        <v>26</v>
      </c>
      <c r="ME180">
        <v>26</v>
      </c>
      <c r="MF180">
        <v>26</v>
      </c>
      <c r="MG180">
        <v>26</v>
      </c>
      <c r="MH180">
        <v>26</v>
      </c>
      <c r="MI180">
        <v>26</v>
      </c>
      <c r="MJ180">
        <v>26</v>
      </c>
      <c r="MK180">
        <v>26</v>
      </c>
      <c r="ML180">
        <v>26</v>
      </c>
      <c r="MM180">
        <v>26</v>
      </c>
      <c r="MN180">
        <v>26</v>
      </c>
      <c r="MO180">
        <v>26</v>
      </c>
      <c r="MP180">
        <v>26</v>
      </c>
      <c r="MQ180">
        <v>26</v>
      </c>
      <c r="MR180">
        <v>26</v>
      </c>
      <c r="MS180">
        <v>26</v>
      </c>
      <c r="MT180">
        <v>26</v>
      </c>
      <c r="MU180">
        <v>26</v>
      </c>
      <c r="MV180">
        <v>26</v>
      </c>
      <c r="MW180">
        <v>26</v>
      </c>
      <c r="MX180">
        <v>26</v>
      </c>
      <c r="MY180">
        <v>26</v>
      </c>
      <c r="MZ180">
        <v>26</v>
      </c>
      <c r="NA180">
        <v>26</v>
      </c>
      <c r="NB180">
        <v>26</v>
      </c>
      <c r="NC180">
        <v>26</v>
      </c>
      <c r="ND180">
        <v>26</v>
      </c>
      <c r="NE180">
        <v>26</v>
      </c>
      <c r="NF180">
        <v>26</v>
      </c>
      <c r="NG180">
        <v>26</v>
      </c>
      <c r="NH180">
        <v>26</v>
      </c>
      <c r="NI180">
        <v>26</v>
      </c>
      <c r="NJ180">
        <v>26</v>
      </c>
    </row>
    <row r="181" spans="1:374" x14ac:dyDescent="0.2">
      <c r="A181" s="1" t="s">
        <v>161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-1</v>
      </c>
      <c r="BM181">
        <v>-1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-1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7</v>
      </c>
      <c r="EQ181">
        <v>7</v>
      </c>
      <c r="ER181">
        <v>8</v>
      </c>
      <c r="ES181">
        <v>8</v>
      </c>
      <c r="ET181">
        <v>8</v>
      </c>
      <c r="EU181">
        <v>8</v>
      </c>
      <c r="EV181">
        <v>9</v>
      </c>
      <c r="EW181">
        <v>9</v>
      </c>
      <c r="EX181">
        <v>9</v>
      </c>
      <c r="EY181">
        <v>9</v>
      </c>
      <c r="EZ181">
        <v>9</v>
      </c>
      <c r="FA181">
        <v>9</v>
      </c>
      <c r="FB181">
        <v>9</v>
      </c>
      <c r="FC181">
        <v>9</v>
      </c>
      <c r="FD181">
        <v>9</v>
      </c>
      <c r="FE181">
        <v>9</v>
      </c>
      <c r="FF181">
        <v>9</v>
      </c>
      <c r="FG181">
        <v>9</v>
      </c>
      <c r="FH181">
        <v>9</v>
      </c>
      <c r="FI181">
        <v>9</v>
      </c>
      <c r="FJ181">
        <v>9</v>
      </c>
      <c r="FK181">
        <v>9</v>
      </c>
      <c r="FL181">
        <v>9</v>
      </c>
      <c r="FM181">
        <v>9</v>
      </c>
      <c r="FN181">
        <v>9</v>
      </c>
      <c r="FO181">
        <v>9</v>
      </c>
      <c r="FP181">
        <v>9</v>
      </c>
      <c r="FQ181">
        <v>9</v>
      </c>
      <c r="FR181">
        <v>9</v>
      </c>
      <c r="FS181">
        <v>9</v>
      </c>
      <c r="FT181">
        <v>9</v>
      </c>
      <c r="FU181">
        <v>9</v>
      </c>
      <c r="FV181">
        <v>9</v>
      </c>
      <c r="FW181">
        <v>9</v>
      </c>
      <c r="FX181">
        <v>9</v>
      </c>
      <c r="FY181">
        <v>9</v>
      </c>
      <c r="FZ181">
        <v>9</v>
      </c>
      <c r="GA181">
        <v>9</v>
      </c>
      <c r="GB181">
        <v>9</v>
      </c>
      <c r="GC181">
        <v>9</v>
      </c>
      <c r="GD181">
        <v>9</v>
      </c>
      <c r="GE181">
        <v>9</v>
      </c>
      <c r="GF181">
        <v>10</v>
      </c>
      <c r="GG181">
        <v>10</v>
      </c>
      <c r="GH181">
        <v>10</v>
      </c>
      <c r="GI181">
        <v>11</v>
      </c>
      <c r="GJ181">
        <v>11</v>
      </c>
      <c r="GK181">
        <v>11</v>
      </c>
      <c r="GL181">
        <v>11</v>
      </c>
      <c r="GM181">
        <v>11</v>
      </c>
      <c r="GN181">
        <v>11</v>
      </c>
      <c r="GO181">
        <v>11</v>
      </c>
      <c r="GP181">
        <v>11</v>
      </c>
      <c r="GQ181">
        <v>11</v>
      </c>
      <c r="GR181">
        <v>11</v>
      </c>
      <c r="GS181">
        <v>11</v>
      </c>
      <c r="GT181">
        <v>11</v>
      </c>
      <c r="GU181">
        <v>11</v>
      </c>
      <c r="GV181">
        <v>11</v>
      </c>
      <c r="GW181">
        <v>11</v>
      </c>
      <c r="GX181">
        <v>11</v>
      </c>
      <c r="GY181">
        <v>11</v>
      </c>
      <c r="GZ181">
        <v>11</v>
      </c>
      <c r="HA181">
        <v>11</v>
      </c>
      <c r="HB181">
        <v>11</v>
      </c>
      <c r="HC181">
        <v>11</v>
      </c>
      <c r="HD181">
        <v>11</v>
      </c>
      <c r="HE181">
        <v>11</v>
      </c>
      <c r="HF181">
        <v>11</v>
      </c>
      <c r="HG181">
        <v>11</v>
      </c>
      <c r="HH181">
        <v>11</v>
      </c>
      <c r="HI181">
        <v>11</v>
      </c>
      <c r="HJ181">
        <v>11</v>
      </c>
      <c r="HK181">
        <v>11</v>
      </c>
      <c r="HL181">
        <v>11</v>
      </c>
      <c r="HM181">
        <v>11</v>
      </c>
      <c r="HN181">
        <v>11</v>
      </c>
      <c r="HO181">
        <v>11</v>
      </c>
      <c r="HP181">
        <v>11</v>
      </c>
      <c r="HQ181">
        <v>11</v>
      </c>
      <c r="HR181">
        <v>11</v>
      </c>
      <c r="HS181">
        <v>11</v>
      </c>
      <c r="HT181">
        <v>11</v>
      </c>
      <c r="HU181">
        <v>11</v>
      </c>
      <c r="HV181">
        <v>12</v>
      </c>
      <c r="HW181">
        <v>12</v>
      </c>
      <c r="HX181">
        <v>14</v>
      </c>
      <c r="HY181">
        <v>14</v>
      </c>
      <c r="HZ181">
        <v>14</v>
      </c>
      <c r="IA181">
        <v>14</v>
      </c>
      <c r="IB181">
        <v>14</v>
      </c>
      <c r="IC181">
        <v>14</v>
      </c>
      <c r="ID181">
        <v>14</v>
      </c>
      <c r="IE181">
        <v>14</v>
      </c>
      <c r="IF181">
        <v>14</v>
      </c>
      <c r="IG181">
        <v>14</v>
      </c>
      <c r="IH181">
        <v>14</v>
      </c>
      <c r="II181">
        <v>14</v>
      </c>
      <c r="IJ181">
        <v>14</v>
      </c>
      <c r="IK181">
        <v>14</v>
      </c>
      <c r="IL181">
        <v>14</v>
      </c>
      <c r="IM181">
        <v>14</v>
      </c>
      <c r="IN181">
        <v>14</v>
      </c>
      <c r="IO181">
        <v>14</v>
      </c>
      <c r="IP181">
        <v>14</v>
      </c>
      <c r="IQ181">
        <v>14</v>
      </c>
      <c r="IR181">
        <v>14</v>
      </c>
      <c r="IS181">
        <v>14</v>
      </c>
      <c r="IT181">
        <v>14</v>
      </c>
      <c r="IU181">
        <v>14</v>
      </c>
      <c r="IV181">
        <v>14</v>
      </c>
      <c r="IW181">
        <v>14</v>
      </c>
      <c r="IX181">
        <v>14</v>
      </c>
      <c r="IY181">
        <v>14</v>
      </c>
      <c r="IZ181">
        <v>14</v>
      </c>
      <c r="JA181">
        <v>14</v>
      </c>
      <c r="JB181">
        <v>14</v>
      </c>
      <c r="JC181">
        <v>14</v>
      </c>
      <c r="JD181">
        <v>14</v>
      </c>
      <c r="JE181">
        <v>14</v>
      </c>
      <c r="JF181">
        <v>14</v>
      </c>
      <c r="JG181">
        <v>14</v>
      </c>
      <c r="JH181">
        <v>14</v>
      </c>
      <c r="JI181">
        <v>14</v>
      </c>
      <c r="JJ181">
        <v>14</v>
      </c>
      <c r="JK181">
        <v>14</v>
      </c>
      <c r="JL181">
        <v>14</v>
      </c>
      <c r="JM181">
        <v>14</v>
      </c>
      <c r="JN181">
        <v>14</v>
      </c>
      <c r="JO181">
        <v>14</v>
      </c>
      <c r="JP181">
        <v>14</v>
      </c>
      <c r="JQ181">
        <v>14</v>
      </c>
      <c r="JR181">
        <v>14</v>
      </c>
      <c r="JS181">
        <v>14</v>
      </c>
      <c r="JT181">
        <v>14</v>
      </c>
      <c r="JU181">
        <v>14</v>
      </c>
      <c r="JV181">
        <v>14</v>
      </c>
      <c r="JW181">
        <v>14</v>
      </c>
      <c r="JX181">
        <v>14</v>
      </c>
      <c r="JY181">
        <v>14</v>
      </c>
      <c r="JZ181">
        <v>14</v>
      </c>
      <c r="KA181">
        <v>14</v>
      </c>
      <c r="KB181">
        <v>14</v>
      </c>
      <c r="KC181">
        <v>14</v>
      </c>
      <c r="KD181">
        <v>14</v>
      </c>
      <c r="KE181">
        <v>14</v>
      </c>
      <c r="KF181">
        <v>14</v>
      </c>
      <c r="KG181">
        <v>14</v>
      </c>
      <c r="KH181">
        <v>14</v>
      </c>
      <c r="KI181">
        <v>14</v>
      </c>
      <c r="KJ181">
        <v>14</v>
      </c>
      <c r="KK181">
        <v>14</v>
      </c>
      <c r="KL181">
        <v>14</v>
      </c>
      <c r="KM181">
        <v>14</v>
      </c>
      <c r="KN181">
        <v>14</v>
      </c>
      <c r="KO181">
        <v>14</v>
      </c>
      <c r="KP181">
        <v>14</v>
      </c>
      <c r="KQ181">
        <v>14</v>
      </c>
      <c r="KR181">
        <v>14</v>
      </c>
      <c r="KS181">
        <v>14</v>
      </c>
      <c r="KT181">
        <v>14</v>
      </c>
      <c r="KU181">
        <v>14</v>
      </c>
      <c r="KV181">
        <v>14</v>
      </c>
      <c r="KW181">
        <v>14</v>
      </c>
      <c r="KX181">
        <v>14</v>
      </c>
      <c r="KY181">
        <v>14</v>
      </c>
      <c r="KZ181">
        <v>14</v>
      </c>
      <c r="LA181">
        <v>14</v>
      </c>
      <c r="LB181">
        <v>14</v>
      </c>
      <c r="LC181">
        <v>14</v>
      </c>
      <c r="LD181">
        <v>14</v>
      </c>
      <c r="LE181">
        <v>14</v>
      </c>
      <c r="LF181">
        <v>14</v>
      </c>
      <c r="LG181">
        <v>14</v>
      </c>
      <c r="LH181">
        <v>14</v>
      </c>
      <c r="LI181">
        <v>14</v>
      </c>
      <c r="LJ181">
        <v>14</v>
      </c>
      <c r="LK181">
        <v>14</v>
      </c>
      <c r="LL181">
        <v>14</v>
      </c>
      <c r="LM181">
        <v>14</v>
      </c>
      <c r="LN181">
        <v>14</v>
      </c>
      <c r="LO181">
        <v>14</v>
      </c>
      <c r="LP181">
        <v>14</v>
      </c>
      <c r="LQ181">
        <v>14</v>
      </c>
      <c r="LR181">
        <v>14</v>
      </c>
      <c r="LS181">
        <v>14</v>
      </c>
      <c r="LT181">
        <v>14</v>
      </c>
      <c r="LU181">
        <v>14</v>
      </c>
      <c r="LV181">
        <v>14</v>
      </c>
      <c r="LW181">
        <v>14</v>
      </c>
      <c r="LX181">
        <v>14</v>
      </c>
      <c r="LY181">
        <v>14</v>
      </c>
      <c r="LZ181">
        <v>14</v>
      </c>
      <c r="MA181">
        <v>14</v>
      </c>
      <c r="MB181">
        <v>14</v>
      </c>
      <c r="MC181">
        <v>14</v>
      </c>
      <c r="MD181">
        <v>14</v>
      </c>
      <c r="ME181">
        <v>14</v>
      </c>
      <c r="MF181">
        <v>14</v>
      </c>
      <c r="MG181">
        <v>14</v>
      </c>
      <c r="MH181">
        <v>14</v>
      </c>
      <c r="MI181">
        <v>14</v>
      </c>
      <c r="MJ181">
        <v>14</v>
      </c>
      <c r="MK181">
        <v>14</v>
      </c>
      <c r="ML181">
        <v>14</v>
      </c>
      <c r="MM181">
        <v>14</v>
      </c>
      <c r="MN181">
        <v>14</v>
      </c>
      <c r="MO181">
        <v>14</v>
      </c>
      <c r="MP181">
        <v>14</v>
      </c>
      <c r="MQ181">
        <v>14</v>
      </c>
      <c r="MR181">
        <v>14</v>
      </c>
      <c r="MS181">
        <v>14</v>
      </c>
      <c r="MT181">
        <v>14</v>
      </c>
      <c r="MU181">
        <v>14</v>
      </c>
      <c r="MV181">
        <v>14</v>
      </c>
      <c r="MW181">
        <v>14</v>
      </c>
      <c r="MX181">
        <v>14</v>
      </c>
      <c r="MY181">
        <v>14</v>
      </c>
      <c r="MZ181">
        <v>14</v>
      </c>
      <c r="NA181">
        <v>14</v>
      </c>
      <c r="NB181">
        <v>14</v>
      </c>
      <c r="NC181">
        <v>14</v>
      </c>
      <c r="ND181">
        <v>14</v>
      </c>
      <c r="NE181">
        <v>14</v>
      </c>
      <c r="NF181">
        <v>14</v>
      </c>
      <c r="NG181">
        <v>14</v>
      </c>
      <c r="NH181">
        <v>14</v>
      </c>
      <c r="NI181">
        <v>14</v>
      </c>
      <c r="NJ181">
        <v>14</v>
      </c>
    </row>
    <row r="182" spans="1:374" x14ac:dyDescent="0.2">
      <c r="A182" s="1" t="s">
        <v>162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-1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7</v>
      </c>
      <c r="EQ182">
        <v>7</v>
      </c>
      <c r="ER182">
        <v>8</v>
      </c>
      <c r="ES182">
        <v>8</v>
      </c>
      <c r="ET182">
        <v>8</v>
      </c>
      <c r="EU182">
        <v>9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11</v>
      </c>
      <c r="FX182">
        <v>12</v>
      </c>
      <c r="FY182">
        <v>12</v>
      </c>
      <c r="FZ182">
        <v>12</v>
      </c>
      <c r="GA182">
        <v>12</v>
      </c>
      <c r="GB182">
        <v>12</v>
      </c>
      <c r="GC182">
        <v>12</v>
      </c>
      <c r="GD182">
        <v>12</v>
      </c>
      <c r="GE182">
        <v>12</v>
      </c>
      <c r="GF182">
        <v>13</v>
      </c>
      <c r="GG182">
        <v>13</v>
      </c>
      <c r="GH182">
        <v>13</v>
      </c>
      <c r="GI182">
        <v>13</v>
      </c>
      <c r="GJ182">
        <v>13</v>
      </c>
      <c r="GK182">
        <v>13</v>
      </c>
      <c r="GL182">
        <v>13</v>
      </c>
      <c r="GM182">
        <v>13</v>
      </c>
      <c r="GN182">
        <v>13</v>
      </c>
      <c r="GO182">
        <v>13</v>
      </c>
      <c r="GP182">
        <v>13</v>
      </c>
      <c r="GQ182">
        <v>13</v>
      </c>
      <c r="GR182">
        <v>13</v>
      </c>
      <c r="GS182">
        <v>13</v>
      </c>
      <c r="GT182">
        <v>13</v>
      </c>
      <c r="GU182">
        <v>13</v>
      </c>
      <c r="GV182">
        <v>13</v>
      </c>
      <c r="GW182">
        <v>13</v>
      </c>
      <c r="GX182">
        <v>13</v>
      </c>
      <c r="GY182">
        <v>13</v>
      </c>
      <c r="GZ182">
        <v>13</v>
      </c>
      <c r="HA182">
        <v>13</v>
      </c>
      <c r="HB182">
        <v>13</v>
      </c>
      <c r="HC182">
        <v>13</v>
      </c>
      <c r="HD182">
        <v>13</v>
      </c>
      <c r="HE182">
        <v>13</v>
      </c>
      <c r="HF182">
        <v>13</v>
      </c>
      <c r="HG182">
        <v>13</v>
      </c>
      <c r="HH182">
        <v>13</v>
      </c>
      <c r="HI182">
        <v>13</v>
      </c>
      <c r="HJ182">
        <v>13</v>
      </c>
      <c r="HK182">
        <v>13</v>
      </c>
      <c r="HL182">
        <v>13</v>
      </c>
      <c r="HM182">
        <v>13</v>
      </c>
      <c r="HN182">
        <v>13</v>
      </c>
      <c r="HO182">
        <v>13</v>
      </c>
      <c r="HP182">
        <v>13</v>
      </c>
      <c r="HQ182">
        <v>13</v>
      </c>
      <c r="HR182">
        <v>13</v>
      </c>
      <c r="HS182">
        <v>13</v>
      </c>
      <c r="HT182">
        <v>13</v>
      </c>
      <c r="HU182">
        <v>13</v>
      </c>
      <c r="HV182">
        <v>14</v>
      </c>
      <c r="HW182">
        <v>14</v>
      </c>
      <c r="HX182">
        <v>16</v>
      </c>
      <c r="HY182">
        <v>16</v>
      </c>
      <c r="HZ182">
        <v>16</v>
      </c>
      <c r="IA182">
        <v>16</v>
      </c>
      <c r="IB182">
        <v>16</v>
      </c>
      <c r="IC182">
        <v>16</v>
      </c>
      <c r="ID182">
        <v>16</v>
      </c>
      <c r="IE182">
        <v>16</v>
      </c>
      <c r="IF182">
        <v>16</v>
      </c>
      <c r="IG182">
        <v>16</v>
      </c>
      <c r="IH182">
        <v>16</v>
      </c>
      <c r="II182">
        <v>16</v>
      </c>
      <c r="IJ182">
        <v>16</v>
      </c>
      <c r="IK182">
        <v>16</v>
      </c>
      <c r="IL182">
        <v>16</v>
      </c>
      <c r="IM182">
        <v>16</v>
      </c>
      <c r="IN182">
        <v>16</v>
      </c>
      <c r="IO182">
        <v>16</v>
      </c>
      <c r="IP182">
        <v>16</v>
      </c>
      <c r="IQ182">
        <v>16</v>
      </c>
      <c r="IR182">
        <v>16</v>
      </c>
      <c r="IS182">
        <v>16</v>
      </c>
      <c r="IT182">
        <v>16</v>
      </c>
      <c r="IU182">
        <v>16</v>
      </c>
      <c r="IV182">
        <v>16</v>
      </c>
      <c r="IW182">
        <v>16</v>
      </c>
      <c r="IX182">
        <v>16</v>
      </c>
      <c r="IY182">
        <v>16</v>
      </c>
      <c r="IZ182">
        <v>16</v>
      </c>
      <c r="JA182">
        <v>16</v>
      </c>
      <c r="JB182">
        <v>16</v>
      </c>
      <c r="JC182">
        <v>16</v>
      </c>
      <c r="JD182">
        <v>16</v>
      </c>
      <c r="JE182">
        <v>16</v>
      </c>
      <c r="JF182">
        <v>16</v>
      </c>
      <c r="JG182">
        <v>16</v>
      </c>
      <c r="JH182">
        <v>16</v>
      </c>
      <c r="JI182">
        <v>16</v>
      </c>
      <c r="JJ182">
        <v>16</v>
      </c>
      <c r="JK182">
        <v>16</v>
      </c>
      <c r="JL182">
        <v>16</v>
      </c>
      <c r="JM182">
        <v>16</v>
      </c>
      <c r="JN182">
        <v>16</v>
      </c>
      <c r="JO182">
        <v>16</v>
      </c>
      <c r="JP182">
        <v>16</v>
      </c>
      <c r="JQ182">
        <v>16</v>
      </c>
      <c r="JR182">
        <v>16</v>
      </c>
      <c r="JS182">
        <v>16</v>
      </c>
      <c r="JT182">
        <v>16</v>
      </c>
      <c r="JU182">
        <v>16</v>
      </c>
      <c r="JV182">
        <v>16</v>
      </c>
      <c r="JW182">
        <v>16</v>
      </c>
      <c r="JX182">
        <v>16</v>
      </c>
      <c r="JY182">
        <v>16</v>
      </c>
      <c r="JZ182">
        <v>16</v>
      </c>
      <c r="KA182">
        <v>16</v>
      </c>
      <c r="KB182">
        <v>16</v>
      </c>
      <c r="KC182">
        <v>16</v>
      </c>
      <c r="KD182">
        <v>16</v>
      </c>
      <c r="KE182">
        <v>16</v>
      </c>
      <c r="KF182">
        <v>16</v>
      </c>
      <c r="KG182">
        <v>16</v>
      </c>
      <c r="KH182">
        <v>16</v>
      </c>
      <c r="KI182">
        <v>16</v>
      </c>
      <c r="KJ182">
        <v>16</v>
      </c>
      <c r="KK182">
        <v>16</v>
      </c>
      <c r="KL182">
        <v>16</v>
      </c>
      <c r="KM182">
        <v>16</v>
      </c>
      <c r="KN182">
        <v>16</v>
      </c>
      <c r="KO182">
        <v>16</v>
      </c>
      <c r="KP182">
        <v>16</v>
      </c>
      <c r="KQ182">
        <v>16</v>
      </c>
      <c r="KR182">
        <v>16</v>
      </c>
      <c r="KS182">
        <v>16</v>
      </c>
      <c r="KT182">
        <v>16</v>
      </c>
      <c r="KU182">
        <v>16</v>
      </c>
      <c r="KV182">
        <v>16</v>
      </c>
      <c r="KW182">
        <v>16</v>
      </c>
      <c r="KX182">
        <v>16</v>
      </c>
      <c r="KY182">
        <v>16</v>
      </c>
      <c r="KZ182">
        <v>16</v>
      </c>
      <c r="LA182">
        <v>16</v>
      </c>
      <c r="LB182">
        <v>16</v>
      </c>
      <c r="LC182">
        <v>16</v>
      </c>
      <c r="LD182">
        <v>16</v>
      </c>
      <c r="LE182">
        <v>16</v>
      </c>
      <c r="LF182">
        <v>16</v>
      </c>
      <c r="LG182">
        <v>16</v>
      </c>
      <c r="LH182">
        <v>16</v>
      </c>
      <c r="LI182">
        <v>16</v>
      </c>
      <c r="LJ182">
        <v>16</v>
      </c>
      <c r="LK182">
        <v>16</v>
      </c>
      <c r="LL182">
        <v>16</v>
      </c>
      <c r="LM182">
        <v>16</v>
      </c>
      <c r="LN182">
        <v>16</v>
      </c>
      <c r="LO182">
        <v>16</v>
      </c>
      <c r="LP182">
        <v>16</v>
      </c>
      <c r="LQ182">
        <v>16</v>
      </c>
      <c r="LR182">
        <v>16</v>
      </c>
      <c r="LS182">
        <v>16</v>
      </c>
      <c r="LT182">
        <v>16</v>
      </c>
      <c r="LU182">
        <v>16</v>
      </c>
      <c r="LV182">
        <v>16</v>
      </c>
      <c r="LW182">
        <v>16</v>
      </c>
      <c r="LX182">
        <v>16</v>
      </c>
      <c r="LY182">
        <v>16</v>
      </c>
      <c r="LZ182">
        <v>16</v>
      </c>
      <c r="MA182">
        <v>16</v>
      </c>
      <c r="MB182">
        <v>16</v>
      </c>
      <c r="MC182">
        <v>16</v>
      </c>
      <c r="MD182">
        <v>16</v>
      </c>
      <c r="ME182">
        <v>16</v>
      </c>
      <c r="MF182">
        <v>16</v>
      </c>
      <c r="MG182">
        <v>16</v>
      </c>
      <c r="MH182">
        <v>16</v>
      </c>
      <c r="MI182">
        <v>16</v>
      </c>
      <c r="MJ182">
        <v>16</v>
      </c>
      <c r="MK182">
        <v>16</v>
      </c>
      <c r="ML182">
        <v>16</v>
      </c>
      <c r="MM182">
        <v>16</v>
      </c>
      <c r="MN182">
        <v>16</v>
      </c>
      <c r="MO182">
        <v>16</v>
      </c>
      <c r="MP182">
        <v>16</v>
      </c>
      <c r="MQ182">
        <v>16</v>
      </c>
      <c r="MR182">
        <v>16</v>
      </c>
      <c r="MS182">
        <v>16</v>
      </c>
      <c r="MT182">
        <v>16</v>
      </c>
      <c r="MU182">
        <v>16</v>
      </c>
      <c r="MV182">
        <v>16</v>
      </c>
      <c r="MW182">
        <v>16</v>
      </c>
      <c r="MX182">
        <v>16</v>
      </c>
      <c r="MY182">
        <v>16</v>
      </c>
      <c r="MZ182">
        <v>16</v>
      </c>
      <c r="NA182">
        <v>16</v>
      </c>
      <c r="NB182">
        <v>16</v>
      </c>
      <c r="NC182">
        <v>16</v>
      </c>
      <c r="ND182">
        <v>16</v>
      </c>
      <c r="NE182">
        <v>16</v>
      </c>
      <c r="NF182">
        <v>16</v>
      </c>
      <c r="NG182">
        <v>16</v>
      </c>
      <c r="NH182">
        <v>16</v>
      </c>
      <c r="NI182">
        <v>16</v>
      </c>
      <c r="NJ182">
        <v>16</v>
      </c>
    </row>
    <row r="183" spans="1:374" x14ac:dyDescent="0.2">
      <c r="A183" s="1" t="s">
        <v>163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-1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1</v>
      </c>
      <c r="EQ183">
        <v>2</v>
      </c>
      <c r="ER183">
        <v>2</v>
      </c>
      <c r="ES183">
        <v>2</v>
      </c>
      <c r="ET183">
        <v>2</v>
      </c>
      <c r="EU183">
        <v>2</v>
      </c>
      <c r="EV183">
        <v>4</v>
      </c>
      <c r="EW183">
        <v>4</v>
      </c>
      <c r="EX183">
        <v>4</v>
      </c>
      <c r="EY183">
        <v>4</v>
      </c>
      <c r="EZ183">
        <v>4</v>
      </c>
      <c r="FA183">
        <v>4</v>
      </c>
      <c r="FB183">
        <v>4</v>
      </c>
      <c r="FC183">
        <v>4</v>
      </c>
      <c r="FD183">
        <v>4</v>
      </c>
      <c r="FE183">
        <v>4</v>
      </c>
      <c r="FF183">
        <v>4</v>
      </c>
      <c r="FG183">
        <v>4</v>
      </c>
      <c r="FH183">
        <v>4</v>
      </c>
      <c r="FI183">
        <v>4</v>
      </c>
      <c r="FJ183">
        <v>4</v>
      </c>
      <c r="FK183">
        <v>4</v>
      </c>
      <c r="FL183">
        <v>4</v>
      </c>
      <c r="FM183">
        <v>4</v>
      </c>
      <c r="FN183">
        <v>4</v>
      </c>
      <c r="FO183">
        <v>4</v>
      </c>
      <c r="FP183">
        <v>4</v>
      </c>
      <c r="FQ183">
        <v>4</v>
      </c>
      <c r="FR183">
        <v>4</v>
      </c>
      <c r="FS183">
        <v>4</v>
      </c>
      <c r="FT183">
        <v>4</v>
      </c>
      <c r="FU183">
        <v>4</v>
      </c>
      <c r="FV183">
        <v>4</v>
      </c>
      <c r="FW183">
        <v>4</v>
      </c>
      <c r="FX183">
        <v>4</v>
      </c>
      <c r="FY183">
        <v>4</v>
      </c>
      <c r="FZ183">
        <v>4</v>
      </c>
      <c r="GA183">
        <v>4</v>
      </c>
      <c r="GB183">
        <v>4</v>
      </c>
      <c r="GC183">
        <v>4</v>
      </c>
      <c r="GD183">
        <v>4</v>
      </c>
      <c r="GE183">
        <v>4</v>
      </c>
      <c r="GF183">
        <v>4</v>
      </c>
      <c r="GG183">
        <v>4</v>
      </c>
      <c r="GH183">
        <v>4</v>
      </c>
      <c r="GI183">
        <v>4</v>
      </c>
      <c r="GJ183">
        <v>4</v>
      </c>
      <c r="GK183">
        <v>4</v>
      </c>
      <c r="GL183">
        <v>4</v>
      </c>
      <c r="GM183">
        <v>4</v>
      </c>
      <c r="GN183">
        <v>4</v>
      </c>
      <c r="GO183">
        <v>4</v>
      </c>
      <c r="GP183">
        <v>4</v>
      </c>
      <c r="GQ183">
        <v>4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4</v>
      </c>
      <c r="GZ183">
        <v>4</v>
      </c>
      <c r="HA183">
        <v>4</v>
      </c>
      <c r="HB183">
        <v>4</v>
      </c>
      <c r="HC183">
        <v>4</v>
      </c>
      <c r="HD183">
        <v>4</v>
      </c>
      <c r="HE183">
        <v>4</v>
      </c>
      <c r="HF183">
        <v>4</v>
      </c>
      <c r="HG183">
        <v>4</v>
      </c>
      <c r="HH183">
        <v>4</v>
      </c>
      <c r="HI183">
        <v>4</v>
      </c>
      <c r="HJ183">
        <v>4</v>
      </c>
      <c r="HK183">
        <v>4</v>
      </c>
      <c r="HL183">
        <v>4</v>
      </c>
      <c r="HM183">
        <v>4</v>
      </c>
      <c r="HN183">
        <v>4</v>
      </c>
      <c r="HO183">
        <v>4</v>
      </c>
      <c r="HP183">
        <v>4</v>
      </c>
      <c r="HQ183">
        <v>4</v>
      </c>
      <c r="HR183">
        <v>4</v>
      </c>
      <c r="HS183">
        <v>4</v>
      </c>
      <c r="HT183">
        <v>4</v>
      </c>
      <c r="HU183">
        <v>4</v>
      </c>
      <c r="HV183">
        <v>4</v>
      </c>
      <c r="HW183">
        <v>4</v>
      </c>
      <c r="HX183">
        <v>4</v>
      </c>
      <c r="HY183">
        <v>4</v>
      </c>
      <c r="HZ183">
        <v>4</v>
      </c>
      <c r="IA183">
        <v>4</v>
      </c>
      <c r="IB183">
        <v>4</v>
      </c>
      <c r="IC183">
        <v>4</v>
      </c>
      <c r="ID183">
        <v>4</v>
      </c>
      <c r="IE183">
        <v>4</v>
      </c>
      <c r="IF183">
        <v>4</v>
      </c>
      <c r="IG183">
        <v>4</v>
      </c>
      <c r="IH183">
        <v>4</v>
      </c>
      <c r="II183">
        <v>4</v>
      </c>
      <c r="IJ183">
        <v>4</v>
      </c>
      <c r="IK183">
        <v>4</v>
      </c>
      <c r="IL183">
        <v>4</v>
      </c>
      <c r="IM183">
        <v>4</v>
      </c>
      <c r="IN183">
        <v>4</v>
      </c>
      <c r="IO183">
        <v>4</v>
      </c>
      <c r="IP183">
        <v>4</v>
      </c>
      <c r="IQ183">
        <v>4</v>
      </c>
      <c r="IR183">
        <v>4</v>
      </c>
      <c r="IS183">
        <v>4</v>
      </c>
      <c r="IT183">
        <v>4</v>
      </c>
      <c r="IU183">
        <v>4</v>
      </c>
      <c r="IV183">
        <v>4</v>
      </c>
      <c r="IW183">
        <v>4</v>
      </c>
      <c r="IX183">
        <v>4</v>
      </c>
      <c r="IY183">
        <v>4</v>
      </c>
      <c r="IZ183">
        <v>4</v>
      </c>
      <c r="JA183">
        <v>4</v>
      </c>
      <c r="JB183">
        <v>4</v>
      </c>
      <c r="JC183">
        <v>4</v>
      </c>
      <c r="JD183">
        <v>4</v>
      </c>
      <c r="JE183">
        <v>4</v>
      </c>
      <c r="JF183">
        <v>4</v>
      </c>
      <c r="JG183">
        <v>4</v>
      </c>
      <c r="JH183">
        <v>4</v>
      </c>
      <c r="JI183">
        <v>4</v>
      </c>
      <c r="JJ183">
        <v>4</v>
      </c>
      <c r="JK183">
        <v>4</v>
      </c>
      <c r="JL183">
        <v>4</v>
      </c>
      <c r="JM183">
        <v>4</v>
      </c>
      <c r="JN183">
        <v>4</v>
      </c>
      <c r="JO183">
        <v>4</v>
      </c>
      <c r="JP183">
        <v>4</v>
      </c>
      <c r="JQ183">
        <v>4</v>
      </c>
      <c r="JR183">
        <v>4</v>
      </c>
      <c r="JS183">
        <v>4</v>
      </c>
      <c r="JT183">
        <v>4</v>
      </c>
      <c r="JU183">
        <v>4</v>
      </c>
      <c r="JV183">
        <v>4</v>
      </c>
      <c r="JW183">
        <v>4</v>
      </c>
      <c r="JX183">
        <v>4</v>
      </c>
      <c r="JY183">
        <v>4</v>
      </c>
      <c r="JZ183">
        <v>4</v>
      </c>
      <c r="KA183">
        <v>4</v>
      </c>
      <c r="KB183">
        <v>4</v>
      </c>
      <c r="KC183">
        <v>4</v>
      </c>
      <c r="KD183">
        <v>4</v>
      </c>
      <c r="KE183">
        <v>4</v>
      </c>
      <c r="KF183">
        <v>4</v>
      </c>
      <c r="KG183">
        <v>4</v>
      </c>
      <c r="KH183">
        <v>4</v>
      </c>
      <c r="KI183">
        <v>4</v>
      </c>
      <c r="KJ183">
        <v>4</v>
      </c>
      <c r="KK183">
        <v>4</v>
      </c>
      <c r="KL183">
        <v>4</v>
      </c>
      <c r="KM183">
        <v>4</v>
      </c>
      <c r="KN183">
        <v>4</v>
      </c>
      <c r="KO183">
        <v>4</v>
      </c>
      <c r="KP183">
        <v>4</v>
      </c>
      <c r="KQ183">
        <v>4</v>
      </c>
      <c r="KR183">
        <v>4</v>
      </c>
      <c r="KS183">
        <v>4</v>
      </c>
      <c r="KT183">
        <v>5</v>
      </c>
      <c r="KU183">
        <v>5</v>
      </c>
      <c r="KV183">
        <v>5</v>
      </c>
      <c r="KW183">
        <v>5</v>
      </c>
      <c r="KX183">
        <v>5</v>
      </c>
      <c r="KY183">
        <v>5</v>
      </c>
      <c r="KZ183">
        <v>5</v>
      </c>
      <c r="LA183">
        <v>5</v>
      </c>
      <c r="LB183">
        <v>5</v>
      </c>
      <c r="LC183">
        <v>5</v>
      </c>
      <c r="LD183">
        <v>5</v>
      </c>
      <c r="LE183">
        <v>5</v>
      </c>
      <c r="LF183">
        <v>5</v>
      </c>
      <c r="LG183">
        <v>5</v>
      </c>
      <c r="LH183">
        <v>5</v>
      </c>
      <c r="LI183">
        <v>5</v>
      </c>
      <c r="LJ183">
        <v>5</v>
      </c>
      <c r="LK183">
        <v>5</v>
      </c>
      <c r="LL183">
        <v>5</v>
      </c>
      <c r="LM183">
        <v>5</v>
      </c>
      <c r="LN183">
        <v>5</v>
      </c>
      <c r="LO183">
        <v>5</v>
      </c>
      <c r="LP183">
        <v>5</v>
      </c>
      <c r="LQ183">
        <v>5</v>
      </c>
      <c r="LR183">
        <v>5</v>
      </c>
      <c r="LS183">
        <v>5</v>
      </c>
      <c r="LT183">
        <v>5</v>
      </c>
      <c r="LU183">
        <v>5</v>
      </c>
      <c r="LV183">
        <v>5</v>
      </c>
      <c r="LW183">
        <v>5</v>
      </c>
      <c r="LX183">
        <v>5</v>
      </c>
      <c r="LY183">
        <v>5</v>
      </c>
      <c r="LZ183">
        <v>5</v>
      </c>
      <c r="MA183">
        <v>5</v>
      </c>
      <c r="MB183">
        <v>5</v>
      </c>
      <c r="MC183">
        <v>5</v>
      </c>
      <c r="MD183">
        <v>5</v>
      </c>
      <c r="ME183">
        <v>5</v>
      </c>
      <c r="MF183">
        <v>5</v>
      </c>
      <c r="MG183">
        <v>5</v>
      </c>
      <c r="MH183">
        <v>5</v>
      </c>
      <c r="MI183">
        <v>5</v>
      </c>
      <c r="MJ183">
        <v>5</v>
      </c>
      <c r="MK183">
        <v>5</v>
      </c>
      <c r="ML183">
        <v>5</v>
      </c>
      <c r="MM183">
        <v>5</v>
      </c>
      <c r="MN183">
        <v>5</v>
      </c>
      <c r="MO183">
        <v>5</v>
      </c>
      <c r="MP183">
        <v>5</v>
      </c>
      <c r="MQ183">
        <v>5</v>
      </c>
      <c r="MR183">
        <v>5</v>
      </c>
      <c r="MS183">
        <v>5</v>
      </c>
      <c r="MT183">
        <v>5</v>
      </c>
      <c r="MU183">
        <v>5</v>
      </c>
      <c r="MV183">
        <v>5</v>
      </c>
      <c r="MW183">
        <v>5</v>
      </c>
      <c r="MX183">
        <v>5</v>
      </c>
      <c r="MY183">
        <v>5</v>
      </c>
      <c r="MZ183">
        <v>5</v>
      </c>
      <c r="NA183">
        <v>5</v>
      </c>
      <c r="NB183">
        <v>5</v>
      </c>
      <c r="NC183">
        <v>5</v>
      </c>
      <c r="ND183">
        <v>5</v>
      </c>
      <c r="NE183">
        <v>5</v>
      </c>
      <c r="NF183">
        <v>5</v>
      </c>
      <c r="NG183">
        <v>5</v>
      </c>
      <c r="NH183">
        <v>5</v>
      </c>
      <c r="NI183">
        <v>5</v>
      </c>
      <c r="NJ183">
        <v>5</v>
      </c>
    </row>
    <row r="184" spans="1:374" x14ac:dyDescent="0.2">
      <c r="A184" s="1" t="s">
        <v>164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-1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7</v>
      </c>
      <c r="EQ184">
        <v>7</v>
      </c>
      <c r="ER184">
        <v>8</v>
      </c>
      <c r="ES184">
        <v>8</v>
      </c>
      <c r="ET184">
        <v>8</v>
      </c>
      <c r="EU184">
        <v>8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9</v>
      </c>
      <c r="FH184">
        <v>9</v>
      </c>
      <c r="FI184">
        <v>9</v>
      </c>
      <c r="FJ184">
        <v>9</v>
      </c>
      <c r="FK184">
        <v>9</v>
      </c>
      <c r="FL184">
        <v>9</v>
      </c>
      <c r="FM184">
        <v>9</v>
      </c>
      <c r="FN184">
        <v>9</v>
      </c>
      <c r="FO184">
        <v>9</v>
      </c>
      <c r="FP184">
        <v>9</v>
      </c>
      <c r="FQ184">
        <v>9</v>
      </c>
      <c r="FR184">
        <v>9</v>
      </c>
      <c r="FS184">
        <v>9</v>
      </c>
      <c r="FT184">
        <v>9</v>
      </c>
      <c r="FU184">
        <v>9</v>
      </c>
      <c r="FV184">
        <v>9</v>
      </c>
      <c r="FW184">
        <v>9</v>
      </c>
      <c r="FX184">
        <v>9</v>
      </c>
      <c r="FY184">
        <v>9</v>
      </c>
      <c r="FZ184">
        <v>9</v>
      </c>
      <c r="GA184">
        <v>9</v>
      </c>
      <c r="GB184">
        <v>9</v>
      </c>
      <c r="GC184">
        <v>9</v>
      </c>
      <c r="GD184">
        <v>9</v>
      </c>
      <c r="GE184">
        <v>9</v>
      </c>
      <c r="GF184">
        <v>10</v>
      </c>
      <c r="GG184">
        <v>10</v>
      </c>
      <c r="GH184">
        <v>10</v>
      </c>
      <c r="GI184">
        <v>10</v>
      </c>
      <c r="GJ184">
        <v>10</v>
      </c>
      <c r="GK184">
        <v>10</v>
      </c>
      <c r="GL184">
        <v>10</v>
      </c>
      <c r="GM184">
        <v>10</v>
      </c>
      <c r="GN184">
        <v>10</v>
      </c>
      <c r="GO184">
        <v>10</v>
      </c>
      <c r="GP184">
        <v>10</v>
      </c>
      <c r="GQ184">
        <v>10</v>
      </c>
      <c r="GR184">
        <v>10</v>
      </c>
      <c r="GS184">
        <v>10</v>
      </c>
      <c r="GT184">
        <v>10</v>
      </c>
      <c r="GU184">
        <v>10</v>
      </c>
      <c r="GV184">
        <v>10</v>
      </c>
      <c r="GW184">
        <v>10</v>
      </c>
      <c r="GX184">
        <v>10</v>
      </c>
      <c r="GY184">
        <v>10</v>
      </c>
      <c r="GZ184">
        <v>10</v>
      </c>
      <c r="HA184">
        <v>10</v>
      </c>
      <c r="HB184">
        <v>10</v>
      </c>
      <c r="HC184">
        <v>10</v>
      </c>
      <c r="HD184">
        <v>10</v>
      </c>
      <c r="HE184">
        <v>10</v>
      </c>
      <c r="HF184">
        <v>10</v>
      </c>
      <c r="HG184">
        <v>10</v>
      </c>
      <c r="HH184">
        <v>10</v>
      </c>
      <c r="HI184">
        <v>10</v>
      </c>
      <c r="HJ184">
        <v>10</v>
      </c>
      <c r="HK184">
        <v>10</v>
      </c>
      <c r="HL184">
        <v>10</v>
      </c>
      <c r="HM184">
        <v>10</v>
      </c>
      <c r="HN184">
        <v>10</v>
      </c>
      <c r="HO184">
        <v>10</v>
      </c>
      <c r="HP184">
        <v>10</v>
      </c>
      <c r="HQ184">
        <v>10</v>
      </c>
      <c r="HR184">
        <v>10</v>
      </c>
      <c r="HS184">
        <v>10</v>
      </c>
      <c r="HT184">
        <v>10</v>
      </c>
      <c r="HU184">
        <v>10</v>
      </c>
      <c r="HV184">
        <v>11</v>
      </c>
      <c r="HW184">
        <v>11</v>
      </c>
      <c r="HX184">
        <v>13</v>
      </c>
      <c r="HY184">
        <v>13</v>
      </c>
      <c r="HZ184">
        <v>13</v>
      </c>
      <c r="IA184">
        <v>13</v>
      </c>
      <c r="IB184">
        <v>13</v>
      </c>
      <c r="IC184">
        <v>13</v>
      </c>
      <c r="ID184">
        <v>13</v>
      </c>
      <c r="IE184">
        <v>13</v>
      </c>
      <c r="IF184">
        <v>13</v>
      </c>
      <c r="IG184">
        <v>13</v>
      </c>
      <c r="IH184">
        <v>13</v>
      </c>
      <c r="II184">
        <v>13</v>
      </c>
      <c r="IJ184">
        <v>13</v>
      </c>
      <c r="IK184">
        <v>13</v>
      </c>
      <c r="IL184">
        <v>13</v>
      </c>
      <c r="IM184">
        <v>13</v>
      </c>
      <c r="IN184">
        <v>13</v>
      </c>
      <c r="IO184">
        <v>13</v>
      </c>
      <c r="IP184">
        <v>13</v>
      </c>
      <c r="IQ184">
        <v>13</v>
      </c>
      <c r="IR184">
        <v>13</v>
      </c>
      <c r="IS184">
        <v>13</v>
      </c>
      <c r="IT184">
        <v>13</v>
      </c>
      <c r="IU184">
        <v>13</v>
      </c>
      <c r="IV184">
        <v>13</v>
      </c>
      <c r="IW184">
        <v>13</v>
      </c>
      <c r="IX184">
        <v>13</v>
      </c>
      <c r="IY184">
        <v>13</v>
      </c>
      <c r="IZ184">
        <v>13</v>
      </c>
      <c r="JA184">
        <v>13</v>
      </c>
      <c r="JB184">
        <v>13</v>
      </c>
      <c r="JC184">
        <v>13</v>
      </c>
      <c r="JD184">
        <v>13</v>
      </c>
      <c r="JE184">
        <v>13</v>
      </c>
      <c r="JF184">
        <v>13</v>
      </c>
      <c r="JG184">
        <v>13</v>
      </c>
      <c r="JH184">
        <v>13</v>
      </c>
      <c r="JI184">
        <v>13</v>
      </c>
      <c r="JJ184">
        <v>13</v>
      </c>
      <c r="JK184">
        <v>13</v>
      </c>
      <c r="JL184">
        <v>13</v>
      </c>
      <c r="JM184">
        <v>13</v>
      </c>
      <c r="JN184">
        <v>13</v>
      </c>
      <c r="JO184">
        <v>13</v>
      </c>
      <c r="JP184">
        <v>13</v>
      </c>
      <c r="JQ184">
        <v>13</v>
      </c>
      <c r="JR184">
        <v>13</v>
      </c>
      <c r="JS184">
        <v>13</v>
      </c>
      <c r="JT184">
        <v>13</v>
      </c>
      <c r="JU184">
        <v>13</v>
      </c>
      <c r="JV184">
        <v>15</v>
      </c>
      <c r="JW184">
        <v>15</v>
      </c>
      <c r="JX184">
        <v>15</v>
      </c>
      <c r="JY184">
        <v>15</v>
      </c>
      <c r="JZ184">
        <v>15</v>
      </c>
      <c r="KA184">
        <v>15</v>
      </c>
      <c r="KB184">
        <v>15</v>
      </c>
      <c r="KC184">
        <v>15</v>
      </c>
      <c r="KD184">
        <v>15</v>
      </c>
      <c r="KE184">
        <v>15</v>
      </c>
      <c r="KF184">
        <v>15</v>
      </c>
      <c r="KG184">
        <v>15</v>
      </c>
      <c r="KH184">
        <v>15</v>
      </c>
      <c r="KI184">
        <v>15</v>
      </c>
      <c r="KJ184">
        <v>16</v>
      </c>
      <c r="KK184">
        <v>16</v>
      </c>
      <c r="KL184">
        <v>16</v>
      </c>
      <c r="KM184">
        <v>16</v>
      </c>
      <c r="KN184">
        <v>16</v>
      </c>
      <c r="KO184">
        <v>16</v>
      </c>
      <c r="KP184">
        <v>16</v>
      </c>
      <c r="KQ184">
        <v>16</v>
      </c>
      <c r="KR184">
        <v>16</v>
      </c>
      <c r="KS184">
        <v>16</v>
      </c>
      <c r="KT184">
        <v>16</v>
      </c>
      <c r="KU184">
        <v>16</v>
      </c>
      <c r="KV184">
        <v>16</v>
      </c>
      <c r="KW184">
        <v>16</v>
      </c>
      <c r="KX184">
        <v>16</v>
      </c>
      <c r="KY184">
        <v>16</v>
      </c>
      <c r="KZ184">
        <v>16</v>
      </c>
      <c r="LA184">
        <v>16</v>
      </c>
      <c r="LB184">
        <v>16</v>
      </c>
      <c r="LC184">
        <v>16</v>
      </c>
      <c r="LD184">
        <v>16</v>
      </c>
      <c r="LE184">
        <v>16</v>
      </c>
      <c r="LF184">
        <v>16</v>
      </c>
      <c r="LG184">
        <v>16</v>
      </c>
      <c r="LH184">
        <v>16</v>
      </c>
      <c r="LI184">
        <v>16</v>
      </c>
      <c r="LJ184">
        <v>16</v>
      </c>
      <c r="LK184">
        <v>16</v>
      </c>
      <c r="LL184">
        <v>16</v>
      </c>
      <c r="LM184">
        <v>16</v>
      </c>
      <c r="LN184">
        <v>16</v>
      </c>
      <c r="LO184">
        <v>16</v>
      </c>
      <c r="LP184">
        <v>16</v>
      </c>
      <c r="LQ184">
        <v>16</v>
      </c>
      <c r="LR184">
        <v>16</v>
      </c>
      <c r="LS184">
        <v>16</v>
      </c>
      <c r="LT184">
        <v>16</v>
      </c>
      <c r="LU184">
        <v>16</v>
      </c>
      <c r="LV184">
        <v>16</v>
      </c>
      <c r="LW184">
        <v>16</v>
      </c>
      <c r="LX184">
        <v>16</v>
      </c>
      <c r="LY184">
        <v>16</v>
      </c>
      <c r="LZ184">
        <v>16</v>
      </c>
      <c r="MA184">
        <v>16</v>
      </c>
      <c r="MB184">
        <v>16</v>
      </c>
      <c r="MC184">
        <v>16</v>
      </c>
      <c r="MD184">
        <v>16</v>
      </c>
      <c r="ME184">
        <v>16</v>
      </c>
      <c r="MF184">
        <v>16</v>
      </c>
      <c r="MG184">
        <v>16</v>
      </c>
      <c r="MH184">
        <v>16</v>
      </c>
      <c r="MI184">
        <v>16</v>
      </c>
      <c r="MJ184">
        <v>16</v>
      </c>
      <c r="MK184">
        <v>16</v>
      </c>
      <c r="ML184">
        <v>16</v>
      </c>
      <c r="MM184">
        <v>16</v>
      </c>
      <c r="MN184">
        <v>16</v>
      </c>
      <c r="MO184">
        <v>16</v>
      </c>
      <c r="MP184">
        <v>16</v>
      </c>
      <c r="MQ184">
        <v>16</v>
      </c>
      <c r="MR184">
        <v>16</v>
      </c>
      <c r="MS184">
        <v>16</v>
      </c>
      <c r="MT184">
        <v>16</v>
      </c>
      <c r="MU184">
        <v>16</v>
      </c>
      <c r="MV184">
        <v>16</v>
      </c>
      <c r="MW184">
        <v>16</v>
      </c>
      <c r="MX184">
        <v>16</v>
      </c>
      <c r="MY184">
        <v>16</v>
      </c>
      <c r="MZ184">
        <v>16</v>
      </c>
      <c r="NA184">
        <v>16</v>
      </c>
      <c r="NB184">
        <v>16</v>
      </c>
      <c r="NC184">
        <v>16</v>
      </c>
      <c r="ND184">
        <v>16</v>
      </c>
      <c r="NE184">
        <v>16</v>
      </c>
      <c r="NF184">
        <v>16</v>
      </c>
      <c r="NG184">
        <v>16</v>
      </c>
      <c r="NH184">
        <v>16</v>
      </c>
      <c r="NI184">
        <v>16</v>
      </c>
      <c r="NJ184">
        <v>16</v>
      </c>
    </row>
    <row r="185" spans="1:374" x14ac:dyDescent="0.2">
      <c r="A185" s="1" t="s">
        <v>518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v>-1</v>
      </c>
      <c r="DI185">
        <v>-1</v>
      </c>
      <c r="DJ185">
        <v>-1</v>
      </c>
      <c r="DK185">
        <v>-1</v>
      </c>
      <c r="DL185">
        <v>-1</v>
      </c>
      <c r="DM185">
        <v>-1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-1</v>
      </c>
      <c r="DT185">
        <v>-1</v>
      </c>
      <c r="DU185">
        <v>-1</v>
      </c>
      <c r="DV185">
        <v>-1</v>
      </c>
      <c r="DW185">
        <v>-1</v>
      </c>
      <c r="DX185">
        <v>-1</v>
      </c>
      <c r="DY185">
        <v>-1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  <c r="EI185">
        <v>-1</v>
      </c>
      <c r="EJ185">
        <v>-1</v>
      </c>
      <c r="EK185">
        <v>-1</v>
      </c>
      <c r="EL185">
        <v>-1</v>
      </c>
      <c r="EM185">
        <v>-1</v>
      </c>
      <c r="EN185">
        <v>-1</v>
      </c>
      <c r="EO185">
        <v>-1</v>
      </c>
      <c r="EP185">
        <v>4</v>
      </c>
      <c r="EQ185">
        <v>4</v>
      </c>
      <c r="ER185">
        <v>5</v>
      </c>
      <c r="ES185">
        <v>5</v>
      </c>
      <c r="ET185">
        <v>5</v>
      </c>
      <c r="EU185">
        <v>5</v>
      </c>
      <c r="EV185">
        <v>6</v>
      </c>
      <c r="EW185">
        <v>6</v>
      </c>
      <c r="EX185">
        <v>6</v>
      </c>
      <c r="EY185">
        <v>6</v>
      </c>
      <c r="EZ185">
        <v>6</v>
      </c>
      <c r="FA185">
        <v>6</v>
      </c>
      <c r="FB185">
        <v>6</v>
      </c>
      <c r="FC185">
        <v>6</v>
      </c>
      <c r="FD185">
        <v>6</v>
      </c>
      <c r="FE185">
        <v>6</v>
      </c>
      <c r="FF185">
        <v>6</v>
      </c>
      <c r="FG185">
        <v>6</v>
      </c>
      <c r="FH185">
        <v>6</v>
      </c>
      <c r="FI185">
        <v>6</v>
      </c>
      <c r="FJ185">
        <v>6</v>
      </c>
      <c r="FK185">
        <v>6</v>
      </c>
      <c r="FL185">
        <v>6</v>
      </c>
      <c r="FM185">
        <v>6</v>
      </c>
      <c r="FN185">
        <v>6</v>
      </c>
      <c r="FO185">
        <v>6</v>
      </c>
      <c r="FP185">
        <v>6</v>
      </c>
      <c r="FQ185">
        <v>6</v>
      </c>
      <c r="FR185">
        <v>6</v>
      </c>
      <c r="FS185">
        <v>6</v>
      </c>
      <c r="FT185">
        <v>6</v>
      </c>
      <c r="FU185">
        <v>6</v>
      </c>
      <c r="FV185">
        <v>6</v>
      </c>
      <c r="FW185">
        <v>6</v>
      </c>
      <c r="FX185">
        <v>6</v>
      </c>
      <c r="FY185">
        <v>6</v>
      </c>
      <c r="FZ185">
        <v>6</v>
      </c>
      <c r="GA185">
        <v>6</v>
      </c>
      <c r="GB185">
        <v>6</v>
      </c>
      <c r="GC185">
        <v>6</v>
      </c>
      <c r="GD185">
        <v>6</v>
      </c>
      <c r="GE185">
        <v>6</v>
      </c>
      <c r="GF185">
        <v>7</v>
      </c>
      <c r="GG185">
        <v>7</v>
      </c>
      <c r="GH185">
        <v>7</v>
      </c>
      <c r="GI185">
        <v>7</v>
      </c>
      <c r="GJ185">
        <v>7</v>
      </c>
      <c r="GK185">
        <v>7</v>
      </c>
      <c r="GL185">
        <v>7</v>
      </c>
      <c r="GM185">
        <v>7</v>
      </c>
      <c r="GN185">
        <v>7</v>
      </c>
      <c r="GO185">
        <v>7</v>
      </c>
      <c r="GP185">
        <v>7</v>
      </c>
      <c r="GQ185">
        <v>7</v>
      </c>
      <c r="GR185">
        <v>7</v>
      </c>
      <c r="GS185">
        <v>7</v>
      </c>
      <c r="GT185">
        <v>7</v>
      </c>
      <c r="GU185">
        <v>7</v>
      </c>
      <c r="GV185">
        <v>7</v>
      </c>
      <c r="GW185">
        <v>7</v>
      </c>
      <c r="GX185">
        <v>7</v>
      </c>
      <c r="GY185">
        <v>7</v>
      </c>
      <c r="GZ185">
        <v>7</v>
      </c>
      <c r="HA185">
        <v>7</v>
      </c>
      <c r="HB185">
        <v>7</v>
      </c>
      <c r="HC185">
        <v>7</v>
      </c>
      <c r="HD185">
        <v>7</v>
      </c>
      <c r="HE185">
        <v>7</v>
      </c>
      <c r="HF185">
        <v>7</v>
      </c>
      <c r="HG185">
        <v>7</v>
      </c>
      <c r="HH185">
        <v>7</v>
      </c>
      <c r="HI185">
        <v>7</v>
      </c>
      <c r="HJ185">
        <v>7</v>
      </c>
      <c r="HK185">
        <v>7</v>
      </c>
      <c r="HL185">
        <v>7</v>
      </c>
      <c r="HM185">
        <v>7</v>
      </c>
      <c r="HN185">
        <v>7</v>
      </c>
      <c r="HO185">
        <v>7</v>
      </c>
      <c r="HP185">
        <v>7</v>
      </c>
      <c r="HQ185">
        <v>7</v>
      </c>
      <c r="HR185">
        <v>7</v>
      </c>
      <c r="HS185">
        <v>7</v>
      </c>
      <c r="HT185">
        <v>7</v>
      </c>
      <c r="HU185">
        <v>7</v>
      </c>
      <c r="HV185">
        <v>8</v>
      </c>
      <c r="HW185">
        <v>8</v>
      </c>
      <c r="HX185">
        <v>10</v>
      </c>
      <c r="HY185">
        <v>10</v>
      </c>
      <c r="HZ185">
        <v>10</v>
      </c>
      <c r="IA185">
        <v>10</v>
      </c>
      <c r="IB185">
        <v>10</v>
      </c>
      <c r="IC185">
        <v>10</v>
      </c>
      <c r="ID185">
        <v>10</v>
      </c>
      <c r="IE185">
        <v>10</v>
      </c>
      <c r="IF185">
        <v>10</v>
      </c>
      <c r="IG185">
        <v>10</v>
      </c>
      <c r="IH185">
        <v>10</v>
      </c>
      <c r="II185">
        <v>10</v>
      </c>
      <c r="IJ185">
        <v>10</v>
      </c>
      <c r="IK185">
        <v>10</v>
      </c>
      <c r="IL185">
        <v>10</v>
      </c>
      <c r="IM185">
        <v>10</v>
      </c>
      <c r="IN185">
        <v>10</v>
      </c>
      <c r="IO185">
        <v>10</v>
      </c>
      <c r="IP185">
        <v>10</v>
      </c>
      <c r="IQ185">
        <v>10</v>
      </c>
      <c r="IR185">
        <v>10</v>
      </c>
      <c r="IS185">
        <v>10</v>
      </c>
      <c r="IT185">
        <v>10</v>
      </c>
      <c r="IU185">
        <v>10</v>
      </c>
      <c r="IV185">
        <v>10</v>
      </c>
      <c r="IW185">
        <v>10</v>
      </c>
      <c r="IX185">
        <v>10</v>
      </c>
      <c r="IY185">
        <v>10</v>
      </c>
      <c r="IZ185">
        <v>10</v>
      </c>
      <c r="JA185">
        <v>10</v>
      </c>
      <c r="JB185">
        <v>10</v>
      </c>
      <c r="JC185">
        <v>10</v>
      </c>
      <c r="JD185">
        <v>10</v>
      </c>
      <c r="JE185">
        <v>10</v>
      </c>
      <c r="JF185">
        <v>10</v>
      </c>
      <c r="JG185">
        <v>10</v>
      </c>
      <c r="JH185">
        <v>10</v>
      </c>
      <c r="JI185">
        <v>10</v>
      </c>
      <c r="JJ185">
        <v>10</v>
      </c>
      <c r="JK185">
        <v>10</v>
      </c>
      <c r="JL185">
        <v>10</v>
      </c>
      <c r="JM185">
        <v>10</v>
      </c>
      <c r="JN185">
        <v>10</v>
      </c>
      <c r="JO185">
        <v>10</v>
      </c>
      <c r="JP185">
        <v>10</v>
      </c>
      <c r="JQ185">
        <v>10</v>
      </c>
      <c r="JR185">
        <v>10</v>
      </c>
      <c r="JS185">
        <v>10</v>
      </c>
      <c r="JT185">
        <v>10</v>
      </c>
      <c r="JU185">
        <v>10</v>
      </c>
      <c r="JV185">
        <v>10</v>
      </c>
      <c r="JW185">
        <v>10</v>
      </c>
      <c r="JX185">
        <v>10</v>
      </c>
      <c r="JY185">
        <v>10</v>
      </c>
      <c r="JZ185">
        <v>10</v>
      </c>
      <c r="KA185">
        <v>10</v>
      </c>
      <c r="KB185">
        <v>10</v>
      </c>
      <c r="KC185">
        <v>10</v>
      </c>
      <c r="KD185">
        <v>10</v>
      </c>
      <c r="KE185">
        <v>10</v>
      </c>
      <c r="KF185">
        <v>10</v>
      </c>
      <c r="KG185">
        <v>10</v>
      </c>
      <c r="KH185">
        <v>10</v>
      </c>
      <c r="KI185">
        <v>10</v>
      </c>
      <c r="KJ185">
        <v>10</v>
      </c>
      <c r="KK185">
        <v>10</v>
      </c>
      <c r="KL185">
        <v>10</v>
      </c>
      <c r="KM185">
        <v>10</v>
      </c>
      <c r="KN185">
        <v>10</v>
      </c>
      <c r="KO185">
        <v>10</v>
      </c>
      <c r="KP185">
        <v>10</v>
      </c>
      <c r="KQ185">
        <v>10</v>
      </c>
      <c r="KR185">
        <v>10</v>
      </c>
      <c r="KS185">
        <v>10</v>
      </c>
      <c r="KT185">
        <v>11</v>
      </c>
      <c r="KU185">
        <v>11</v>
      </c>
      <c r="KV185">
        <v>11</v>
      </c>
      <c r="KW185">
        <v>11</v>
      </c>
      <c r="KX185">
        <v>11</v>
      </c>
      <c r="KY185">
        <v>11</v>
      </c>
      <c r="KZ185">
        <v>11</v>
      </c>
      <c r="LA185">
        <v>11</v>
      </c>
      <c r="LB185">
        <v>11</v>
      </c>
      <c r="LC185">
        <v>11</v>
      </c>
      <c r="LD185">
        <v>11</v>
      </c>
      <c r="LE185">
        <v>15</v>
      </c>
      <c r="LF185">
        <v>16</v>
      </c>
      <c r="LG185">
        <v>16</v>
      </c>
      <c r="LH185">
        <v>16</v>
      </c>
      <c r="LI185">
        <v>16</v>
      </c>
      <c r="LJ185">
        <v>16</v>
      </c>
      <c r="LK185">
        <v>16</v>
      </c>
      <c r="LL185">
        <v>16</v>
      </c>
      <c r="LM185">
        <v>16</v>
      </c>
      <c r="LN185">
        <v>19</v>
      </c>
      <c r="LO185">
        <v>19</v>
      </c>
      <c r="LP185">
        <v>19</v>
      </c>
      <c r="LQ185">
        <v>19</v>
      </c>
      <c r="LR185">
        <v>19</v>
      </c>
      <c r="LS185">
        <v>19</v>
      </c>
      <c r="LT185">
        <v>19</v>
      </c>
      <c r="LU185">
        <v>19</v>
      </c>
      <c r="LV185">
        <v>19</v>
      </c>
      <c r="LW185">
        <v>19</v>
      </c>
      <c r="LX185">
        <v>19</v>
      </c>
      <c r="LY185">
        <v>19</v>
      </c>
      <c r="LZ185">
        <v>19</v>
      </c>
      <c r="MA185">
        <v>20</v>
      </c>
      <c r="MB185">
        <v>21</v>
      </c>
      <c r="MC185">
        <v>21</v>
      </c>
      <c r="MD185">
        <v>21</v>
      </c>
      <c r="ME185">
        <v>21</v>
      </c>
      <c r="MF185">
        <v>21</v>
      </c>
      <c r="MG185">
        <v>21</v>
      </c>
      <c r="MH185">
        <v>21</v>
      </c>
      <c r="MI185">
        <v>21</v>
      </c>
      <c r="MJ185">
        <v>21</v>
      </c>
      <c r="MK185">
        <v>21</v>
      </c>
      <c r="ML185">
        <v>21</v>
      </c>
      <c r="MM185">
        <v>21</v>
      </c>
      <c r="MN185">
        <v>21</v>
      </c>
      <c r="MO185">
        <v>21</v>
      </c>
      <c r="MP185">
        <v>21</v>
      </c>
      <c r="MQ185">
        <v>21</v>
      </c>
      <c r="MR185">
        <v>21</v>
      </c>
      <c r="MS185">
        <v>21</v>
      </c>
      <c r="MT185">
        <v>21</v>
      </c>
      <c r="MU185">
        <v>21</v>
      </c>
      <c r="MV185">
        <v>21</v>
      </c>
      <c r="MW185">
        <v>22</v>
      </c>
      <c r="MX185">
        <v>22</v>
      </c>
      <c r="MY185">
        <v>22</v>
      </c>
      <c r="MZ185">
        <v>22</v>
      </c>
      <c r="NA185">
        <v>22</v>
      </c>
      <c r="NB185">
        <v>22</v>
      </c>
      <c r="NC185">
        <v>23</v>
      </c>
      <c r="ND185">
        <v>23</v>
      </c>
      <c r="NE185">
        <v>23</v>
      </c>
      <c r="NF185">
        <v>23</v>
      </c>
      <c r="NG185">
        <v>23</v>
      </c>
      <c r="NH185">
        <v>23</v>
      </c>
      <c r="NI185">
        <v>23</v>
      </c>
      <c r="NJ185">
        <v>23</v>
      </c>
    </row>
    <row r="186" spans="1:374" x14ac:dyDescent="0.2">
      <c r="A186" s="1" t="s">
        <v>165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-1</v>
      </c>
      <c r="BM186">
        <v>-1</v>
      </c>
      <c r="BN186">
        <v>-1</v>
      </c>
      <c r="BO186">
        <v>-1</v>
      </c>
      <c r="BP186">
        <v>-1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-1</v>
      </c>
      <c r="DI186">
        <v>-1</v>
      </c>
      <c r="DJ186">
        <v>-1</v>
      </c>
      <c r="DK186">
        <v>-1</v>
      </c>
      <c r="DL186">
        <v>-1</v>
      </c>
      <c r="DM186">
        <v>-1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-1</v>
      </c>
      <c r="DT186">
        <v>-1</v>
      </c>
      <c r="DU186">
        <v>-1</v>
      </c>
      <c r="DV186">
        <v>-1</v>
      </c>
      <c r="DW186">
        <v>-1</v>
      </c>
      <c r="DX186">
        <v>-1</v>
      </c>
      <c r="DY186">
        <v>-1</v>
      </c>
      <c r="DZ186">
        <v>-1</v>
      </c>
      <c r="EA186">
        <v>-1</v>
      </c>
      <c r="EB186">
        <v>-1</v>
      </c>
      <c r="EC186">
        <v>-1</v>
      </c>
      <c r="ED186">
        <v>-1</v>
      </c>
      <c r="EE186">
        <v>-1</v>
      </c>
      <c r="EF186">
        <v>-1</v>
      </c>
      <c r="EG186">
        <v>-1</v>
      </c>
      <c r="EH186">
        <v>-1</v>
      </c>
      <c r="EI186">
        <v>-1</v>
      </c>
      <c r="EJ186">
        <v>-1</v>
      </c>
      <c r="EK186">
        <v>-1</v>
      </c>
      <c r="EL186">
        <v>-1</v>
      </c>
      <c r="EM186">
        <v>-1</v>
      </c>
      <c r="EN186">
        <v>-1</v>
      </c>
      <c r="EO186">
        <v>-1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2</v>
      </c>
      <c r="GP186">
        <v>2</v>
      </c>
      <c r="GQ186">
        <v>2</v>
      </c>
      <c r="GR186">
        <v>2</v>
      </c>
      <c r="GS186">
        <v>2</v>
      </c>
      <c r="GT186">
        <v>2</v>
      </c>
      <c r="GU186">
        <v>2</v>
      </c>
      <c r="GV186">
        <v>2</v>
      </c>
      <c r="GW186">
        <v>2</v>
      </c>
      <c r="GX186">
        <v>2</v>
      </c>
      <c r="GY186">
        <v>2</v>
      </c>
      <c r="GZ186">
        <v>2</v>
      </c>
      <c r="HA186">
        <v>3</v>
      </c>
      <c r="HB186">
        <v>3</v>
      </c>
      <c r="HC186">
        <v>3</v>
      </c>
      <c r="HD186">
        <v>3</v>
      </c>
      <c r="HE186">
        <v>3</v>
      </c>
      <c r="HF186">
        <v>3</v>
      </c>
      <c r="HG186">
        <v>3</v>
      </c>
      <c r="HH186">
        <v>3</v>
      </c>
      <c r="HI186">
        <v>3</v>
      </c>
      <c r="HJ186">
        <v>3</v>
      </c>
      <c r="HK186">
        <v>3</v>
      </c>
      <c r="HL186">
        <v>3</v>
      </c>
      <c r="HM186">
        <v>3</v>
      </c>
      <c r="HN186">
        <v>3</v>
      </c>
      <c r="HO186">
        <v>3</v>
      </c>
      <c r="HP186">
        <v>3</v>
      </c>
      <c r="HQ186">
        <v>3</v>
      </c>
      <c r="HR186">
        <v>3</v>
      </c>
      <c r="HS186">
        <v>3</v>
      </c>
      <c r="HT186">
        <v>3</v>
      </c>
      <c r="HU186">
        <v>3</v>
      </c>
      <c r="HV186">
        <v>3</v>
      </c>
      <c r="HW186">
        <v>3</v>
      </c>
      <c r="HX186">
        <v>3</v>
      </c>
      <c r="HY186">
        <v>3</v>
      </c>
      <c r="HZ186">
        <v>3</v>
      </c>
      <c r="IA186">
        <v>3</v>
      </c>
      <c r="IB186">
        <v>3</v>
      </c>
      <c r="IC186">
        <v>3</v>
      </c>
      <c r="ID186">
        <v>3</v>
      </c>
      <c r="IE186">
        <v>3</v>
      </c>
      <c r="IF186">
        <v>3</v>
      </c>
      <c r="IG186">
        <v>3</v>
      </c>
      <c r="IH186">
        <v>3</v>
      </c>
      <c r="II186">
        <v>3</v>
      </c>
      <c r="IJ186">
        <v>3</v>
      </c>
      <c r="IK186">
        <v>3</v>
      </c>
      <c r="IL186">
        <v>3</v>
      </c>
      <c r="IM186">
        <v>3</v>
      </c>
      <c r="IN186">
        <v>3</v>
      </c>
      <c r="IO186">
        <v>3</v>
      </c>
      <c r="IP186">
        <v>3</v>
      </c>
      <c r="IQ186">
        <v>3</v>
      </c>
      <c r="IR186">
        <v>3</v>
      </c>
      <c r="IS186">
        <v>3</v>
      </c>
      <c r="IT186">
        <v>3</v>
      </c>
      <c r="IU186">
        <v>3</v>
      </c>
      <c r="IV186">
        <v>3</v>
      </c>
      <c r="IW186">
        <v>3</v>
      </c>
      <c r="IX186">
        <v>3</v>
      </c>
      <c r="IY186">
        <v>3</v>
      </c>
      <c r="IZ186">
        <v>3</v>
      </c>
      <c r="JA186">
        <v>3</v>
      </c>
      <c r="JB186">
        <v>3</v>
      </c>
      <c r="JC186">
        <v>3</v>
      </c>
      <c r="JD186">
        <v>3</v>
      </c>
      <c r="JE186">
        <v>3</v>
      </c>
      <c r="JF186">
        <v>3</v>
      </c>
      <c r="JG186">
        <v>3</v>
      </c>
      <c r="JH186">
        <v>3</v>
      </c>
      <c r="JI186">
        <v>3</v>
      </c>
      <c r="JJ186">
        <v>3</v>
      </c>
      <c r="JK186">
        <v>3</v>
      </c>
      <c r="JL186">
        <v>3</v>
      </c>
      <c r="JM186">
        <v>3</v>
      </c>
      <c r="JN186">
        <v>3</v>
      </c>
      <c r="JO186">
        <v>3</v>
      </c>
      <c r="JP186">
        <v>3</v>
      </c>
      <c r="JQ186">
        <v>3</v>
      </c>
      <c r="JR186">
        <v>3</v>
      </c>
      <c r="JS186">
        <v>3</v>
      </c>
      <c r="JT186">
        <v>3</v>
      </c>
      <c r="JU186">
        <v>3</v>
      </c>
      <c r="JV186">
        <v>3</v>
      </c>
      <c r="JW186">
        <v>3</v>
      </c>
      <c r="JX186">
        <v>3</v>
      </c>
      <c r="JY186">
        <v>3</v>
      </c>
      <c r="JZ186">
        <v>3</v>
      </c>
      <c r="KA186">
        <v>3</v>
      </c>
      <c r="KB186">
        <v>3</v>
      </c>
      <c r="KC186">
        <v>3</v>
      </c>
      <c r="KD186">
        <v>3</v>
      </c>
      <c r="KE186">
        <v>3</v>
      </c>
      <c r="KF186">
        <v>3</v>
      </c>
      <c r="KG186">
        <v>3</v>
      </c>
      <c r="KH186">
        <v>3</v>
      </c>
      <c r="KI186">
        <v>3</v>
      </c>
      <c r="KJ186">
        <v>3</v>
      </c>
      <c r="KK186">
        <v>3</v>
      </c>
      <c r="KL186">
        <v>3</v>
      </c>
      <c r="KM186">
        <v>3</v>
      </c>
      <c r="KN186">
        <v>3</v>
      </c>
      <c r="KO186">
        <v>3</v>
      </c>
      <c r="KP186">
        <v>3</v>
      </c>
      <c r="KQ186">
        <v>3</v>
      </c>
      <c r="KR186">
        <v>3</v>
      </c>
      <c r="KS186">
        <v>3</v>
      </c>
      <c r="KT186">
        <v>4</v>
      </c>
      <c r="KU186">
        <v>4</v>
      </c>
      <c r="KV186">
        <v>4</v>
      </c>
      <c r="KW186">
        <v>4</v>
      </c>
      <c r="KX186">
        <v>4</v>
      </c>
      <c r="KY186">
        <v>4</v>
      </c>
      <c r="KZ186">
        <v>4</v>
      </c>
      <c r="LA186">
        <v>4</v>
      </c>
      <c r="LB186">
        <v>4</v>
      </c>
      <c r="LC186">
        <v>4</v>
      </c>
      <c r="LD186">
        <v>4</v>
      </c>
      <c r="LE186">
        <v>4</v>
      </c>
      <c r="LF186">
        <v>4</v>
      </c>
      <c r="LG186">
        <v>4</v>
      </c>
      <c r="LH186">
        <v>4</v>
      </c>
      <c r="LI186">
        <v>4</v>
      </c>
      <c r="LJ186">
        <v>4</v>
      </c>
      <c r="LK186">
        <v>4</v>
      </c>
      <c r="LL186">
        <v>4</v>
      </c>
      <c r="LM186">
        <v>4</v>
      </c>
      <c r="LN186">
        <v>4</v>
      </c>
      <c r="LO186">
        <v>4</v>
      </c>
      <c r="LP186">
        <v>4</v>
      </c>
      <c r="LQ186">
        <v>4</v>
      </c>
      <c r="LR186">
        <v>4</v>
      </c>
      <c r="LS186">
        <v>4</v>
      </c>
      <c r="LT186">
        <v>4</v>
      </c>
      <c r="LU186">
        <v>4</v>
      </c>
      <c r="LV186">
        <v>4</v>
      </c>
      <c r="LW186">
        <v>4</v>
      </c>
      <c r="LX186">
        <v>4</v>
      </c>
      <c r="LY186">
        <v>4</v>
      </c>
      <c r="LZ186">
        <v>4</v>
      </c>
      <c r="MA186">
        <v>4</v>
      </c>
      <c r="MB186">
        <v>4</v>
      </c>
      <c r="MC186">
        <v>4</v>
      </c>
      <c r="MD186">
        <v>4</v>
      </c>
      <c r="ME186">
        <v>4</v>
      </c>
      <c r="MF186">
        <v>4</v>
      </c>
      <c r="MG186">
        <v>4</v>
      </c>
      <c r="MH186">
        <v>4</v>
      </c>
      <c r="MI186">
        <v>4</v>
      </c>
      <c r="MJ186">
        <v>4</v>
      </c>
      <c r="MK186">
        <v>4</v>
      </c>
      <c r="ML186">
        <v>4</v>
      </c>
      <c r="MM186">
        <v>4</v>
      </c>
      <c r="MN186">
        <v>4</v>
      </c>
      <c r="MO186">
        <v>4</v>
      </c>
      <c r="MP186">
        <v>4</v>
      </c>
      <c r="MQ186">
        <v>4</v>
      </c>
      <c r="MR186">
        <v>4</v>
      </c>
      <c r="MS186">
        <v>4</v>
      </c>
      <c r="MT186">
        <v>4</v>
      </c>
      <c r="MU186">
        <v>4</v>
      </c>
      <c r="MV186">
        <v>4</v>
      </c>
      <c r="MW186">
        <v>4</v>
      </c>
      <c r="MX186">
        <v>4</v>
      </c>
      <c r="MY186">
        <v>4</v>
      </c>
      <c r="MZ186">
        <v>4</v>
      </c>
      <c r="NA186">
        <v>4</v>
      </c>
      <c r="NB186">
        <v>4</v>
      </c>
      <c r="NC186">
        <v>4</v>
      </c>
      <c r="ND186">
        <v>4</v>
      </c>
      <c r="NE186">
        <v>4</v>
      </c>
      <c r="NF186">
        <v>4</v>
      </c>
      <c r="NG186">
        <v>4</v>
      </c>
      <c r="NH186">
        <v>4</v>
      </c>
      <c r="NI186">
        <v>4</v>
      </c>
      <c r="NJ186">
        <v>4</v>
      </c>
    </row>
    <row r="187" spans="1:374" x14ac:dyDescent="0.2">
      <c r="A187" s="1" t="s">
        <v>166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-1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-1</v>
      </c>
      <c r="DI187">
        <v>-1</v>
      </c>
      <c r="DJ187">
        <v>-1</v>
      </c>
      <c r="DK187">
        <v>-1</v>
      </c>
      <c r="DL187">
        <v>-1</v>
      </c>
      <c r="DM187">
        <v>-1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-1</v>
      </c>
      <c r="DT187">
        <v>-1</v>
      </c>
      <c r="DU187">
        <v>-1</v>
      </c>
      <c r="DV187">
        <v>-1</v>
      </c>
      <c r="DW187">
        <v>-1</v>
      </c>
      <c r="DX187">
        <v>-1</v>
      </c>
      <c r="DY187">
        <v>-1</v>
      </c>
      <c r="DZ187">
        <v>-1</v>
      </c>
      <c r="EA187">
        <v>-1</v>
      </c>
      <c r="EB187">
        <v>-1</v>
      </c>
      <c r="EC187">
        <v>-1</v>
      </c>
      <c r="ED187">
        <v>-1</v>
      </c>
      <c r="EE187">
        <v>-1</v>
      </c>
      <c r="EF187">
        <v>-1</v>
      </c>
      <c r="EG187">
        <v>-1</v>
      </c>
      <c r="EH187">
        <v>-1</v>
      </c>
      <c r="EI187">
        <v>-1</v>
      </c>
      <c r="EJ187">
        <v>-1</v>
      </c>
      <c r="EK187">
        <v>-1</v>
      </c>
      <c r="EL187">
        <v>-1</v>
      </c>
      <c r="EM187">
        <v>-1</v>
      </c>
      <c r="EN187">
        <v>-1</v>
      </c>
      <c r="EO187">
        <v>-1</v>
      </c>
      <c r="EP187">
        <v>1</v>
      </c>
      <c r="EQ187">
        <v>2</v>
      </c>
      <c r="ER187">
        <v>3</v>
      </c>
      <c r="ES187">
        <v>3</v>
      </c>
      <c r="ET187">
        <v>3</v>
      </c>
      <c r="EU187">
        <v>3</v>
      </c>
      <c r="EV187">
        <v>6</v>
      </c>
      <c r="EW187">
        <v>6</v>
      </c>
      <c r="EX187">
        <v>6</v>
      </c>
      <c r="EY187">
        <v>6</v>
      </c>
      <c r="EZ187">
        <v>6</v>
      </c>
      <c r="FA187">
        <v>6</v>
      </c>
      <c r="FB187">
        <v>7</v>
      </c>
      <c r="FC187">
        <v>7</v>
      </c>
      <c r="FD187">
        <v>7</v>
      </c>
      <c r="FE187">
        <v>7</v>
      </c>
      <c r="FF187">
        <v>8</v>
      </c>
      <c r="FG187">
        <v>8</v>
      </c>
      <c r="FH187">
        <v>8</v>
      </c>
      <c r="FI187">
        <v>8</v>
      </c>
      <c r="FJ187">
        <v>8</v>
      </c>
      <c r="FK187">
        <v>8</v>
      </c>
      <c r="FL187">
        <v>8</v>
      </c>
      <c r="FM187">
        <v>8</v>
      </c>
      <c r="FN187">
        <v>8</v>
      </c>
      <c r="FO187">
        <v>8</v>
      </c>
      <c r="FP187">
        <v>8</v>
      </c>
      <c r="FQ187">
        <v>9</v>
      </c>
      <c r="FR187">
        <v>9</v>
      </c>
      <c r="FS187">
        <v>9</v>
      </c>
      <c r="FT187">
        <v>9</v>
      </c>
      <c r="FU187">
        <v>9</v>
      </c>
      <c r="FV187">
        <v>9</v>
      </c>
      <c r="FW187">
        <v>9</v>
      </c>
      <c r="FX187">
        <v>9</v>
      </c>
      <c r="FY187">
        <v>9</v>
      </c>
      <c r="FZ187">
        <v>9</v>
      </c>
      <c r="GA187">
        <v>9</v>
      </c>
      <c r="GB187">
        <v>9</v>
      </c>
      <c r="GC187">
        <v>9</v>
      </c>
      <c r="GD187">
        <v>9</v>
      </c>
      <c r="GE187">
        <v>9</v>
      </c>
      <c r="GF187">
        <v>10</v>
      </c>
      <c r="GG187">
        <v>10</v>
      </c>
      <c r="GH187">
        <v>10</v>
      </c>
      <c r="GI187">
        <v>11</v>
      </c>
      <c r="GJ187">
        <v>11</v>
      </c>
      <c r="GK187">
        <v>11</v>
      </c>
      <c r="GL187">
        <v>11</v>
      </c>
      <c r="GM187">
        <v>11</v>
      </c>
      <c r="GN187">
        <v>11</v>
      </c>
      <c r="GO187">
        <v>12</v>
      </c>
      <c r="GP187">
        <v>12</v>
      </c>
      <c r="GQ187">
        <v>12</v>
      </c>
      <c r="GR187">
        <v>12</v>
      </c>
      <c r="GS187">
        <v>12</v>
      </c>
      <c r="GT187">
        <v>12</v>
      </c>
      <c r="GU187">
        <v>12</v>
      </c>
      <c r="GV187">
        <v>12</v>
      </c>
      <c r="GW187">
        <v>12</v>
      </c>
      <c r="GX187">
        <v>12</v>
      </c>
      <c r="GY187">
        <v>12</v>
      </c>
      <c r="GZ187">
        <v>12</v>
      </c>
      <c r="HA187">
        <v>12</v>
      </c>
      <c r="HB187">
        <v>12</v>
      </c>
      <c r="HC187">
        <v>12</v>
      </c>
      <c r="HD187">
        <v>12</v>
      </c>
      <c r="HE187">
        <v>12</v>
      </c>
      <c r="HF187">
        <v>12</v>
      </c>
      <c r="HG187">
        <v>12</v>
      </c>
      <c r="HH187">
        <v>12</v>
      </c>
      <c r="HI187">
        <v>12</v>
      </c>
      <c r="HJ187">
        <v>12</v>
      </c>
      <c r="HK187">
        <v>12</v>
      </c>
      <c r="HL187">
        <v>12</v>
      </c>
      <c r="HM187">
        <v>12</v>
      </c>
      <c r="HN187">
        <v>13</v>
      </c>
      <c r="HO187">
        <v>13</v>
      </c>
      <c r="HP187">
        <v>13</v>
      </c>
      <c r="HQ187">
        <v>13</v>
      </c>
      <c r="HR187">
        <v>13</v>
      </c>
      <c r="HS187">
        <v>13</v>
      </c>
      <c r="HT187">
        <v>13</v>
      </c>
      <c r="HU187">
        <v>13</v>
      </c>
      <c r="HV187">
        <v>13</v>
      </c>
      <c r="HW187">
        <v>13</v>
      </c>
      <c r="HX187">
        <v>13</v>
      </c>
      <c r="HY187">
        <v>13</v>
      </c>
      <c r="HZ187">
        <v>13</v>
      </c>
      <c r="IA187">
        <v>13</v>
      </c>
      <c r="IB187">
        <v>13</v>
      </c>
      <c r="IC187">
        <v>13</v>
      </c>
      <c r="ID187">
        <v>13</v>
      </c>
      <c r="IE187">
        <v>13</v>
      </c>
      <c r="IF187">
        <v>13</v>
      </c>
      <c r="IG187">
        <v>13</v>
      </c>
      <c r="IH187">
        <v>13</v>
      </c>
      <c r="II187">
        <v>13</v>
      </c>
      <c r="IJ187">
        <v>13</v>
      </c>
      <c r="IK187">
        <v>13</v>
      </c>
      <c r="IL187">
        <v>13</v>
      </c>
      <c r="IM187">
        <v>13</v>
      </c>
      <c r="IN187">
        <v>13</v>
      </c>
      <c r="IO187">
        <v>13</v>
      </c>
      <c r="IP187">
        <v>13</v>
      </c>
      <c r="IQ187">
        <v>13</v>
      </c>
      <c r="IR187">
        <v>13</v>
      </c>
      <c r="IS187">
        <v>13</v>
      </c>
      <c r="IT187">
        <v>13</v>
      </c>
      <c r="IU187">
        <v>13</v>
      </c>
      <c r="IV187">
        <v>13</v>
      </c>
      <c r="IW187">
        <v>13</v>
      </c>
      <c r="IX187">
        <v>13</v>
      </c>
      <c r="IY187">
        <v>13</v>
      </c>
      <c r="IZ187">
        <v>13</v>
      </c>
      <c r="JA187">
        <v>13</v>
      </c>
      <c r="JB187">
        <v>13</v>
      </c>
      <c r="JC187">
        <v>13</v>
      </c>
      <c r="JD187">
        <v>13</v>
      </c>
      <c r="JE187">
        <v>13</v>
      </c>
      <c r="JF187">
        <v>13</v>
      </c>
      <c r="JG187">
        <v>13</v>
      </c>
      <c r="JH187">
        <v>13</v>
      </c>
      <c r="JI187">
        <v>13</v>
      </c>
      <c r="JJ187">
        <v>13</v>
      </c>
      <c r="JK187">
        <v>13</v>
      </c>
      <c r="JL187">
        <v>13</v>
      </c>
      <c r="JM187">
        <v>13</v>
      </c>
      <c r="JN187">
        <v>13</v>
      </c>
      <c r="JO187">
        <v>13</v>
      </c>
      <c r="JP187">
        <v>13</v>
      </c>
      <c r="JQ187">
        <v>13</v>
      </c>
      <c r="JR187">
        <v>13</v>
      </c>
      <c r="JS187">
        <v>13</v>
      </c>
      <c r="JT187">
        <v>13</v>
      </c>
      <c r="JU187">
        <v>13</v>
      </c>
      <c r="JV187">
        <v>13</v>
      </c>
      <c r="JW187">
        <v>13</v>
      </c>
      <c r="JX187">
        <v>13</v>
      </c>
      <c r="JY187">
        <v>13</v>
      </c>
      <c r="JZ187">
        <v>13</v>
      </c>
      <c r="KA187">
        <v>13</v>
      </c>
      <c r="KB187">
        <v>13</v>
      </c>
      <c r="KC187">
        <v>13</v>
      </c>
      <c r="KD187">
        <v>13</v>
      </c>
      <c r="KE187">
        <v>13</v>
      </c>
      <c r="KF187">
        <v>13</v>
      </c>
      <c r="KG187">
        <v>13</v>
      </c>
      <c r="KH187">
        <v>13</v>
      </c>
      <c r="KI187">
        <v>13</v>
      </c>
      <c r="KJ187">
        <v>13</v>
      </c>
      <c r="KK187">
        <v>13</v>
      </c>
      <c r="KL187">
        <v>13</v>
      </c>
      <c r="KM187">
        <v>13</v>
      </c>
      <c r="KN187">
        <v>13</v>
      </c>
      <c r="KO187">
        <v>13</v>
      </c>
      <c r="KP187">
        <v>13</v>
      </c>
      <c r="KQ187">
        <v>13</v>
      </c>
      <c r="KR187">
        <v>13</v>
      </c>
      <c r="KS187">
        <v>13</v>
      </c>
      <c r="KT187">
        <v>13</v>
      </c>
      <c r="KU187">
        <v>13</v>
      </c>
      <c r="KV187">
        <v>13</v>
      </c>
      <c r="KW187">
        <v>13</v>
      </c>
      <c r="KX187">
        <v>13</v>
      </c>
      <c r="KY187">
        <v>13</v>
      </c>
      <c r="KZ187">
        <v>13</v>
      </c>
      <c r="LA187">
        <v>13</v>
      </c>
      <c r="LB187">
        <v>13</v>
      </c>
      <c r="LC187">
        <v>13</v>
      </c>
      <c r="LD187">
        <v>13</v>
      </c>
      <c r="LE187">
        <v>13</v>
      </c>
      <c r="LF187">
        <v>13</v>
      </c>
      <c r="LG187">
        <v>13</v>
      </c>
      <c r="LH187">
        <v>13</v>
      </c>
      <c r="LI187">
        <v>13</v>
      </c>
      <c r="LJ187">
        <v>13</v>
      </c>
      <c r="LK187">
        <v>13</v>
      </c>
      <c r="LL187">
        <v>13</v>
      </c>
      <c r="LM187">
        <v>13</v>
      </c>
      <c r="LN187">
        <v>13</v>
      </c>
      <c r="LO187">
        <v>13</v>
      </c>
      <c r="LP187">
        <v>6</v>
      </c>
      <c r="LQ187">
        <v>6</v>
      </c>
      <c r="LR187">
        <v>6</v>
      </c>
      <c r="LS187">
        <v>6</v>
      </c>
      <c r="LT187">
        <v>6</v>
      </c>
      <c r="LU187">
        <v>6</v>
      </c>
      <c r="LV187">
        <v>6</v>
      </c>
      <c r="LW187">
        <v>6</v>
      </c>
      <c r="LX187">
        <v>6</v>
      </c>
      <c r="LY187">
        <v>6</v>
      </c>
      <c r="LZ187">
        <v>6</v>
      </c>
      <c r="MA187">
        <v>6</v>
      </c>
      <c r="MB187">
        <v>6</v>
      </c>
      <c r="MC187">
        <v>6</v>
      </c>
      <c r="MD187">
        <v>6</v>
      </c>
      <c r="ME187">
        <v>6</v>
      </c>
      <c r="MF187">
        <v>6</v>
      </c>
      <c r="MG187">
        <v>6</v>
      </c>
      <c r="MH187">
        <v>6</v>
      </c>
      <c r="MI187">
        <v>6</v>
      </c>
      <c r="MJ187">
        <v>6</v>
      </c>
      <c r="MK187">
        <v>6</v>
      </c>
      <c r="ML187">
        <v>6</v>
      </c>
      <c r="MM187">
        <v>6</v>
      </c>
      <c r="MN187">
        <v>6</v>
      </c>
      <c r="MO187">
        <v>6</v>
      </c>
      <c r="MP187">
        <v>6</v>
      </c>
      <c r="MQ187">
        <v>6</v>
      </c>
      <c r="MR187">
        <v>6</v>
      </c>
      <c r="MS187">
        <v>6</v>
      </c>
      <c r="MT187">
        <v>6</v>
      </c>
      <c r="MU187">
        <v>6</v>
      </c>
      <c r="MV187">
        <v>6</v>
      </c>
      <c r="MW187">
        <v>6</v>
      </c>
      <c r="MX187">
        <v>6</v>
      </c>
      <c r="MY187">
        <v>6</v>
      </c>
      <c r="MZ187">
        <v>6</v>
      </c>
      <c r="NA187">
        <v>6</v>
      </c>
      <c r="NB187">
        <v>6</v>
      </c>
      <c r="NC187">
        <v>6</v>
      </c>
      <c r="ND187">
        <v>6</v>
      </c>
      <c r="NE187">
        <v>6</v>
      </c>
      <c r="NF187">
        <v>6</v>
      </c>
      <c r="NG187">
        <v>6</v>
      </c>
      <c r="NH187">
        <v>6</v>
      </c>
      <c r="NI187">
        <v>6</v>
      </c>
      <c r="NJ187">
        <v>6</v>
      </c>
    </row>
    <row r="188" spans="1:374" x14ac:dyDescent="0.2">
      <c r="A188" s="1" t="s">
        <v>167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-1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-1</v>
      </c>
      <c r="DI188">
        <v>-1</v>
      </c>
      <c r="DJ188">
        <v>-1</v>
      </c>
      <c r="DK188">
        <v>-1</v>
      </c>
      <c r="DL188">
        <v>-1</v>
      </c>
      <c r="DM188">
        <v>-1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-1</v>
      </c>
      <c r="DT188">
        <v>-1</v>
      </c>
      <c r="DU188">
        <v>-1</v>
      </c>
      <c r="DV188">
        <v>-1</v>
      </c>
      <c r="DW188">
        <v>-1</v>
      </c>
      <c r="DX188">
        <v>-1</v>
      </c>
      <c r="DY188">
        <v>-1</v>
      </c>
      <c r="DZ188">
        <v>-1</v>
      </c>
      <c r="EA188">
        <v>-1</v>
      </c>
      <c r="EB188">
        <v>-1</v>
      </c>
      <c r="EC188">
        <v>-1</v>
      </c>
      <c r="ED188">
        <v>-1</v>
      </c>
      <c r="EE188">
        <v>-1</v>
      </c>
      <c r="EF188">
        <v>-1</v>
      </c>
      <c r="EG188">
        <v>-1</v>
      </c>
      <c r="EH188">
        <v>-1</v>
      </c>
      <c r="EI188">
        <v>-1</v>
      </c>
      <c r="EJ188">
        <v>-1</v>
      </c>
      <c r="EK188">
        <v>-1</v>
      </c>
      <c r="EL188">
        <v>-1</v>
      </c>
      <c r="EM188">
        <v>-1</v>
      </c>
      <c r="EN188">
        <v>-1</v>
      </c>
      <c r="EO188">
        <v>-1</v>
      </c>
      <c r="EP188">
        <v>1</v>
      </c>
      <c r="EQ188">
        <v>1</v>
      </c>
      <c r="ER188">
        <v>2</v>
      </c>
      <c r="ES188">
        <v>2</v>
      </c>
      <c r="ET188">
        <v>4</v>
      </c>
      <c r="EU188">
        <v>4</v>
      </c>
      <c r="EV188">
        <v>7</v>
      </c>
      <c r="EW188">
        <v>7</v>
      </c>
      <c r="EX188">
        <v>7</v>
      </c>
      <c r="EY188">
        <v>7</v>
      </c>
      <c r="EZ188">
        <v>7</v>
      </c>
      <c r="FA188">
        <v>7</v>
      </c>
      <c r="FB188">
        <v>8</v>
      </c>
      <c r="FC188">
        <v>8</v>
      </c>
      <c r="FD188">
        <v>8</v>
      </c>
      <c r="FE188">
        <v>8</v>
      </c>
      <c r="FF188">
        <v>9</v>
      </c>
      <c r="FG188">
        <v>9</v>
      </c>
      <c r="FH188">
        <v>9</v>
      </c>
      <c r="FI188">
        <v>9</v>
      </c>
      <c r="FJ188">
        <v>9</v>
      </c>
      <c r="FK188">
        <v>9</v>
      </c>
      <c r="FL188">
        <v>9</v>
      </c>
      <c r="FM188">
        <v>9</v>
      </c>
      <c r="FN188">
        <v>9</v>
      </c>
      <c r="FO188">
        <v>9</v>
      </c>
      <c r="FP188">
        <v>9</v>
      </c>
      <c r="FQ188">
        <v>10</v>
      </c>
      <c r="FR188">
        <v>10</v>
      </c>
      <c r="FS188">
        <v>10</v>
      </c>
      <c r="FT188">
        <v>10</v>
      </c>
      <c r="FU188">
        <v>10</v>
      </c>
      <c r="FV188">
        <v>10</v>
      </c>
      <c r="FW188">
        <v>10</v>
      </c>
      <c r="FX188">
        <v>10</v>
      </c>
      <c r="FY188">
        <v>10</v>
      </c>
      <c r="FZ188">
        <v>10</v>
      </c>
      <c r="GA188">
        <v>10</v>
      </c>
      <c r="GB188">
        <v>10</v>
      </c>
      <c r="GC188">
        <v>10</v>
      </c>
      <c r="GD188">
        <v>10</v>
      </c>
      <c r="GE188">
        <v>10</v>
      </c>
      <c r="GF188">
        <v>11</v>
      </c>
      <c r="GG188">
        <v>11</v>
      </c>
      <c r="GH188">
        <v>11</v>
      </c>
      <c r="GI188">
        <v>12</v>
      </c>
      <c r="GJ188">
        <v>12</v>
      </c>
      <c r="GK188">
        <v>12</v>
      </c>
      <c r="GL188">
        <v>12</v>
      </c>
      <c r="GM188">
        <v>12</v>
      </c>
      <c r="GN188">
        <v>12</v>
      </c>
      <c r="GO188">
        <v>13</v>
      </c>
      <c r="GP188">
        <v>13</v>
      </c>
      <c r="GQ188">
        <v>13</v>
      </c>
      <c r="GR188">
        <v>13</v>
      </c>
      <c r="GS188">
        <v>13</v>
      </c>
      <c r="GT188">
        <v>13</v>
      </c>
      <c r="GU188">
        <v>13</v>
      </c>
      <c r="GV188">
        <v>13</v>
      </c>
      <c r="GW188">
        <v>13</v>
      </c>
      <c r="GX188">
        <v>13</v>
      </c>
      <c r="GY188">
        <v>13</v>
      </c>
      <c r="GZ188">
        <v>13</v>
      </c>
      <c r="HA188">
        <v>13</v>
      </c>
      <c r="HB188">
        <v>13</v>
      </c>
      <c r="HC188">
        <v>13</v>
      </c>
      <c r="HD188">
        <v>13</v>
      </c>
      <c r="HE188">
        <v>13</v>
      </c>
      <c r="HF188">
        <v>13</v>
      </c>
      <c r="HG188">
        <v>13</v>
      </c>
      <c r="HH188">
        <v>13</v>
      </c>
      <c r="HI188">
        <v>13</v>
      </c>
      <c r="HJ188">
        <v>13</v>
      </c>
      <c r="HK188">
        <v>13</v>
      </c>
      <c r="HL188">
        <v>13</v>
      </c>
      <c r="HM188">
        <v>13</v>
      </c>
      <c r="HN188">
        <v>13</v>
      </c>
      <c r="HO188">
        <v>13</v>
      </c>
      <c r="HP188">
        <v>13</v>
      </c>
      <c r="HQ188">
        <v>13</v>
      </c>
      <c r="HR188">
        <v>13</v>
      </c>
      <c r="HS188">
        <v>13</v>
      </c>
      <c r="HT188">
        <v>13</v>
      </c>
      <c r="HU188">
        <v>13</v>
      </c>
      <c r="HV188">
        <v>13</v>
      </c>
      <c r="HW188">
        <v>13</v>
      </c>
      <c r="HX188">
        <v>13</v>
      </c>
      <c r="HY188">
        <v>13</v>
      </c>
      <c r="HZ188">
        <v>13</v>
      </c>
      <c r="IA188">
        <v>13</v>
      </c>
      <c r="IB188">
        <v>13</v>
      </c>
      <c r="IC188">
        <v>13</v>
      </c>
      <c r="ID188">
        <v>13</v>
      </c>
      <c r="IE188">
        <v>13</v>
      </c>
      <c r="IF188">
        <v>13</v>
      </c>
      <c r="IG188">
        <v>13</v>
      </c>
      <c r="IH188">
        <v>13</v>
      </c>
      <c r="II188">
        <v>13</v>
      </c>
      <c r="IJ188">
        <v>13</v>
      </c>
      <c r="IK188">
        <v>13</v>
      </c>
      <c r="IL188">
        <v>13</v>
      </c>
      <c r="IM188">
        <v>13</v>
      </c>
      <c r="IN188">
        <v>13</v>
      </c>
      <c r="IO188">
        <v>13</v>
      </c>
      <c r="IP188">
        <v>13</v>
      </c>
      <c r="IQ188">
        <v>13</v>
      </c>
      <c r="IR188">
        <v>13</v>
      </c>
      <c r="IS188">
        <v>13</v>
      </c>
      <c r="IT188">
        <v>13</v>
      </c>
      <c r="IU188">
        <v>13</v>
      </c>
      <c r="IV188">
        <v>13</v>
      </c>
      <c r="IW188">
        <v>13</v>
      </c>
      <c r="IX188">
        <v>13</v>
      </c>
      <c r="IY188">
        <v>13</v>
      </c>
      <c r="IZ188">
        <v>13</v>
      </c>
      <c r="JA188">
        <v>13</v>
      </c>
      <c r="JB188">
        <v>13</v>
      </c>
      <c r="JC188">
        <v>13</v>
      </c>
      <c r="JD188">
        <v>13</v>
      </c>
      <c r="JE188">
        <v>13</v>
      </c>
      <c r="JF188">
        <v>13</v>
      </c>
      <c r="JG188">
        <v>13</v>
      </c>
      <c r="JH188">
        <v>13</v>
      </c>
      <c r="JI188">
        <v>13</v>
      </c>
      <c r="JJ188">
        <v>13</v>
      </c>
      <c r="JK188">
        <v>13</v>
      </c>
      <c r="JL188">
        <v>13</v>
      </c>
      <c r="JM188">
        <v>13</v>
      </c>
      <c r="JN188">
        <v>13</v>
      </c>
      <c r="JO188">
        <v>13</v>
      </c>
      <c r="JP188">
        <v>13</v>
      </c>
      <c r="JQ188">
        <v>13</v>
      </c>
      <c r="JR188">
        <v>13</v>
      </c>
      <c r="JS188">
        <v>13</v>
      </c>
      <c r="JT188">
        <v>13</v>
      </c>
      <c r="JU188">
        <v>13</v>
      </c>
      <c r="JV188">
        <v>13</v>
      </c>
      <c r="JW188">
        <v>13</v>
      </c>
      <c r="JX188">
        <v>13</v>
      </c>
      <c r="JY188">
        <v>13</v>
      </c>
      <c r="JZ188">
        <v>13</v>
      </c>
      <c r="KA188">
        <v>13</v>
      </c>
      <c r="KB188">
        <v>13</v>
      </c>
      <c r="KC188">
        <v>13</v>
      </c>
      <c r="KD188">
        <v>13</v>
      </c>
      <c r="KE188">
        <v>13</v>
      </c>
      <c r="KF188">
        <v>13</v>
      </c>
      <c r="KG188">
        <v>13</v>
      </c>
      <c r="KH188">
        <v>13</v>
      </c>
      <c r="KI188">
        <v>13</v>
      </c>
      <c r="KJ188">
        <v>13</v>
      </c>
      <c r="KK188">
        <v>13</v>
      </c>
      <c r="KL188">
        <v>13</v>
      </c>
      <c r="KM188">
        <v>13</v>
      </c>
      <c r="KN188">
        <v>13</v>
      </c>
      <c r="KO188">
        <v>13</v>
      </c>
      <c r="KP188">
        <v>13</v>
      </c>
      <c r="KQ188">
        <v>13</v>
      </c>
      <c r="KR188">
        <v>13</v>
      </c>
      <c r="KS188">
        <v>13</v>
      </c>
      <c r="KT188">
        <v>14</v>
      </c>
      <c r="KU188">
        <v>14</v>
      </c>
      <c r="KV188">
        <v>14</v>
      </c>
      <c r="KW188">
        <v>14</v>
      </c>
      <c r="KX188">
        <v>14</v>
      </c>
      <c r="KY188">
        <v>14</v>
      </c>
      <c r="KZ188">
        <v>14</v>
      </c>
      <c r="LA188">
        <v>14</v>
      </c>
      <c r="LB188">
        <v>14</v>
      </c>
      <c r="LC188">
        <v>14</v>
      </c>
      <c r="LD188">
        <v>14</v>
      </c>
      <c r="LE188">
        <v>14</v>
      </c>
      <c r="LF188">
        <v>14</v>
      </c>
      <c r="LG188">
        <v>14</v>
      </c>
      <c r="LH188">
        <v>14</v>
      </c>
      <c r="LI188">
        <v>14</v>
      </c>
      <c r="LJ188">
        <v>14</v>
      </c>
      <c r="LK188">
        <v>14</v>
      </c>
      <c r="LL188">
        <v>14</v>
      </c>
      <c r="LM188">
        <v>14</v>
      </c>
      <c r="LN188">
        <v>14</v>
      </c>
      <c r="LO188">
        <v>14</v>
      </c>
      <c r="LP188">
        <v>13</v>
      </c>
      <c r="LQ188">
        <v>13</v>
      </c>
      <c r="LR188">
        <v>13</v>
      </c>
      <c r="LS188">
        <v>13</v>
      </c>
      <c r="LT188">
        <v>13</v>
      </c>
      <c r="LU188">
        <v>13</v>
      </c>
      <c r="LV188">
        <v>13</v>
      </c>
      <c r="LW188">
        <v>13</v>
      </c>
      <c r="LX188">
        <v>13</v>
      </c>
      <c r="LY188">
        <v>13</v>
      </c>
      <c r="LZ188">
        <v>13</v>
      </c>
      <c r="MA188">
        <v>13</v>
      </c>
      <c r="MB188">
        <v>13</v>
      </c>
      <c r="MC188">
        <v>13</v>
      </c>
      <c r="MD188">
        <v>13</v>
      </c>
      <c r="ME188">
        <v>13</v>
      </c>
      <c r="MF188">
        <v>13</v>
      </c>
      <c r="MG188">
        <v>13</v>
      </c>
      <c r="MH188">
        <v>13</v>
      </c>
      <c r="MI188">
        <v>13</v>
      </c>
      <c r="MJ188">
        <v>13</v>
      </c>
      <c r="MK188">
        <v>13</v>
      </c>
      <c r="ML188">
        <v>13</v>
      </c>
      <c r="MM188">
        <v>13</v>
      </c>
      <c r="MN188">
        <v>13</v>
      </c>
      <c r="MO188">
        <v>13</v>
      </c>
      <c r="MP188">
        <v>13</v>
      </c>
      <c r="MQ188">
        <v>13</v>
      </c>
      <c r="MR188">
        <v>13</v>
      </c>
      <c r="MS188">
        <v>13</v>
      </c>
      <c r="MT188">
        <v>13</v>
      </c>
      <c r="MU188">
        <v>13</v>
      </c>
      <c r="MV188">
        <v>13</v>
      </c>
      <c r="MW188">
        <v>13</v>
      </c>
      <c r="MX188">
        <v>13</v>
      </c>
      <c r="MY188">
        <v>13</v>
      </c>
      <c r="MZ188">
        <v>13</v>
      </c>
      <c r="NA188">
        <v>13</v>
      </c>
      <c r="NB188">
        <v>13</v>
      </c>
      <c r="NC188">
        <v>13</v>
      </c>
      <c r="ND188">
        <v>13</v>
      </c>
      <c r="NE188">
        <v>13</v>
      </c>
      <c r="NF188">
        <v>13</v>
      </c>
      <c r="NG188">
        <v>13</v>
      </c>
      <c r="NH188">
        <v>13</v>
      </c>
      <c r="NI188">
        <v>13</v>
      </c>
      <c r="NJ188">
        <v>13</v>
      </c>
    </row>
    <row r="189" spans="1:374" x14ac:dyDescent="0.2">
      <c r="A189" s="1" t="s">
        <v>168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-1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-1</v>
      </c>
      <c r="DI189">
        <v>-1</v>
      </c>
      <c r="DJ189">
        <v>-1</v>
      </c>
      <c r="DK189">
        <v>-1</v>
      </c>
      <c r="DL189">
        <v>-1</v>
      </c>
      <c r="DM189">
        <v>-1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-1</v>
      </c>
      <c r="DT189">
        <v>-1</v>
      </c>
      <c r="DU189">
        <v>-1</v>
      </c>
      <c r="DV189">
        <v>-1</v>
      </c>
      <c r="DW189">
        <v>-1</v>
      </c>
      <c r="DX189">
        <v>-1</v>
      </c>
      <c r="DY189">
        <v>-1</v>
      </c>
      <c r="DZ189">
        <v>-1</v>
      </c>
      <c r="EA189">
        <v>-1</v>
      </c>
      <c r="EB189">
        <v>-1</v>
      </c>
      <c r="EC189">
        <v>-1</v>
      </c>
      <c r="ED189">
        <v>-1</v>
      </c>
      <c r="EE189">
        <v>-1</v>
      </c>
      <c r="EF189">
        <v>-1</v>
      </c>
      <c r="EG189">
        <v>-1</v>
      </c>
      <c r="EH189">
        <v>-1</v>
      </c>
      <c r="EI189">
        <v>-1</v>
      </c>
      <c r="EJ189">
        <v>-1</v>
      </c>
      <c r="EK189">
        <v>-1</v>
      </c>
      <c r="EL189">
        <v>-1</v>
      </c>
      <c r="EM189">
        <v>-1</v>
      </c>
      <c r="EN189">
        <v>-1</v>
      </c>
      <c r="EO189">
        <v>-1</v>
      </c>
      <c r="EP189">
        <v>2</v>
      </c>
      <c r="EQ189">
        <v>3</v>
      </c>
      <c r="ER189">
        <v>5</v>
      </c>
      <c r="ES189">
        <v>5</v>
      </c>
      <c r="ET189">
        <v>7</v>
      </c>
      <c r="EU189">
        <v>7</v>
      </c>
      <c r="EV189">
        <v>10</v>
      </c>
      <c r="EW189">
        <v>10</v>
      </c>
      <c r="EX189">
        <v>10</v>
      </c>
      <c r="EY189">
        <v>11</v>
      </c>
      <c r="EZ189">
        <v>11</v>
      </c>
      <c r="FA189">
        <v>11</v>
      </c>
      <c r="FB189">
        <v>12</v>
      </c>
      <c r="FC189">
        <v>12</v>
      </c>
      <c r="FD189">
        <v>12</v>
      </c>
      <c r="FE189">
        <v>12</v>
      </c>
      <c r="FF189">
        <v>13</v>
      </c>
      <c r="FG189">
        <v>13</v>
      </c>
      <c r="FH189">
        <v>13</v>
      </c>
      <c r="FI189">
        <v>13</v>
      </c>
      <c r="FJ189">
        <v>13</v>
      </c>
      <c r="FK189">
        <v>13</v>
      </c>
      <c r="FL189">
        <v>13</v>
      </c>
      <c r="FM189">
        <v>13</v>
      </c>
      <c r="FN189">
        <v>13</v>
      </c>
      <c r="FO189">
        <v>13</v>
      </c>
      <c r="FP189">
        <v>13</v>
      </c>
      <c r="FQ189">
        <v>14</v>
      </c>
      <c r="FR189">
        <v>14</v>
      </c>
      <c r="FS189">
        <v>14</v>
      </c>
      <c r="FT189">
        <v>14</v>
      </c>
      <c r="FU189">
        <v>14</v>
      </c>
      <c r="FV189">
        <v>14</v>
      </c>
      <c r="FW189">
        <v>14</v>
      </c>
      <c r="FX189">
        <v>14</v>
      </c>
      <c r="FY189">
        <v>14</v>
      </c>
      <c r="FZ189">
        <v>14</v>
      </c>
      <c r="GA189">
        <v>14</v>
      </c>
      <c r="GB189">
        <v>14</v>
      </c>
      <c r="GC189">
        <v>14</v>
      </c>
      <c r="GD189">
        <v>14</v>
      </c>
      <c r="GE189">
        <v>14</v>
      </c>
      <c r="GF189">
        <v>15</v>
      </c>
      <c r="GG189">
        <v>15</v>
      </c>
      <c r="GH189">
        <v>15</v>
      </c>
      <c r="GI189">
        <v>16</v>
      </c>
      <c r="GJ189">
        <v>16</v>
      </c>
      <c r="GK189">
        <v>16</v>
      </c>
      <c r="GL189">
        <v>16</v>
      </c>
      <c r="GM189">
        <v>16</v>
      </c>
      <c r="GN189">
        <v>16</v>
      </c>
      <c r="GO189">
        <v>16</v>
      </c>
      <c r="GP189">
        <v>16</v>
      </c>
      <c r="GQ189">
        <v>16</v>
      </c>
      <c r="GR189">
        <v>16</v>
      </c>
      <c r="GS189">
        <v>16</v>
      </c>
      <c r="GT189">
        <v>16</v>
      </c>
      <c r="GU189">
        <v>16</v>
      </c>
      <c r="GV189">
        <v>16</v>
      </c>
      <c r="GW189">
        <v>16</v>
      </c>
      <c r="GX189">
        <v>16</v>
      </c>
      <c r="GY189">
        <v>16</v>
      </c>
      <c r="GZ189">
        <v>16</v>
      </c>
      <c r="HA189">
        <v>16</v>
      </c>
      <c r="HB189">
        <v>16</v>
      </c>
      <c r="HC189">
        <v>16</v>
      </c>
      <c r="HD189">
        <v>16</v>
      </c>
      <c r="HE189">
        <v>16</v>
      </c>
      <c r="HF189">
        <v>16</v>
      </c>
      <c r="HG189">
        <v>16</v>
      </c>
      <c r="HH189">
        <v>16</v>
      </c>
      <c r="HI189">
        <v>16</v>
      </c>
      <c r="HJ189">
        <v>16</v>
      </c>
      <c r="HK189">
        <v>16</v>
      </c>
      <c r="HL189">
        <v>16</v>
      </c>
      <c r="HM189">
        <v>16</v>
      </c>
      <c r="HN189">
        <v>16</v>
      </c>
      <c r="HO189">
        <v>16</v>
      </c>
      <c r="HP189">
        <v>16</v>
      </c>
      <c r="HQ189">
        <v>16</v>
      </c>
      <c r="HR189">
        <v>16</v>
      </c>
      <c r="HS189">
        <v>16</v>
      </c>
      <c r="HT189">
        <v>16</v>
      </c>
      <c r="HU189">
        <v>16</v>
      </c>
      <c r="HV189">
        <v>16</v>
      </c>
      <c r="HW189">
        <v>16</v>
      </c>
      <c r="HX189">
        <v>16</v>
      </c>
      <c r="HY189">
        <v>16</v>
      </c>
      <c r="HZ189">
        <v>16</v>
      </c>
      <c r="IA189">
        <v>16</v>
      </c>
      <c r="IB189">
        <v>16</v>
      </c>
      <c r="IC189">
        <v>16</v>
      </c>
      <c r="ID189">
        <v>16</v>
      </c>
      <c r="IE189">
        <v>16</v>
      </c>
      <c r="IF189">
        <v>16</v>
      </c>
      <c r="IG189">
        <v>16</v>
      </c>
      <c r="IH189">
        <v>16</v>
      </c>
      <c r="II189">
        <v>16</v>
      </c>
      <c r="IJ189">
        <v>16</v>
      </c>
      <c r="IK189">
        <v>16</v>
      </c>
      <c r="IL189">
        <v>16</v>
      </c>
      <c r="IM189">
        <v>16</v>
      </c>
      <c r="IN189">
        <v>16</v>
      </c>
      <c r="IO189">
        <v>16</v>
      </c>
      <c r="IP189">
        <v>16</v>
      </c>
      <c r="IQ189">
        <v>16</v>
      </c>
      <c r="IR189">
        <v>16</v>
      </c>
      <c r="IS189">
        <v>16</v>
      </c>
      <c r="IT189">
        <v>16</v>
      </c>
      <c r="IU189">
        <v>16</v>
      </c>
      <c r="IV189">
        <v>16</v>
      </c>
      <c r="IW189">
        <v>16</v>
      </c>
      <c r="IX189">
        <v>16</v>
      </c>
      <c r="IY189">
        <v>16</v>
      </c>
      <c r="IZ189">
        <v>16</v>
      </c>
      <c r="JA189">
        <v>16</v>
      </c>
      <c r="JB189">
        <v>16</v>
      </c>
      <c r="JC189">
        <v>16</v>
      </c>
      <c r="JD189">
        <v>16</v>
      </c>
      <c r="JE189">
        <v>16</v>
      </c>
      <c r="JF189">
        <v>16</v>
      </c>
      <c r="JG189">
        <v>16</v>
      </c>
      <c r="JH189">
        <v>17</v>
      </c>
      <c r="JI189">
        <v>17</v>
      </c>
      <c r="JJ189">
        <v>17</v>
      </c>
      <c r="JK189">
        <v>17</v>
      </c>
      <c r="JL189">
        <v>17</v>
      </c>
      <c r="JM189">
        <v>17</v>
      </c>
      <c r="JN189">
        <v>17</v>
      </c>
      <c r="JO189">
        <v>17</v>
      </c>
      <c r="JP189">
        <v>17</v>
      </c>
      <c r="JQ189">
        <v>17</v>
      </c>
      <c r="JR189">
        <v>17</v>
      </c>
      <c r="JS189">
        <v>17</v>
      </c>
      <c r="JT189">
        <v>17</v>
      </c>
      <c r="JU189">
        <v>17</v>
      </c>
      <c r="JV189">
        <v>17</v>
      </c>
      <c r="JW189">
        <v>17</v>
      </c>
      <c r="JX189">
        <v>17</v>
      </c>
      <c r="JY189">
        <v>17</v>
      </c>
      <c r="JZ189">
        <v>17</v>
      </c>
      <c r="KA189">
        <v>17</v>
      </c>
      <c r="KB189">
        <v>17</v>
      </c>
      <c r="KC189">
        <v>17</v>
      </c>
      <c r="KD189">
        <v>17</v>
      </c>
      <c r="KE189">
        <v>17</v>
      </c>
      <c r="KF189">
        <v>17</v>
      </c>
      <c r="KG189">
        <v>17</v>
      </c>
      <c r="KH189">
        <v>17</v>
      </c>
      <c r="KI189">
        <v>17</v>
      </c>
      <c r="KJ189">
        <v>17</v>
      </c>
      <c r="KK189">
        <v>17</v>
      </c>
      <c r="KL189">
        <v>17</v>
      </c>
      <c r="KM189">
        <v>17</v>
      </c>
      <c r="KN189">
        <v>17</v>
      </c>
      <c r="KO189">
        <v>17</v>
      </c>
      <c r="KP189">
        <v>17</v>
      </c>
      <c r="KQ189">
        <v>17</v>
      </c>
      <c r="KR189">
        <v>17</v>
      </c>
      <c r="KS189">
        <v>17</v>
      </c>
      <c r="KT189">
        <v>19</v>
      </c>
      <c r="KU189">
        <v>19</v>
      </c>
      <c r="KV189">
        <v>19</v>
      </c>
      <c r="KW189">
        <v>19</v>
      </c>
      <c r="KX189">
        <v>19</v>
      </c>
      <c r="KY189">
        <v>19</v>
      </c>
      <c r="KZ189">
        <v>19</v>
      </c>
      <c r="LA189">
        <v>19</v>
      </c>
      <c r="LB189">
        <v>19</v>
      </c>
      <c r="LC189">
        <v>19</v>
      </c>
      <c r="LD189">
        <v>19</v>
      </c>
      <c r="LE189">
        <v>19</v>
      </c>
      <c r="LF189">
        <v>19</v>
      </c>
      <c r="LG189">
        <v>19</v>
      </c>
      <c r="LH189">
        <v>19</v>
      </c>
      <c r="LI189">
        <v>19</v>
      </c>
      <c r="LJ189">
        <v>19</v>
      </c>
      <c r="LK189">
        <v>19</v>
      </c>
      <c r="LL189">
        <v>19</v>
      </c>
      <c r="LM189">
        <v>19</v>
      </c>
      <c r="LN189">
        <v>19</v>
      </c>
      <c r="LO189">
        <v>19</v>
      </c>
      <c r="LP189">
        <v>19</v>
      </c>
      <c r="LQ189">
        <v>19</v>
      </c>
      <c r="LR189">
        <v>19</v>
      </c>
      <c r="LS189">
        <v>19</v>
      </c>
      <c r="LT189">
        <v>19</v>
      </c>
      <c r="LU189">
        <v>19</v>
      </c>
      <c r="LV189">
        <v>19</v>
      </c>
      <c r="LW189">
        <v>19</v>
      </c>
      <c r="LX189">
        <v>19</v>
      </c>
      <c r="LY189">
        <v>19</v>
      </c>
      <c r="LZ189">
        <v>19</v>
      </c>
      <c r="MA189">
        <v>19</v>
      </c>
      <c r="MB189">
        <v>19</v>
      </c>
      <c r="MC189">
        <v>19</v>
      </c>
      <c r="MD189">
        <v>19</v>
      </c>
      <c r="ME189">
        <v>19</v>
      </c>
      <c r="MF189">
        <v>19</v>
      </c>
      <c r="MG189">
        <v>19</v>
      </c>
      <c r="MH189">
        <v>19</v>
      </c>
      <c r="MI189">
        <v>19</v>
      </c>
      <c r="MJ189">
        <v>19</v>
      </c>
      <c r="MK189">
        <v>19</v>
      </c>
      <c r="ML189">
        <v>19</v>
      </c>
      <c r="MM189">
        <v>19</v>
      </c>
      <c r="MN189">
        <v>19</v>
      </c>
      <c r="MO189">
        <v>19</v>
      </c>
      <c r="MP189">
        <v>19</v>
      </c>
      <c r="MQ189">
        <v>19</v>
      </c>
      <c r="MR189">
        <v>19</v>
      </c>
      <c r="MS189">
        <v>19</v>
      </c>
      <c r="MT189">
        <v>19</v>
      </c>
      <c r="MU189">
        <v>19</v>
      </c>
      <c r="MV189">
        <v>19</v>
      </c>
      <c r="MW189">
        <v>19</v>
      </c>
      <c r="MX189">
        <v>19</v>
      </c>
      <c r="MY189">
        <v>19</v>
      </c>
      <c r="MZ189">
        <v>19</v>
      </c>
      <c r="NA189">
        <v>19</v>
      </c>
      <c r="NB189">
        <v>19</v>
      </c>
      <c r="NC189">
        <v>19</v>
      </c>
      <c r="ND189">
        <v>19</v>
      </c>
      <c r="NE189">
        <v>19</v>
      </c>
      <c r="NF189">
        <v>19</v>
      </c>
      <c r="NG189">
        <v>19</v>
      </c>
      <c r="NH189">
        <v>19</v>
      </c>
      <c r="NI189">
        <v>19</v>
      </c>
      <c r="NJ189">
        <v>19</v>
      </c>
    </row>
    <row r="190" spans="1:374" x14ac:dyDescent="0.2">
      <c r="A190" s="1" t="s">
        <v>169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-1</v>
      </c>
      <c r="DH190">
        <v>-1</v>
      </c>
      <c r="DI190">
        <v>-1</v>
      </c>
      <c r="DJ190">
        <v>-1</v>
      </c>
      <c r="DK190">
        <v>-1</v>
      </c>
      <c r="DL190">
        <v>-1</v>
      </c>
      <c r="DM190">
        <v>-1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-1</v>
      </c>
      <c r="DT190">
        <v>-1</v>
      </c>
      <c r="DU190">
        <v>-1</v>
      </c>
      <c r="DV190">
        <v>-1</v>
      </c>
      <c r="DW190">
        <v>-1</v>
      </c>
      <c r="DX190">
        <v>-1</v>
      </c>
      <c r="DY190">
        <v>-1</v>
      </c>
      <c r="DZ190">
        <v>-1</v>
      </c>
      <c r="EA190">
        <v>-1</v>
      </c>
      <c r="EB190">
        <v>-1</v>
      </c>
      <c r="EC190">
        <v>-1</v>
      </c>
      <c r="ED190">
        <v>-1</v>
      </c>
      <c r="EE190">
        <v>-1</v>
      </c>
      <c r="EF190">
        <v>-1</v>
      </c>
      <c r="EG190">
        <v>-1</v>
      </c>
      <c r="EH190">
        <v>-1</v>
      </c>
      <c r="EI190">
        <v>-1</v>
      </c>
      <c r="EJ190">
        <v>-1</v>
      </c>
      <c r="EK190">
        <v>-1</v>
      </c>
      <c r="EL190">
        <v>-1</v>
      </c>
      <c r="EM190">
        <v>-1</v>
      </c>
      <c r="EN190">
        <v>-1</v>
      </c>
      <c r="EO190">
        <v>-1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1</v>
      </c>
      <c r="JD190">
        <v>1</v>
      </c>
      <c r="JE190">
        <v>1</v>
      </c>
      <c r="JF190">
        <v>1</v>
      </c>
      <c r="JG190">
        <v>1</v>
      </c>
      <c r="JH190">
        <v>1</v>
      </c>
      <c r="JI190">
        <v>1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1</v>
      </c>
      <c r="JR190">
        <v>1</v>
      </c>
      <c r="JS190">
        <v>1</v>
      </c>
      <c r="JT190">
        <v>1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1</v>
      </c>
      <c r="KB190">
        <v>1</v>
      </c>
      <c r="KC190">
        <v>1</v>
      </c>
      <c r="KD190">
        <v>1</v>
      </c>
      <c r="KE190">
        <v>1</v>
      </c>
      <c r="KF190">
        <v>1</v>
      </c>
      <c r="KG190">
        <v>1</v>
      </c>
      <c r="KH190">
        <v>1</v>
      </c>
      <c r="KI190">
        <v>1</v>
      </c>
      <c r="KJ190">
        <v>1</v>
      </c>
      <c r="KK190">
        <v>1</v>
      </c>
      <c r="KL190">
        <v>1</v>
      </c>
      <c r="KM190">
        <v>1</v>
      </c>
      <c r="KN190">
        <v>1</v>
      </c>
      <c r="KO190">
        <v>1</v>
      </c>
      <c r="KP190">
        <v>1</v>
      </c>
      <c r="KQ190">
        <v>1</v>
      </c>
      <c r="KR190">
        <v>1</v>
      </c>
      <c r="KS190">
        <v>1</v>
      </c>
      <c r="KT190">
        <v>2</v>
      </c>
      <c r="KU190">
        <v>2</v>
      </c>
      <c r="KV190">
        <v>2</v>
      </c>
      <c r="KW190">
        <v>2</v>
      </c>
      <c r="KX190">
        <v>2</v>
      </c>
      <c r="KY190">
        <v>2</v>
      </c>
      <c r="KZ190">
        <v>2</v>
      </c>
      <c r="LA190">
        <v>2</v>
      </c>
      <c r="LB190">
        <v>2</v>
      </c>
      <c r="LC190">
        <v>2</v>
      </c>
      <c r="LD190">
        <v>2</v>
      </c>
      <c r="LE190">
        <v>2</v>
      </c>
      <c r="LF190">
        <v>2</v>
      </c>
      <c r="LG190">
        <v>2</v>
      </c>
      <c r="LH190">
        <v>2</v>
      </c>
      <c r="LI190">
        <v>2</v>
      </c>
      <c r="LJ190">
        <v>2</v>
      </c>
      <c r="LK190">
        <v>2</v>
      </c>
      <c r="LL190">
        <v>2</v>
      </c>
      <c r="LM190">
        <v>2</v>
      </c>
      <c r="LN190">
        <v>2</v>
      </c>
      <c r="LO190">
        <v>2</v>
      </c>
      <c r="LP190">
        <v>2</v>
      </c>
      <c r="LQ190">
        <v>2</v>
      </c>
      <c r="LR190">
        <v>2</v>
      </c>
      <c r="LS190">
        <v>2</v>
      </c>
      <c r="LT190">
        <v>2</v>
      </c>
      <c r="LU190">
        <v>2</v>
      </c>
      <c r="LV190">
        <v>2</v>
      </c>
      <c r="LW190">
        <v>2</v>
      </c>
      <c r="LX190">
        <v>2</v>
      </c>
      <c r="LY190">
        <v>2</v>
      </c>
      <c r="LZ190">
        <v>2</v>
      </c>
      <c r="MA190">
        <v>3</v>
      </c>
      <c r="MB190">
        <v>3</v>
      </c>
      <c r="MC190">
        <v>3</v>
      </c>
      <c r="MD190">
        <v>3</v>
      </c>
      <c r="ME190">
        <v>4</v>
      </c>
      <c r="MF190">
        <v>4</v>
      </c>
      <c r="MG190">
        <v>4</v>
      </c>
      <c r="MH190">
        <v>4</v>
      </c>
      <c r="MI190">
        <v>4</v>
      </c>
      <c r="MJ190">
        <v>4</v>
      </c>
      <c r="MK190">
        <v>4</v>
      </c>
      <c r="ML190">
        <v>4</v>
      </c>
      <c r="MM190">
        <v>4</v>
      </c>
      <c r="MN190">
        <v>4</v>
      </c>
      <c r="MO190">
        <v>4</v>
      </c>
      <c r="MP190">
        <v>4</v>
      </c>
      <c r="MQ190">
        <v>4</v>
      </c>
      <c r="MR190">
        <v>4</v>
      </c>
      <c r="MS190">
        <v>5</v>
      </c>
      <c r="MT190">
        <v>5</v>
      </c>
      <c r="MU190">
        <v>5</v>
      </c>
      <c r="MV190">
        <v>5</v>
      </c>
      <c r="MW190">
        <v>5</v>
      </c>
      <c r="MX190">
        <v>5</v>
      </c>
      <c r="MY190">
        <v>5</v>
      </c>
      <c r="MZ190">
        <v>5</v>
      </c>
      <c r="NA190">
        <v>5</v>
      </c>
      <c r="NB190">
        <v>5</v>
      </c>
      <c r="NC190">
        <v>5</v>
      </c>
      <c r="ND190">
        <v>5</v>
      </c>
      <c r="NE190">
        <v>5</v>
      </c>
      <c r="NF190">
        <v>5</v>
      </c>
      <c r="NG190">
        <v>5</v>
      </c>
      <c r="NH190">
        <v>5</v>
      </c>
      <c r="NI190">
        <v>5</v>
      </c>
      <c r="NJ190">
        <v>5</v>
      </c>
    </row>
    <row r="191" spans="1:374" x14ac:dyDescent="0.2">
      <c r="A191" s="1" t="s">
        <v>170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-1</v>
      </c>
      <c r="DH191">
        <v>-1</v>
      </c>
      <c r="DI191">
        <v>-1</v>
      </c>
      <c r="DJ191">
        <v>-1</v>
      </c>
      <c r="DK191">
        <v>-1</v>
      </c>
      <c r="DL191">
        <v>-1</v>
      </c>
      <c r="DM191">
        <v>-1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-1</v>
      </c>
      <c r="DT191">
        <v>-1</v>
      </c>
      <c r="DU191">
        <v>-1</v>
      </c>
      <c r="DV191">
        <v>-1</v>
      </c>
      <c r="DW191">
        <v>-1</v>
      </c>
      <c r="DX191">
        <v>-1</v>
      </c>
      <c r="DY191">
        <v>-1</v>
      </c>
      <c r="DZ191">
        <v>-1</v>
      </c>
      <c r="EA191">
        <v>-1</v>
      </c>
      <c r="EB191">
        <v>-1</v>
      </c>
      <c r="EC191">
        <v>-1</v>
      </c>
      <c r="ED191">
        <v>-1</v>
      </c>
      <c r="EE191">
        <v>-1</v>
      </c>
      <c r="EF191">
        <v>-1</v>
      </c>
      <c r="EG191">
        <v>-1</v>
      </c>
      <c r="EH191">
        <v>-1</v>
      </c>
      <c r="EI191">
        <v>-1</v>
      </c>
      <c r="EJ191">
        <v>-1</v>
      </c>
      <c r="EK191">
        <v>-1</v>
      </c>
      <c r="EL191">
        <v>-1</v>
      </c>
      <c r="EM191">
        <v>-1</v>
      </c>
      <c r="EN191">
        <v>-1</v>
      </c>
      <c r="EO191">
        <v>-1</v>
      </c>
      <c r="EP191">
        <v>1</v>
      </c>
      <c r="EQ191">
        <v>10</v>
      </c>
      <c r="ER191">
        <v>11</v>
      </c>
      <c r="ES191">
        <v>11</v>
      </c>
      <c r="ET191">
        <v>12</v>
      </c>
      <c r="EU191">
        <v>12</v>
      </c>
      <c r="EV191">
        <v>15</v>
      </c>
      <c r="EW191">
        <v>15</v>
      </c>
      <c r="EX191">
        <v>15</v>
      </c>
      <c r="EY191">
        <v>16</v>
      </c>
      <c r="EZ191">
        <v>16</v>
      </c>
      <c r="FA191">
        <v>16</v>
      </c>
      <c r="FB191">
        <v>17</v>
      </c>
      <c r="FC191">
        <v>17</v>
      </c>
      <c r="FD191">
        <v>19</v>
      </c>
      <c r="FE191">
        <v>21</v>
      </c>
      <c r="FF191">
        <v>22</v>
      </c>
      <c r="FG191">
        <v>23</v>
      </c>
      <c r="FH191">
        <v>23</v>
      </c>
      <c r="FI191">
        <v>23</v>
      </c>
      <c r="FJ191">
        <v>23</v>
      </c>
      <c r="FK191">
        <v>23</v>
      </c>
      <c r="FL191">
        <v>23</v>
      </c>
      <c r="FM191">
        <v>23</v>
      </c>
      <c r="FN191">
        <v>23</v>
      </c>
      <c r="FO191">
        <v>23</v>
      </c>
      <c r="FP191">
        <v>23</v>
      </c>
      <c r="FQ191">
        <v>25</v>
      </c>
      <c r="FR191">
        <v>26</v>
      </c>
      <c r="FS191">
        <v>26</v>
      </c>
      <c r="FT191">
        <v>28</v>
      </c>
      <c r="FU191">
        <v>28</v>
      </c>
      <c r="FV191">
        <v>28</v>
      </c>
      <c r="FW191">
        <v>28</v>
      </c>
      <c r="FX191">
        <v>28</v>
      </c>
      <c r="FY191">
        <v>28</v>
      </c>
      <c r="FZ191">
        <v>28</v>
      </c>
      <c r="GA191">
        <v>28</v>
      </c>
      <c r="GB191">
        <v>29</v>
      </c>
      <c r="GC191">
        <v>29</v>
      </c>
      <c r="GD191">
        <v>29</v>
      </c>
      <c r="GE191">
        <v>29</v>
      </c>
      <c r="GF191">
        <v>30</v>
      </c>
      <c r="GG191">
        <v>30</v>
      </c>
      <c r="GH191">
        <v>30</v>
      </c>
      <c r="GI191">
        <v>31</v>
      </c>
      <c r="GJ191">
        <v>31</v>
      </c>
      <c r="GK191">
        <v>31</v>
      </c>
      <c r="GL191">
        <v>31</v>
      </c>
      <c r="GM191">
        <v>31</v>
      </c>
      <c r="GN191">
        <v>31</v>
      </c>
      <c r="GO191">
        <v>32</v>
      </c>
      <c r="GP191">
        <v>32</v>
      </c>
      <c r="GQ191">
        <v>32</v>
      </c>
      <c r="GR191">
        <v>32</v>
      </c>
      <c r="GS191">
        <v>32</v>
      </c>
      <c r="GT191">
        <v>32</v>
      </c>
      <c r="GU191">
        <v>32</v>
      </c>
      <c r="GV191">
        <v>32</v>
      </c>
      <c r="GW191">
        <v>32</v>
      </c>
      <c r="GX191">
        <v>32</v>
      </c>
      <c r="GY191">
        <v>32</v>
      </c>
      <c r="GZ191">
        <v>32</v>
      </c>
      <c r="HA191">
        <v>32</v>
      </c>
      <c r="HB191">
        <v>32</v>
      </c>
      <c r="HC191">
        <v>32</v>
      </c>
      <c r="HD191">
        <v>32</v>
      </c>
      <c r="HE191">
        <v>32</v>
      </c>
      <c r="HF191">
        <v>32</v>
      </c>
      <c r="HG191">
        <v>32</v>
      </c>
      <c r="HH191">
        <v>33</v>
      </c>
      <c r="HI191">
        <v>33</v>
      </c>
      <c r="HJ191">
        <v>33</v>
      </c>
      <c r="HK191">
        <v>33</v>
      </c>
      <c r="HL191">
        <v>33</v>
      </c>
      <c r="HM191">
        <v>33</v>
      </c>
      <c r="HN191">
        <v>33</v>
      </c>
      <c r="HO191">
        <v>33</v>
      </c>
      <c r="HP191">
        <v>33</v>
      </c>
      <c r="HQ191">
        <v>33</v>
      </c>
      <c r="HR191">
        <v>33</v>
      </c>
      <c r="HS191">
        <v>33</v>
      </c>
      <c r="HT191">
        <v>33</v>
      </c>
      <c r="HU191">
        <v>33</v>
      </c>
      <c r="HV191">
        <v>33</v>
      </c>
      <c r="HW191">
        <v>33</v>
      </c>
      <c r="HX191">
        <v>34</v>
      </c>
      <c r="HY191">
        <v>34</v>
      </c>
      <c r="HZ191">
        <v>34</v>
      </c>
      <c r="IA191">
        <v>34</v>
      </c>
      <c r="IB191">
        <v>34</v>
      </c>
      <c r="IC191">
        <v>34</v>
      </c>
      <c r="ID191">
        <v>34</v>
      </c>
      <c r="IE191">
        <v>34</v>
      </c>
      <c r="IF191">
        <v>34</v>
      </c>
      <c r="IG191">
        <v>34</v>
      </c>
      <c r="IH191">
        <v>34</v>
      </c>
      <c r="II191">
        <v>34</v>
      </c>
      <c r="IJ191">
        <v>34</v>
      </c>
      <c r="IK191">
        <v>34</v>
      </c>
      <c r="IL191">
        <v>34</v>
      </c>
      <c r="IM191">
        <v>34</v>
      </c>
      <c r="IN191">
        <v>34</v>
      </c>
      <c r="IO191">
        <v>34</v>
      </c>
      <c r="IP191">
        <v>34</v>
      </c>
      <c r="IQ191">
        <v>34</v>
      </c>
      <c r="IR191">
        <v>34</v>
      </c>
      <c r="IS191">
        <v>34</v>
      </c>
      <c r="IT191">
        <v>34</v>
      </c>
      <c r="IU191">
        <v>34</v>
      </c>
      <c r="IV191">
        <v>34</v>
      </c>
      <c r="IW191">
        <v>34</v>
      </c>
      <c r="IX191">
        <v>34</v>
      </c>
      <c r="IY191">
        <v>34</v>
      </c>
      <c r="IZ191">
        <v>34</v>
      </c>
      <c r="JA191">
        <v>34</v>
      </c>
      <c r="JB191">
        <v>34</v>
      </c>
      <c r="JC191">
        <v>34</v>
      </c>
      <c r="JD191">
        <v>34</v>
      </c>
      <c r="JE191">
        <v>34</v>
      </c>
      <c r="JF191">
        <v>34</v>
      </c>
      <c r="JG191">
        <v>34</v>
      </c>
      <c r="JH191">
        <v>34</v>
      </c>
      <c r="JI191">
        <v>34</v>
      </c>
      <c r="JJ191">
        <v>34</v>
      </c>
      <c r="JK191">
        <v>34</v>
      </c>
      <c r="JL191">
        <v>34</v>
      </c>
      <c r="JM191">
        <v>34</v>
      </c>
      <c r="JN191">
        <v>34</v>
      </c>
      <c r="JO191">
        <v>34</v>
      </c>
      <c r="JP191">
        <v>34</v>
      </c>
      <c r="JQ191">
        <v>34</v>
      </c>
      <c r="JR191">
        <v>34</v>
      </c>
      <c r="JS191">
        <v>34</v>
      </c>
      <c r="JT191">
        <v>34</v>
      </c>
      <c r="JU191">
        <v>34</v>
      </c>
      <c r="JV191">
        <v>35</v>
      </c>
      <c r="JW191">
        <v>35</v>
      </c>
      <c r="JX191">
        <v>35</v>
      </c>
      <c r="JY191">
        <v>35</v>
      </c>
      <c r="JZ191">
        <v>35</v>
      </c>
      <c r="KA191">
        <v>35</v>
      </c>
      <c r="KB191">
        <v>35</v>
      </c>
      <c r="KC191">
        <v>35</v>
      </c>
      <c r="KD191">
        <v>35</v>
      </c>
      <c r="KE191">
        <v>35</v>
      </c>
      <c r="KF191">
        <v>35</v>
      </c>
      <c r="KG191">
        <v>35</v>
      </c>
      <c r="KH191">
        <v>35</v>
      </c>
      <c r="KI191">
        <v>35</v>
      </c>
      <c r="KJ191">
        <v>35</v>
      </c>
      <c r="KK191">
        <v>35</v>
      </c>
      <c r="KL191">
        <v>35</v>
      </c>
      <c r="KM191">
        <v>35</v>
      </c>
      <c r="KN191">
        <v>35</v>
      </c>
      <c r="KO191">
        <v>35</v>
      </c>
      <c r="KP191">
        <v>35</v>
      </c>
      <c r="KQ191">
        <v>35</v>
      </c>
      <c r="KR191">
        <v>35</v>
      </c>
      <c r="KS191">
        <v>35</v>
      </c>
      <c r="KT191">
        <v>37</v>
      </c>
      <c r="KU191">
        <v>37</v>
      </c>
      <c r="KV191">
        <v>37</v>
      </c>
      <c r="KW191">
        <v>37</v>
      </c>
      <c r="KX191">
        <v>37</v>
      </c>
      <c r="KY191">
        <v>37</v>
      </c>
      <c r="KZ191">
        <v>37</v>
      </c>
      <c r="LA191">
        <v>37</v>
      </c>
      <c r="LB191">
        <v>37</v>
      </c>
      <c r="LC191">
        <v>37</v>
      </c>
      <c r="LD191">
        <v>37</v>
      </c>
      <c r="LE191">
        <v>37</v>
      </c>
      <c r="LF191">
        <v>37</v>
      </c>
      <c r="LG191">
        <v>37</v>
      </c>
      <c r="LH191">
        <v>37</v>
      </c>
      <c r="LI191">
        <v>37</v>
      </c>
      <c r="LJ191">
        <v>37</v>
      </c>
      <c r="LK191">
        <v>37</v>
      </c>
      <c r="LL191">
        <v>37</v>
      </c>
      <c r="LM191">
        <v>37</v>
      </c>
      <c r="LN191">
        <v>37</v>
      </c>
      <c r="LO191">
        <v>37</v>
      </c>
      <c r="LP191">
        <v>37</v>
      </c>
      <c r="LQ191">
        <v>37</v>
      </c>
      <c r="LR191">
        <v>37</v>
      </c>
      <c r="LS191">
        <v>37</v>
      </c>
      <c r="LT191">
        <v>37</v>
      </c>
      <c r="LU191">
        <v>37</v>
      </c>
      <c r="LV191">
        <v>37</v>
      </c>
      <c r="LW191">
        <v>37</v>
      </c>
      <c r="LX191">
        <v>37</v>
      </c>
      <c r="LY191">
        <v>37</v>
      </c>
      <c r="LZ191">
        <v>37</v>
      </c>
      <c r="MA191">
        <v>37</v>
      </c>
      <c r="MB191">
        <v>37</v>
      </c>
      <c r="MC191">
        <v>37</v>
      </c>
      <c r="MD191">
        <v>38</v>
      </c>
      <c r="ME191">
        <v>38</v>
      </c>
      <c r="MF191">
        <v>38</v>
      </c>
      <c r="MG191">
        <v>38</v>
      </c>
      <c r="MH191">
        <v>38</v>
      </c>
      <c r="MI191">
        <v>38</v>
      </c>
      <c r="MJ191">
        <v>38</v>
      </c>
      <c r="MK191">
        <v>38</v>
      </c>
      <c r="ML191">
        <v>38</v>
      </c>
      <c r="MM191">
        <v>38</v>
      </c>
      <c r="MN191">
        <v>38</v>
      </c>
      <c r="MO191">
        <v>38</v>
      </c>
      <c r="MP191">
        <v>38</v>
      </c>
      <c r="MQ191">
        <v>38</v>
      </c>
      <c r="MR191">
        <v>38</v>
      </c>
      <c r="MS191">
        <v>39</v>
      </c>
      <c r="MT191">
        <v>39</v>
      </c>
      <c r="MU191">
        <v>39</v>
      </c>
      <c r="MV191">
        <v>39</v>
      </c>
      <c r="MW191">
        <v>39</v>
      </c>
      <c r="MX191">
        <v>39</v>
      </c>
      <c r="MY191">
        <v>39</v>
      </c>
      <c r="MZ191">
        <v>39</v>
      </c>
      <c r="NA191">
        <v>39</v>
      </c>
      <c r="NB191">
        <v>39</v>
      </c>
      <c r="NC191">
        <v>39</v>
      </c>
      <c r="ND191">
        <v>39</v>
      </c>
      <c r="NE191">
        <v>39</v>
      </c>
      <c r="NF191">
        <v>39</v>
      </c>
      <c r="NG191">
        <v>39</v>
      </c>
      <c r="NH191">
        <v>39</v>
      </c>
      <c r="NI191">
        <v>39</v>
      </c>
      <c r="NJ191">
        <v>39</v>
      </c>
    </row>
    <row r="192" spans="1:374" x14ac:dyDescent="0.2">
      <c r="A192" s="1" t="s">
        <v>171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-1</v>
      </c>
      <c r="DH192">
        <v>-1</v>
      </c>
      <c r="DI192">
        <v>-1</v>
      </c>
      <c r="DJ192">
        <v>-1</v>
      </c>
      <c r="DK192">
        <v>-1</v>
      </c>
      <c r="DL192">
        <v>-1</v>
      </c>
      <c r="DM192">
        <v>-1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-1</v>
      </c>
      <c r="DT192">
        <v>-1</v>
      </c>
      <c r="DU192">
        <v>-1</v>
      </c>
      <c r="DV192">
        <v>-1</v>
      </c>
      <c r="DW192">
        <v>-1</v>
      </c>
      <c r="DX192">
        <v>-1</v>
      </c>
      <c r="DY192">
        <v>-1</v>
      </c>
      <c r="DZ192">
        <v>-1</v>
      </c>
      <c r="EA192">
        <v>-1</v>
      </c>
      <c r="EB192">
        <v>-1</v>
      </c>
      <c r="EC192">
        <v>-1</v>
      </c>
      <c r="ED192">
        <v>-1</v>
      </c>
      <c r="EE192">
        <v>-1</v>
      </c>
      <c r="EF192">
        <v>-1</v>
      </c>
      <c r="EG192">
        <v>-1</v>
      </c>
      <c r="EH192">
        <v>-1</v>
      </c>
      <c r="EI192">
        <v>-1</v>
      </c>
      <c r="EJ192">
        <v>-1</v>
      </c>
      <c r="EK192">
        <v>-1</v>
      </c>
      <c r="EL192">
        <v>-1</v>
      </c>
      <c r="EM192">
        <v>-1</v>
      </c>
      <c r="EN192">
        <v>-1</v>
      </c>
      <c r="EO192">
        <v>-1</v>
      </c>
      <c r="EP192">
        <v>2</v>
      </c>
      <c r="EQ192">
        <v>4</v>
      </c>
      <c r="ER192">
        <v>5</v>
      </c>
      <c r="ES192">
        <v>5</v>
      </c>
      <c r="ET192">
        <v>7</v>
      </c>
      <c r="EU192">
        <v>7</v>
      </c>
      <c r="EV192">
        <v>9</v>
      </c>
      <c r="EW192">
        <v>9</v>
      </c>
      <c r="EX192">
        <v>9</v>
      </c>
      <c r="EY192">
        <v>9</v>
      </c>
      <c r="EZ192">
        <v>9</v>
      </c>
      <c r="FA192">
        <v>9</v>
      </c>
      <c r="FB192">
        <v>9</v>
      </c>
      <c r="FC192">
        <v>9</v>
      </c>
      <c r="FD192">
        <v>9</v>
      </c>
      <c r="FE192">
        <v>9</v>
      </c>
      <c r="FF192">
        <v>10</v>
      </c>
      <c r="FG192">
        <v>10</v>
      </c>
      <c r="FH192">
        <v>10</v>
      </c>
      <c r="FI192">
        <v>10</v>
      </c>
      <c r="FJ192">
        <v>10</v>
      </c>
      <c r="FK192">
        <v>10</v>
      </c>
      <c r="FL192">
        <v>10</v>
      </c>
      <c r="FM192">
        <v>10</v>
      </c>
      <c r="FN192">
        <v>10</v>
      </c>
      <c r="FO192">
        <v>10</v>
      </c>
      <c r="FP192">
        <v>10</v>
      </c>
      <c r="FQ192">
        <v>11</v>
      </c>
      <c r="FR192">
        <v>12</v>
      </c>
      <c r="FS192">
        <v>12</v>
      </c>
      <c r="FT192">
        <v>12</v>
      </c>
      <c r="FU192">
        <v>12</v>
      </c>
      <c r="FV192">
        <v>12</v>
      </c>
      <c r="FW192">
        <v>12</v>
      </c>
      <c r="FX192">
        <v>12</v>
      </c>
      <c r="FY192">
        <v>12</v>
      </c>
      <c r="FZ192">
        <v>12</v>
      </c>
      <c r="GA192">
        <v>12</v>
      </c>
      <c r="GB192">
        <v>12</v>
      </c>
      <c r="GC192">
        <v>12</v>
      </c>
      <c r="GD192">
        <v>12</v>
      </c>
      <c r="GE192">
        <v>12</v>
      </c>
      <c r="GF192">
        <v>13</v>
      </c>
      <c r="GG192">
        <v>13</v>
      </c>
      <c r="GH192">
        <v>13</v>
      </c>
      <c r="GI192">
        <v>14</v>
      </c>
      <c r="GJ192">
        <v>14</v>
      </c>
      <c r="GK192">
        <v>14</v>
      </c>
      <c r="GL192">
        <v>14</v>
      </c>
      <c r="GM192">
        <v>14</v>
      </c>
      <c r="GN192">
        <v>14</v>
      </c>
      <c r="GO192">
        <v>15</v>
      </c>
      <c r="GP192">
        <v>15</v>
      </c>
      <c r="GQ192">
        <v>15</v>
      </c>
      <c r="GR192">
        <v>15</v>
      </c>
      <c r="GS192">
        <v>15</v>
      </c>
      <c r="GT192">
        <v>15</v>
      </c>
      <c r="GU192">
        <v>15</v>
      </c>
      <c r="GV192">
        <v>15</v>
      </c>
      <c r="GW192">
        <v>15</v>
      </c>
      <c r="GX192">
        <v>15</v>
      </c>
      <c r="GY192">
        <v>15</v>
      </c>
      <c r="GZ192">
        <v>15</v>
      </c>
      <c r="HA192">
        <v>15</v>
      </c>
      <c r="HB192">
        <v>15</v>
      </c>
      <c r="HC192">
        <v>15</v>
      </c>
      <c r="HD192">
        <v>15</v>
      </c>
      <c r="HE192">
        <v>15</v>
      </c>
      <c r="HF192">
        <v>15</v>
      </c>
      <c r="HG192">
        <v>15</v>
      </c>
      <c r="HH192">
        <v>15</v>
      </c>
      <c r="HI192">
        <v>15</v>
      </c>
      <c r="HJ192">
        <v>15</v>
      </c>
      <c r="HK192">
        <v>15</v>
      </c>
      <c r="HL192">
        <v>15</v>
      </c>
      <c r="HM192">
        <v>15</v>
      </c>
      <c r="HN192">
        <v>15</v>
      </c>
      <c r="HO192">
        <v>15</v>
      </c>
      <c r="HP192">
        <v>15</v>
      </c>
      <c r="HQ192">
        <v>15</v>
      </c>
      <c r="HR192">
        <v>15</v>
      </c>
      <c r="HS192">
        <v>15</v>
      </c>
      <c r="HT192">
        <v>15</v>
      </c>
      <c r="HU192">
        <v>15</v>
      </c>
      <c r="HV192">
        <v>15</v>
      </c>
      <c r="HW192">
        <v>15</v>
      </c>
      <c r="HX192">
        <v>16</v>
      </c>
      <c r="HY192">
        <v>16</v>
      </c>
      <c r="HZ192">
        <v>16</v>
      </c>
      <c r="IA192">
        <v>16</v>
      </c>
      <c r="IB192">
        <v>16</v>
      </c>
      <c r="IC192">
        <v>16</v>
      </c>
      <c r="ID192">
        <v>16</v>
      </c>
      <c r="IE192">
        <v>16</v>
      </c>
      <c r="IF192">
        <v>16</v>
      </c>
      <c r="IG192">
        <v>16</v>
      </c>
      <c r="IH192">
        <v>16</v>
      </c>
      <c r="II192">
        <v>16</v>
      </c>
      <c r="IJ192">
        <v>16</v>
      </c>
      <c r="IK192">
        <v>16</v>
      </c>
      <c r="IL192">
        <v>16</v>
      </c>
      <c r="IM192">
        <v>16</v>
      </c>
      <c r="IN192">
        <v>16</v>
      </c>
      <c r="IO192">
        <v>16</v>
      </c>
      <c r="IP192">
        <v>16</v>
      </c>
      <c r="IQ192">
        <v>16</v>
      </c>
      <c r="IR192">
        <v>16</v>
      </c>
      <c r="IS192">
        <v>16</v>
      </c>
      <c r="IT192">
        <v>16</v>
      </c>
      <c r="IU192">
        <v>16</v>
      </c>
      <c r="IV192">
        <v>16</v>
      </c>
      <c r="IW192">
        <v>16</v>
      </c>
      <c r="IX192">
        <v>16</v>
      </c>
      <c r="IY192">
        <v>16</v>
      </c>
      <c r="IZ192">
        <v>16</v>
      </c>
      <c r="JA192">
        <v>16</v>
      </c>
      <c r="JB192">
        <v>16</v>
      </c>
      <c r="JC192">
        <v>16</v>
      </c>
      <c r="JD192">
        <v>16</v>
      </c>
      <c r="JE192">
        <v>16</v>
      </c>
      <c r="JF192">
        <v>16</v>
      </c>
      <c r="JG192">
        <v>16</v>
      </c>
      <c r="JH192">
        <v>16</v>
      </c>
      <c r="JI192">
        <v>16</v>
      </c>
      <c r="JJ192">
        <v>16</v>
      </c>
      <c r="JK192">
        <v>16</v>
      </c>
      <c r="JL192">
        <v>16</v>
      </c>
      <c r="JM192">
        <v>16</v>
      </c>
      <c r="JN192">
        <v>16</v>
      </c>
      <c r="JO192">
        <v>16</v>
      </c>
      <c r="JP192">
        <v>16</v>
      </c>
      <c r="JQ192">
        <v>16</v>
      </c>
      <c r="JR192">
        <v>16</v>
      </c>
      <c r="JS192">
        <v>16</v>
      </c>
      <c r="JT192">
        <v>16</v>
      </c>
      <c r="JU192">
        <v>16</v>
      </c>
      <c r="JV192">
        <v>16</v>
      </c>
      <c r="JW192">
        <v>16</v>
      </c>
      <c r="JX192">
        <v>16</v>
      </c>
      <c r="JY192">
        <v>16</v>
      </c>
      <c r="JZ192">
        <v>16</v>
      </c>
      <c r="KA192">
        <v>16</v>
      </c>
      <c r="KB192">
        <v>16</v>
      </c>
      <c r="KC192">
        <v>16</v>
      </c>
      <c r="KD192">
        <v>16</v>
      </c>
      <c r="KE192">
        <v>16</v>
      </c>
      <c r="KF192">
        <v>16</v>
      </c>
      <c r="KG192">
        <v>16</v>
      </c>
      <c r="KH192">
        <v>16</v>
      </c>
      <c r="KI192">
        <v>16</v>
      </c>
      <c r="KJ192">
        <v>16</v>
      </c>
      <c r="KK192">
        <v>16</v>
      </c>
      <c r="KL192">
        <v>16</v>
      </c>
      <c r="KM192">
        <v>16</v>
      </c>
      <c r="KN192">
        <v>16</v>
      </c>
      <c r="KO192">
        <v>16</v>
      </c>
      <c r="KP192">
        <v>16</v>
      </c>
      <c r="KQ192">
        <v>16</v>
      </c>
      <c r="KR192">
        <v>16</v>
      </c>
      <c r="KS192">
        <v>16</v>
      </c>
      <c r="KT192">
        <v>17</v>
      </c>
      <c r="KU192">
        <v>17</v>
      </c>
      <c r="KV192">
        <v>17</v>
      </c>
      <c r="KW192">
        <v>17</v>
      </c>
      <c r="KX192">
        <v>17</v>
      </c>
      <c r="KY192">
        <v>17</v>
      </c>
      <c r="KZ192">
        <v>17</v>
      </c>
      <c r="LA192">
        <v>17</v>
      </c>
      <c r="LB192">
        <v>17</v>
      </c>
      <c r="LC192">
        <v>17</v>
      </c>
      <c r="LD192">
        <v>17</v>
      </c>
      <c r="LE192">
        <v>17</v>
      </c>
      <c r="LF192">
        <v>17</v>
      </c>
      <c r="LG192">
        <v>17</v>
      </c>
      <c r="LH192">
        <v>17</v>
      </c>
      <c r="LI192">
        <v>17</v>
      </c>
      <c r="LJ192">
        <v>17</v>
      </c>
      <c r="LK192">
        <v>17</v>
      </c>
      <c r="LL192">
        <v>17</v>
      </c>
      <c r="LM192">
        <v>17</v>
      </c>
      <c r="LN192">
        <v>18</v>
      </c>
      <c r="LO192">
        <v>18</v>
      </c>
      <c r="LP192">
        <v>18</v>
      </c>
      <c r="LQ192">
        <v>18</v>
      </c>
      <c r="LR192">
        <v>18</v>
      </c>
      <c r="LS192">
        <v>18</v>
      </c>
      <c r="LT192">
        <v>18</v>
      </c>
      <c r="LU192">
        <v>18</v>
      </c>
      <c r="LV192">
        <v>18</v>
      </c>
      <c r="LW192">
        <v>18</v>
      </c>
      <c r="LX192">
        <v>18</v>
      </c>
      <c r="LY192">
        <v>18</v>
      </c>
      <c r="LZ192">
        <v>18</v>
      </c>
      <c r="MA192">
        <v>18</v>
      </c>
      <c r="MB192">
        <v>18</v>
      </c>
      <c r="MC192">
        <v>18</v>
      </c>
      <c r="MD192">
        <v>18</v>
      </c>
      <c r="ME192">
        <v>18</v>
      </c>
      <c r="MF192">
        <v>18</v>
      </c>
      <c r="MG192">
        <v>18</v>
      </c>
      <c r="MH192">
        <v>18</v>
      </c>
      <c r="MI192">
        <v>18</v>
      </c>
      <c r="MJ192">
        <v>18</v>
      </c>
      <c r="MK192">
        <v>18</v>
      </c>
      <c r="ML192">
        <v>18</v>
      </c>
      <c r="MM192">
        <v>18</v>
      </c>
      <c r="MN192">
        <v>18</v>
      </c>
      <c r="MO192">
        <v>18</v>
      </c>
      <c r="MP192">
        <v>18</v>
      </c>
      <c r="MQ192">
        <v>18</v>
      </c>
      <c r="MR192">
        <v>18</v>
      </c>
      <c r="MS192">
        <v>18</v>
      </c>
      <c r="MT192">
        <v>18</v>
      </c>
      <c r="MU192">
        <v>18</v>
      </c>
      <c r="MV192">
        <v>18</v>
      </c>
      <c r="MW192">
        <v>18</v>
      </c>
      <c r="MX192">
        <v>18</v>
      </c>
      <c r="MY192">
        <v>18</v>
      </c>
      <c r="MZ192">
        <v>18</v>
      </c>
      <c r="NA192">
        <v>18</v>
      </c>
      <c r="NB192">
        <v>18</v>
      </c>
      <c r="NC192">
        <v>18</v>
      </c>
      <c r="ND192">
        <v>18</v>
      </c>
      <c r="NE192">
        <v>18</v>
      </c>
      <c r="NF192">
        <v>18</v>
      </c>
      <c r="NG192">
        <v>18</v>
      </c>
      <c r="NH192">
        <v>18</v>
      </c>
      <c r="NI192">
        <v>18</v>
      </c>
      <c r="NJ192">
        <v>18</v>
      </c>
    </row>
    <row r="193" spans="1:374" x14ac:dyDescent="0.2">
      <c r="A193" s="1" t="s">
        <v>172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-1</v>
      </c>
      <c r="DH193">
        <v>-1</v>
      </c>
      <c r="DI193">
        <v>-1</v>
      </c>
      <c r="DJ193">
        <v>-1</v>
      </c>
      <c r="DK193">
        <v>-1</v>
      </c>
      <c r="DL193">
        <v>-1</v>
      </c>
      <c r="DM193">
        <v>-1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-1</v>
      </c>
      <c r="DT193">
        <v>-1</v>
      </c>
      <c r="DU193">
        <v>-1</v>
      </c>
      <c r="DV193">
        <v>-1</v>
      </c>
      <c r="DW193">
        <v>-1</v>
      </c>
      <c r="DX193">
        <v>-1</v>
      </c>
      <c r="DY193">
        <v>-1</v>
      </c>
      <c r="DZ193">
        <v>-1</v>
      </c>
      <c r="EA193">
        <v>-1</v>
      </c>
      <c r="EB193">
        <v>-1</v>
      </c>
      <c r="EC193">
        <v>-1</v>
      </c>
      <c r="ED193">
        <v>-1</v>
      </c>
      <c r="EE193">
        <v>-1</v>
      </c>
      <c r="EF193">
        <v>-1</v>
      </c>
      <c r="EG193">
        <v>-1</v>
      </c>
      <c r="EH193">
        <v>-1</v>
      </c>
      <c r="EI193">
        <v>-1</v>
      </c>
      <c r="EJ193">
        <v>-1</v>
      </c>
      <c r="EK193">
        <v>-1</v>
      </c>
      <c r="EL193">
        <v>-1</v>
      </c>
      <c r="EM193">
        <v>-1</v>
      </c>
      <c r="EN193">
        <v>-1</v>
      </c>
      <c r="EO193">
        <v>-1</v>
      </c>
      <c r="EP193">
        <v>1</v>
      </c>
      <c r="EQ193">
        <v>2</v>
      </c>
      <c r="ER193">
        <v>3</v>
      </c>
      <c r="ES193">
        <v>3</v>
      </c>
      <c r="ET193">
        <v>3</v>
      </c>
      <c r="EU193">
        <v>3</v>
      </c>
      <c r="EV193">
        <v>5</v>
      </c>
      <c r="EW193">
        <v>5</v>
      </c>
      <c r="EX193">
        <v>5</v>
      </c>
      <c r="EY193">
        <v>5</v>
      </c>
      <c r="EZ193">
        <v>5</v>
      </c>
      <c r="FA193">
        <v>5</v>
      </c>
      <c r="FB193">
        <v>6</v>
      </c>
      <c r="FC193">
        <v>6</v>
      </c>
      <c r="FD193">
        <v>6</v>
      </c>
      <c r="FE193">
        <v>6</v>
      </c>
      <c r="FF193">
        <v>7</v>
      </c>
      <c r="FG193">
        <v>7</v>
      </c>
      <c r="FH193">
        <v>7</v>
      </c>
      <c r="FI193">
        <v>7</v>
      </c>
      <c r="FJ193">
        <v>7</v>
      </c>
      <c r="FK193">
        <v>7</v>
      </c>
      <c r="FL193">
        <v>7</v>
      </c>
      <c r="FM193">
        <v>7</v>
      </c>
      <c r="FN193">
        <v>7</v>
      </c>
      <c r="FO193">
        <v>7</v>
      </c>
      <c r="FP193">
        <v>7</v>
      </c>
      <c r="FQ193">
        <v>8</v>
      </c>
      <c r="FR193">
        <v>8</v>
      </c>
      <c r="FS193">
        <v>8</v>
      </c>
      <c r="FT193">
        <v>8</v>
      </c>
      <c r="FU193">
        <v>8</v>
      </c>
      <c r="FV193">
        <v>8</v>
      </c>
      <c r="FW193">
        <v>8</v>
      </c>
      <c r="FX193">
        <v>8</v>
      </c>
      <c r="FY193">
        <v>8</v>
      </c>
      <c r="FZ193">
        <v>8</v>
      </c>
      <c r="GA193">
        <v>8</v>
      </c>
      <c r="GB193">
        <v>8</v>
      </c>
      <c r="GC193">
        <v>8</v>
      </c>
      <c r="GD193">
        <v>8</v>
      </c>
      <c r="GE193">
        <v>8</v>
      </c>
      <c r="GF193">
        <v>9</v>
      </c>
      <c r="GG193">
        <v>9</v>
      </c>
      <c r="GH193">
        <v>9</v>
      </c>
      <c r="GI193">
        <v>10</v>
      </c>
      <c r="GJ193">
        <v>10</v>
      </c>
      <c r="GK193">
        <v>10</v>
      </c>
      <c r="GL193">
        <v>10</v>
      </c>
      <c r="GM193">
        <v>10</v>
      </c>
      <c r="GN193">
        <v>10</v>
      </c>
      <c r="GO193">
        <v>10</v>
      </c>
      <c r="GP193">
        <v>10</v>
      </c>
      <c r="GQ193">
        <v>10</v>
      </c>
      <c r="GR193">
        <v>10</v>
      </c>
      <c r="GS193">
        <v>10</v>
      </c>
      <c r="GT193">
        <v>10</v>
      </c>
      <c r="GU193">
        <v>10</v>
      </c>
      <c r="GV193">
        <v>10</v>
      </c>
      <c r="GW193">
        <v>10</v>
      </c>
      <c r="GX193">
        <v>10</v>
      </c>
      <c r="GY193">
        <v>10</v>
      </c>
      <c r="GZ193">
        <v>10</v>
      </c>
      <c r="HA193">
        <v>10</v>
      </c>
      <c r="HB193">
        <v>10</v>
      </c>
      <c r="HC193">
        <v>10</v>
      </c>
      <c r="HD193">
        <v>10</v>
      </c>
      <c r="HE193">
        <v>10</v>
      </c>
      <c r="HF193">
        <v>10</v>
      </c>
      <c r="HG193">
        <v>10</v>
      </c>
      <c r="HH193">
        <v>11</v>
      </c>
      <c r="HI193">
        <v>11</v>
      </c>
      <c r="HJ193">
        <v>11</v>
      </c>
      <c r="HK193">
        <v>11</v>
      </c>
      <c r="HL193">
        <v>11</v>
      </c>
      <c r="HM193">
        <v>11</v>
      </c>
      <c r="HN193">
        <v>11</v>
      </c>
      <c r="HO193">
        <v>11</v>
      </c>
      <c r="HP193">
        <v>11</v>
      </c>
      <c r="HQ193">
        <v>11</v>
      </c>
      <c r="HR193">
        <v>11</v>
      </c>
      <c r="HS193">
        <v>12</v>
      </c>
      <c r="HT193">
        <v>12</v>
      </c>
      <c r="HU193">
        <v>12</v>
      </c>
      <c r="HV193">
        <v>15</v>
      </c>
      <c r="HW193">
        <v>15</v>
      </c>
      <c r="HX193">
        <v>21</v>
      </c>
      <c r="HY193">
        <v>21</v>
      </c>
      <c r="HZ193">
        <v>21</v>
      </c>
      <c r="IA193">
        <v>21</v>
      </c>
      <c r="IB193">
        <v>21</v>
      </c>
      <c r="IC193">
        <v>21</v>
      </c>
      <c r="ID193">
        <v>21</v>
      </c>
      <c r="IE193">
        <v>21</v>
      </c>
      <c r="IF193">
        <v>21</v>
      </c>
      <c r="IG193">
        <v>21</v>
      </c>
      <c r="IH193">
        <v>21</v>
      </c>
      <c r="II193">
        <v>21</v>
      </c>
      <c r="IJ193">
        <v>21</v>
      </c>
      <c r="IK193">
        <v>21</v>
      </c>
      <c r="IL193">
        <v>21</v>
      </c>
      <c r="IM193">
        <v>21</v>
      </c>
      <c r="IN193">
        <v>21</v>
      </c>
      <c r="IO193">
        <v>21</v>
      </c>
      <c r="IP193">
        <v>21</v>
      </c>
      <c r="IQ193">
        <v>21</v>
      </c>
      <c r="IR193">
        <v>21</v>
      </c>
      <c r="IS193">
        <v>21</v>
      </c>
      <c r="IT193">
        <v>21</v>
      </c>
      <c r="IU193">
        <v>21</v>
      </c>
      <c r="IV193">
        <v>21</v>
      </c>
      <c r="IW193">
        <v>21</v>
      </c>
      <c r="IX193">
        <v>21</v>
      </c>
      <c r="IY193">
        <v>21</v>
      </c>
      <c r="IZ193">
        <v>21</v>
      </c>
      <c r="JA193">
        <v>21</v>
      </c>
      <c r="JB193">
        <v>21</v>
      </c>
      <c r="JC193">
        <v>21</v>
      </c>
      <c r="JD193">
        <v>21</v>
      </c>
      <c r="JE193">
        <v>21</v>
      </c>
      <c r="JF193">
        <v>21</v>
      </c>
      <c r="JG193">
        <v>21</v>
      </c>
      <c r="JH193">
        <v>21</v>
      </c>
      <c r="JI193">
        <v>21</v>
      </c>
      <c r="JJ193">
        <v>21</v>
      </c>
      <c r="JK193">
        <v>21</v>
      </c>
      <c r="JL193">
        <v>21</v>
      </c>
      <c r="JM193">
        <v>21</v>
      </c>
      <c r="JN193">
        <v>21</v>
      </c>
      <c r="JO193">
        <v>21</v>
      </c>
      <c r="JP193">
        <v>21</v>
      </c>
      <c r="JQ193">
        <v>21</v>
      </c>
      <c r="JR193">
        <v>21</v>
      </c>
      <c r="JS193">
        <v>21</v>
      </c>
      <c r="JT193">
        <v>21</v>
      </c>
      <c r="JU193">
        <v>21</v>
      </c>
      <c r="JV193">
        <v>22</v>
      </c>
      <c r="JW193">
        <v>22</v>
      </c>
      <c r="JX193">
        <v>22</v>
      </c>
      <c r="JY193">
        <v>22</v>
      </c>
      <c r="JZ193">
        <v>22</v>
      </c>
      <c r="KA193">
        <v>22</v>
      </c>
      <c r="KB193">
        <v>22</v>
      </c>
      <c r="KC193">
        <v>22</v>
      </c>
      <c r="KD193">
        <v>22</v>
      </c>
      <c r="KE193">
        <v>22</v>
      </c>
      <c r="KF193">
        <v>22</v>
      </c>
      <c r="KG193">
        <v>22</v>
      </c>
      <c r="KH193">
        <v>22</v>
      </c>
      <c r="KI193">
        <v>22</v>
      </c>
      <c r="KJ193">
        <v>22</v>
      </c>
      <c r="KK193">
        <v>22</v>
      </c>
      <c r="KL193">
        <v>22</v>
      </c>
      <c r="KM193">
        <v>22</v>
      </c>
      <c r="KN193">
        <v>22</v>
      </c>
      <c r="KO193">
        <v>22</v>
      </c>
      <c r="KP193">
        <v>22</v>
      </c>
      <c r="KQ193">
        <v>22</v>
      </c>
      <c r="KR193">
        <v>22</v>
      </c>
      <c r="KS193">
        <v>22</v>
      </c>
      <c r="KT193">
        <v>23</v>
      </c>
      <c r="KU193">
        <v>23</v>
      </c>
      <c r="KV193">
        <v>23</v>
      </c>
      <c r="KW193">
        <v>23</v>
      </c>
      <c r="KX193">
        <v>23</v>
      </c>
      <c r="KY193">
        <v>23</v>
      </c>
      <c r="KZ193">
        <v>23</v>
      </c>
      <c r="LA193">
        <v>23</v>
      </c>
      <c r="LB193">
        <v>23</v>
      </c>
      <c r="LC193">
        <v>23</v>
      </c>
      <c r="LD193">
        <v>23</v>
      </c>
      <c r="LE193">
        <v>23</v>
      </c>
      <c r="LF193">
        <v>23</v>
      </c>
      <c r="LG193">
        <v>23</v>
      </c>
      <c r="LH193">
        <v>23</v>
      </c>
      <c r="LI193">
        <v>23</v>
      </c>
      <c r="LJ193">
        <v>23</v>
      </c>
      <c r="LK193">
        <v>23</v>
      </c>
      <c r="LL193">
        <v>23</v>
      </c>
      <c r="LM193">
        <v>23</v>
      </c>
      <c r="LN193">
        <v>23</v>
      </c>
      <c r="LO193">
        <v>23</v>
      </c>
      <c r="LP193">
        <v>23</v>
      </c>
      <c r="LQ193">
        <v>23</v>
      </c>
      <c r="LR193">
        <v>23</v>
      </c>
      <c r="LS193">
        <v>23</v>
      </c>
      <c r="LT193">
        <v>23</v>
      </c>
      <c r="LU193">
        <v>23</v>
      </c>
      <c r="LV193">
        <v>23</v>
      </c>
      <c r="LW193">
        <v>23</v>
      </c>
      <c r="LX193">
        <v>23</v>
      </c>
      <c r="LY193">
        <v>23</v>
      </c>
      <c r="LZ193">
        <v>23</v>
      </c>
      <c r="MA193">
        <v>23</v>
      </c>
      <c r="MB193">
        <v>23</v>
      </c>
      <c r="MC193">
        <v>23</v>
      </c>
      <c r="MD193">
        <v>23</v>
      </c>
      <c r="ME193">
        <v>23</v>
      </c>
      <c r="MF193">
        <v>23</v>
      </c>
      <c r="MG193">
        <v>23</v>
      </c>
      <c r="MH193">
        <v>23</v>
      </c>
      <c r="MI193">
        <v>23</v>
      </c>
      <c r="MJ193">
        <v>23</v>
      </c>
      <c r="MK193">
        <v>23</v>
      </c>
      <c r="ML193">
        <v>23</v>
      </c>
      <c r="MM193">
        <v>23</v>
      </c>
      <c r="MN193">
        <v>23</v>
      </c>
      <c r="MO193">
        <v>23</v>
      </c>
      <c r="MP193">
        <v>23</v>
      </c>
      <c r="MQ193">
        <v>23</v>
      </c>
      <c r="MR193">
        <v>23</v>
      </c>
      <c r="MS193">
        <v>23</v>
      </c>
      <c r="MT193">
        <v>23</v>
      </c>
      <c r="MU193">
        <v>23</v>
      </c>
      <c r="MV193">
        <v>23</v>
      </c>
      <c r="MW193">
        <v>23</v>
      </c>
      <c r="MX193">
        <v>23</v>
      </c>
      <c r="MY193">
        <v>23</v>
      </c>
      <c r="MZ193">
        <v>23</v>
      </c>
      <c r="NA193">
        <v>23</v>
      </c>
      <c r="NB193">
        <v>23</v>
      </c>
      <c r="NC193">
        <v>23</v>
      </c>
      <c r="ND193">
        <v>23</v>
      </c>
      <c r="NE193">
        <v>23</v>
      </c>
      <c r="NF193">
        <v>23</v>
      </c>
      <c r="NG193">
        <v>23</v>
      </c>
      <c r="NH193">
        <v>23</v>
      </c>
      <c r="NI193">
        <v>23</v>
      </c>
      <c r="NJ193">
        <v>23</v>
      </c>
    </row>
    <row r="194" spans="1:374" x14ac:dyDescent="0.2">
      <c r="A194" s="1" t="s">
        <v>173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-1</v>
      </c>
      <c r="DH194">
        <v>-1</v>
      </c>
      <c r="DI194">
        <v>-1</v>
      </c>
      <c r="DJ194">
        <v>-1</v>
      </c>
      <c r="DK194">
        <v>-1</v>
      </c>
      <c r="DL194">
        <v>-1</v>
      </c>
      <c r="DM194">
        <v>-1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-1</v>
      </c>
      <c r="DT194">
        <v>-1</v>
      </c>
      <c r="DU194">
        <v>-1</v>
      </c>
      <c r="DV194">
        <v>-1</v>
      </c>
      <c r="DW194">
        <v>-1</v>
      </c>
      <c r="DX194">
        <v>-1</v>
      </c>
      <c r="DY194">
        <v>-1</v>
      </c>
      <c r="DZ194">
        <v>-1</v>
      </c>
      <c r="EA194">
        <v>-1</v>
      </c>
      <c r="EB194">
        <v>-1</v>
      </c>
      <c r="EC194">
        <v>-1</v>
      </c>
      <c r="ED194">
        <v>-1</v>
      </c>
      <c r="EE194">
        <v>-1</v>
      </c>
      <c r="EF194">
        <v>-1</v>
      </c>
      <c r="EG194">
        <v>-1</v>
      </c>
      <c r="EH194">
        <v>-1</v>
      </c>
      <c r="EI194">
        <v>-1</v>
      </c>
      <c r="EJ194">
        <v>-1</v>
      </c>
      <c r="EK194">
        <v>-1</v>
      </c>
      <c r="EL194">
        <v>-1</v>
      </c>
      <c r="EM194">
        <v>-1</v>
      </c>
      <c r="EN194">
        <v>-1</v>
      </c>
      <c r="EO194">
        <v>-1</v>
      </c>
      <c r="EP194">
        <v>1</v>
      </c>
      <c r="EQ194">
        <v>2</v>
      </c>
      <c r="ER194">
        <v>3</v>
      </c>
      <c r="ES194">
        <v>3</v>
      </c>
      <c r="ET194">
        <v>3</v>
      </c>
      <c r="EU194">
        <v>3</v>
      </c>
      <c r="EV194">
        <v>6</v>
      </c>
      <c r="EW194">
        <v>6</v>
      </c>
      <c r="EX194">
        <v>6</v>
      </c>
      <c r="EY194">
        <v>6</v>
      </c>
      <c r="EZ194">
        <v>6</v>
      </c>
      <c r="FA194">
        <v>6</v>
      </c>
      <c r="FB194">
        <v>6</v>
      </c>
      <c r="FC194">
        <v>6</v>
      </c>
      <c r="FD194">
        <v>6</v>
      </c>
      <c r="FE194">
        <v>6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7</v>
      </c>
      <c r="FX194">
        <v>7</v>
      </c>
      <c r="FY194">
        <v>7</v>
      </c>
      <c r="FZ194">
        <v>7</v>
      </c>
      <c r="GA194">
        <v>7</v>
      </c>
      <c r="GB194">
        <v>7</v>
      </c>
      <c r="GC194">
        <v>7</v>
      </c>
      <c r="GD194">
        <v>7</v>
      </c>
      <c r="GE194">
        <v>7</v>
      </c>
      <c r="GF194">
        <v>8</v>
      </c>
      <c r="GG194">
        <v>8</v>
      </c>
      <c r="GH194">
        <v>8</v>
      </c>
      <c r="GI194">
        <v>9</v>
      </c>
      <c r="GJ194">
        <v>9</v>
      </c>
      <c r="GK194">
        <v>9</v>
      </c>
      <c r="GL194">
        <v>9</v>
      </c>
      <c r="GM194">
        <v>9</v>
      </c>
      <c r="GN194">
        <v>9</v>
      </c>
      <c r="GO194">
        <v>10</v>
      </c>
      <c r="GP194">
        <v>10</v>
      </c>
      <c r="GQ194">
        <v>10</v>
      </c>
      <c r="GR194">
        <v>10</v>
      </c>
      <c r="GS194">
        <v>10</v>
      </c>
      <c r="GT194">
        <v>10</v>
      </c>
      <c r="GU194">
        <v>10</v>
      </c>
      <c r="GV194">
        <v>10</v>
      </c>
      <c r="GW194">
        <v>10</v>
      </c>
      <c r="GX194">
        <v>10</v>
      </c>
      <c r="GY194">
        <v>10</v>
      </c>
      <c r="GZ194">
        <v>10</v>
      </c>
      <c r="HA194">
        <v>10</v>
      </c>
      <c r="HB194">
        <v>10</v>
      </c>
      <c r="HC194">
        <v>10</v>
      </c>
      <c r="HD194">
        <v>10</v>
      </c>
      <c r="HE194">
        <v>10</v>
      </c>
      <c r="HF194">
        <v>10</v>
      </c>
      <c r="HG194">
        <v>10</v>
      </c>
      <c r="HH194">
        <v>10</v>
      </c>
      <c r="HI194">
        <v>10</v>
      </c>
      <c r="HJ194">
        <v>10</v>
      </c>
      <c r="HK194">
        <v>10</v>
      </c>
      <c r="HL194">
        <v>10</v>
      </c>
      <c r="HM194">
        <v>10</v>
      </c>
      <c r="HN194">
        <v>10</v>
      </c>
      <c r="HO194">
        <v>10</v>
      </c>
      <c r="HP194">
        <v>10</v>
      </c>
      <c r="HQ194">
        <v>10</v>
      </c>
      <c r="HR194">
        <v>10</v>
      </c>
      <c r="HS194">
        <v>10</v>
      </c>
      <c r="HT194">
        <v>10</v>
      </c>
      <c r="HU194">
        <v>10</v>
      </c>
      <c r="HV194">
        <v>10</v>
      </c>
      <c r="HW194">
        <v>10</v>
      </c>
      <c r="HX194">
        <v>10</v>
      </c>
      <c r="HY194">
        <v>10</v>
      </c>
      <c r="HZ194">
        <v>10</v>
      </c>
      <c r="IA194">
        <v>10</v>
      </c>
      <c r="IB194">
        <v>10</v>
      </c>
      <c r="IC194">
        <v>10</v>
      </c>
      <c r="ID194">
        <v>10</v>
      </c>
      <c r="IE194">
        <v>10</v>
      </c>
      <c r="IF194">
        <v>10</v>
      </c>
      <c r="IG194">
        <v>10</v>
      </c>
      <c r="IH194">
        <v>10</v>
      </c>
      <c r="II194">
        <v>10</v>
      </c>
      <c r="IJ194">
        <v>10</v>
      </c>
      <c r="IK194">
        <v>10</v>
      </c>
      <c r="IL194">
        <v>10</v>
      </c>
      <c r="IM194">
        <v>10</v>
      </c>
      <c r="IN194">
        <v>10</v>
      </c>
      <c r="IO194">
        <v>10</v>
      </c>
      <c r="IP194">
        <v>10</v>
      </c>
      <c r="IQ194">
        <v>10</v>
      </c>
      <c r="IR194">
        <v>10</v>
      </c>
      <c r="IS194">
        <v>10</v>
      </c>
      <c r="IT194">
        <v>10</v>
      </c>
      <c r="IU194">
        <v>10</v>
      </c>
      <c r="IV194">
        <v>10</v>
      </c>
      <c r="IW194">
        <v>10</v>
      </c>
      <c r="IX194">
        <v>10</v>
      </c>
      <c r="IY194">
        <v>10</v>
      </c>
      <c r="IZ194">
        <v>10</v>
      </c>
      <c r="JA194">
        <v>10</v>
      </c>
      <c r="JB194">
        <v>10</v>
      </c>
      <c r="JC194">
        <v>10</v>
      </c>
      <c r="JD194">
        <v>10</v>
      </c>
      <c r="JE194">
        <v>10</v>
      </c>
      <c r="JF194">
        <v>10</v>
      </c>
      <c r="JG194">
        <v>10</v>
      </c>
      <c r="JH194">
        <v>10</v>
      </c>
      <c r="JI194">
        <v>10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10</v>
      </c>
      <c r="KR194">
        <v>10</v>
      </c>
      <c r="KS194">
        <v>10</v>
      </c>
      <c r="KT194">
        <v>10</v>
      </c>
      <c r="KU194">
        <v>10</v>
      </c>
      <c r="KV194">
        <v>10</v>
      </c>
      <c r="KW194">
        <v>10</v>
      </c>
      <c r="KX194">
        <v>10</v>
      </c>
      <c r="KY194">
        <v>10</v>
      </c>
      <c r="KZ194">
        <v>10</v>
      </c>
      <c r="LA194">
        <v>10</v>
      </c>
      <c r="LB194">
        <v>10</v>
      </c>
      <c r="LC194">
        <v>10</v>
      </c>
      <c r="LD194">
        <v>10</v>
      </c>
      <c r="LE194">
        <v>10</v>
      </c>
      <c r="LF194">
        <v>10</v>
      </c>
      <c r="LG194">
        <v>10</v>
      </c>
      <c r="LH194">
        <v>10</v>
      </c>
      <c r="LI194">
        <v>10</v>
      </c>
      <c r="LJ194">
        <v>10</v>
      </c>
      <c r="LK194">
        <v>10</v>
      </c>
      <c r="LL194">
        <v>10</v>
      </c>
      <c r="LM194">
        <v>10</v>
      </c>
      <c r="LN194">
        <v>11</v>
      </c>
      <c r="LO194">
        <v>11</v>
      </c>
      <c r="LP194">
        <v>11</v>
      </c>
      <c r="LQ194">
        <v>11</v>
      </c>
      <c r="LR194">
        <v>11</v>
      </c>
      <c r="LS194">
        <v>11</v>
      </c>
      <c r="LT194">
        <v>11</v>
      </c>
      <c r="LU194">
        <v>11</v>
      </c>
      <c r="LV194">
        <v>11</v>
      </c>
      <c r="LW194">
        <v>11</v>
      </c>
      <c r="LX194">
        <v>11</v>
      </c>
      <c r="LY194">
        <v>11</v>
      </c>
      <c r="LZ194">
        <v>11</v>
      </c>
      <c r="MA194">
        <v>11</v>
      </c>
      <c r="MB194">
        <v>11</v>
      </c>
      <c r="MC194">
        <v>11</v>
      </c>
      <c r="MD194">
        <v>11</v>
      </c>
      <c r="ME194">
        <v>11</v>
      </c>
      <c r="MF194">
        <v>11</v>
      </c>
      <c r="MG194">
        <v>11</v>
      </c>
      <c r="MH194">
        <v>11</v>
      </c>
      <c r="MI194">
        <v>11</v>
      </c>
      <c r="MJ194">
        <v>11</v>
      </c>
      <c r="MK194">
        <v>11</v>
      </c>
      <c r="ML194">
        <v>11</v>
      </c>
      <c r="MM194">
        <v>11</v>
      </c>
      <c r="MN194">
        <v>11</v>
      </c>
      <c r="MO194">
        <v>11</v>
      </c>
      <c r="MP194">
        <v>11</v>
      </c>
      <c r="MQ194">
        <v>11</v>
      </c>
      <c r="MR194">
        <v>11</v>
      </c>
      <c r="MS194">
        <v>11</v>
      </c>
      <c r="MT194">
        <v>11</v>
      </c>
      <c r="MU194">
        <v>11</v>
      </c>
      <c r="MV194">
        <v>11</v>
      </c>
      <c r="MW194">
        <v>11</v>
      </c>
      <c r="MX194">
        <v>11</v>
      </c>
      <c r="MY194">
        <v>11</v>
      </c>
      <c r="MZ194">
        <v>11</v>
      </c>
      <c r="NA194">
        <v>11</v>
      </c>
      <c r="NB194">
        <v>11</v>
      </c>
      <c r="NC194">
        <v>11</v>
      </c>
      <c r="ND194">
        <v>11</v>
      </c>
      <c r="NE194">
        <v>11</v>
      </c>
      <c r="NF194">
        <v>11</v>
      </c>
      <c r="NG194">
        <v>11</v>
      </c>
      <c r="NH194">
        <v>11</v>
      </c>
      <c r="NI194">
        <v>11</v>
      </c>
      <c r="NJ194">
        <v>11</v>
      </c>
    </row>
    <row r="195" spans="1:374" x14ac:dyDescent="0.2">
      <c r="A195" s="1" t="s">
        <v>174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-1</v>
      </c>
      <c r="DH195">
        <v>-1</v>
      </c>
      <c r="DI195">
        <v>-1</v>
      </c>
      <c r="DJ195">
        <v>-1</v>
      </c>
      <c r="DK195">
        <v>-1</v>
      </c>
      <c r="DL195">
        <v>-1</v>
      </c>
      <c r="DM195">
        <v>-1</v>
      </c>
      <c r="DN195">
        <v>-1</v>
      </c>
      <c r="DO195">
        <v>-1</v>
      </c>
      <c r="DP195">
        <v>-1</v>
      </c>
      <c r="DQ195">
        <v>-1</v>
      </c>
      <c r="DR195">
        <v>-1</v>
      </c>
      <c r="DS195">
        <v>-1</v>
      </c>
      <c r="DT195">
        <v>-1</v>
      </c>
      <c r="DU195">
        <v>-1</v>
      </c>
      <c r="DV195">
        <v>-1</v>
      </c>
      <c r="DW195">
        <v>-1</v>
      </c>
      <c r="DX195">
        <v>-1</v>
      </c>
      <c r="DY195">
        <v>-1</v>
      </c>
      <c r="DZ195">
        <v>-1</v>
      </c>
      <c r="EA195">
        <v>-1</v>
      </c>
      <c r="EB195">
        <v>-1</v>
      </c>
      <c r="EC195">
        <v>-1</v>
      </c>
      <c r="ED195">
        <v>-1</v>
      </c>
      <c r="EE195">
        <v>-1</v>
      </c>
      <c r="EF195">
        <v>-1</v>
      </c>
      <c r="EG195">
        <v>-1</v>
      </c>
      <c r="EH195">
        <v>-1</v>
      </c>
      <c r="EI195">
        <v>-1</v>
      </c>
      <c r="EJ195">
        <v>-1</v>
      </c>
      <c r="EK195">
        <v>-1</v>
      </c>
      <c r="EL195">
        <v>-1</v>
      </c>
      <c r="EM195">
        <v>-1</v>
      </c>
      <c r="EN195">
        <v>-1</v>
      </c>
      <c r="EO195">
        <v>-1</v>
      </c>
      <c r="EP195">
        <v>2</v>
      </c>
      <c r="EQ195">
        <v>7</v>
      </c>
      <c r="ER195">
        <v>8</v>
      </c>
      <c r="ES195">
        <v>8</v>
      </c>
      <c r="ET195">
        <v>10</v>
      </c>
      <c r="EU195">
        <v>12</v>
      </c>
      <c r="EV195">
        <v>17</v>
      </c>
      <c r="EW195">
        <v>19</v>
      </c>
      <c r="EX195">
        <v>21</v>
      </c>
      <c r="EY195">
        <v>23</v>
      </c>
      <c r="EZ195">
        <v>23</v>
      </c>
      <c r="FA195">
        <v>23</v>
      </c>
      <c r="FB195">
        <v>25</v>
      </c>
      <c r="FC195">
        <v>26</v>
      </c>
      <c r="FD195">
        <v>27</v>
      </c>
      <c r="FE195">
        <v>27</v>
      </c>
      <c r="FF195">
        <v>28</v>
      </c>
      <c r="FG195">
        <v>32</v>
      </c>
      <c r="FH195">
        <v>32</v>
      </c>
      <c r="FI195">
        <v>32</v>
      </c>
      <c r="FJ195">
        <v>32</v>
      </c>
      <c r="FK195">
        <v>32</v>
      </c>
      <c r="FL195">
        <v>32</v>
      </c>
      <c r="FM195">
        <v>32</v>
      </c>
      <c r="FN195">
        <v>32</v>
      </c>
      <c r="FO195">
        <v>32</v>
      </c>
      <c r="FP195">
        <v>32</v>
      </c>
      <c r="FQ195">
        <v>32</v>
      </c>
      <c r="FR195">
        <v>32</v>
      </c>
      <c r="FS195">
        <v>32</v>
      </c>
      <c r="FT195">
        <v>32</v>
      </c>
      <c r="FU195">
        <v>32</v>
      </c>
      <c r="FV195">
        <v>32</v>
      </c>
      <c r="FW195">
        <v>32</v>
      </c>
      <c r="FX195">
        <v>32</v>
      </c>
      <c r="FY195">
        <v>32</v>
      </c>
      <c r="FZ195">
        <v>32</v>
      </c>
      <c r="GA195">
        <v>32</v>
      </c>
      <c r="GB195">
        <v>32</v>
      </c>
      <c r="GC195">
        <v>32</v>
      </c>
      <c r="GD195">
        <v>32</v>
      </c>
      <c r="GE195">
        <v>32</v>
      </c>
      <c r="GF195">
        <v>34</v>
      </c>
      <c r="GG195">
        <v>34</v>
      </c>
      <c r="GH195">
        <v>34</v>
      </c>
      <c r="GI195">
        <v>35</v>
      </c>
      <c r="GJ195">
        <v>35</v>
      </c>
      <c r="GK195">
        <v>35</v>
      </c>
      <c r="GL195">
        <v>35</v>
      </c>
      <c r="GM195">
        <v>35</v>
      </c>
      <c r="GN195">
        <v>35</v>
      </c>
      <c r="GO195">
        <v>36</v>
      </c>
      <c r="GP195">
        <v>36</v>
      </c>
      <c r="GQ195">
        <v>36</v>
      </c>
      <c r="GR195">
        <v>36</v>
      </c>
      <c r="GS195">
        <v>36</v>
      </c>
      <c r="GT195">
        <v>36</v>
      </c>
      <c r="GU195">
        <v>36</v>
      </c>
      <c r="GV195">
        <v>36</v>
      </c>
      <c r="GW195">
        <v>36</v>
      </c>
      <c r="GX195">
        <v>36</v>
      </c>
      <c r="GY195">
        <v>36</v>
      </c>
      <c r="GZ195">
        <v>36</v>
      </c>
      <c r="HA195">
        <v>36</v>
      </c>
      <c r="HB195">
        <v>36</v>
      </c>
      <c r="HC195">
        <v>36</v>
      </c>
      <c r="HD195">
        <v>36</v>
      </c>
      <c r="HE195">
        <v>36</v>
      </c>
      <c r="HF195">
        <v>36</v>
      </c>
      <c r="HG195">
        <v>37</v>
      </c>
      <c r="HH195">
        <v>38</v>
      </c>
      <c r="HI195">
        <v>38</v>
      </c>
      <c r="HJ195">
        <v>38</v>
      </c>
      <c r="HK195">
        <v>38</v>
      </c>
      <c r="HL195">
        <v>38</v>
      </c>
      <c r="HM195">
        <v>38</v>
      </c>
      <c r="HN195">
        <v>38</v>
      </c>
      <c r="HO195">
        <v>38</v>
      </c>
      <c r="HP195">
        <v>38</v>
      </c>
      <c r="HQ195">
        <v>38</v>
      </c>
      <c r="HR195">
        <v>38</v>
      </c>
      <c r="HS195">
        <v>38</v>
      </c>
      <c r="HT195">
        <v>38</v>
      </c>
      <c r="HU195">
        <v>38</v>
      </c>
      <c r="HV195">
        <v>39</v>
      </c>
      <c r="HW195">
        <v>39</v>
      </c>
      <c r="HX195">
        <v>39</v>
      </c>
      <c r="HY195">
        <v>39</v>
      </c>
      <c r="HZ195">
        <v>39</v>
      </c>
      <c r="IA195">
        <v>39</v>
      </c>
      <c r="IB195">
        <v>39</v>
      </c>
      <c r="IC195">
        <v>40</v>
      </c>
      <c r="ID195">
        <v>41</v>
      </c>
      <c r="IE195">
        <v>41</v>
      </c>
      <c r="IF195">
        <v>41</v>
      </c>
      <c r="IG195">
        <v>41</v>
      </c>
      <c r="IH195">
        <v>42</v>
      </c>
      <c r="II195">
        <v>42</v>
      </c>
      <c r="IJ195">
        <v>42</v>
      </c>
      <c r="IK195">
        <v>42</v>
      </c>
      <c r="IL195">
        <v>42</v>
      </c>
      <c r="IM195">
        <v>42</v>
      </c>
      <c r="IN195">
        <v>42</v>
      </c>
      <c r="IO195">
        <v>42</v>
      </c>
      <c r="IP195">
        <v>42</v>
      </c>
      <c r="IQ195">
        <v>42</v>
      </c>
      <c r="IR195">
        <v>42</v>
      </c>
      <c r="IS195">
        <v>42</v>
      </c>
      <c r="IT195">
        <v>42</v>
      </c>
      <c r="IU195">
        <v>42</v>
      </c>
      <c r="IV195">
        <v>42</v>
      </c>
      <c r="IW195">
        <v>42</v>
      </c>
      <c r="IX195">
        <v>42</v>
      </c>
      <c r="IY195">
        <v>42</v>
      </c>
      <c r="IZ195">
        <v>42</v>
      </c>
      <c r="JA195">
        <v>42</v>
      </c>
      <c r="JB195">
        <v>42</v>
      </c>
      <c r="JC195">
        <v>42</v>
      </c>
      <c r="JD195">
        <v>42</v>
      </c>
      <c r="JE195">
        <v>42</v>
      </c>
      <c r="JF195">
        <v>42</v>
      </c>
      <c r="JG195">
        <v>42</v>
      </c>
      <c r="JH195">
        <v>42</v>
      </c>
      <c r="JI195">
        <v>42</v>
      </c>
      <c r="JJ195">
        <v>42</v>
      </c>
      <c r="JK195">
        <v>42</v>
      </c>
      <c r="JL195">
        <v>42</v>
      </c>
      <c r="JM195">
        <v>42</v>
      </c>
      <c r="JN195">
        <v>42</v>
      </c>
      <c r="JO195">
        <v>42</v>
      </c>
      <c r="JP195">
        <v>42</v>
      </c>
      <c r="JQ195">
        <v>42</v>
      </c>
      <c r="JR195">
        <v>42</v>
      </c>
      <c r="JS195">
        <v>42</v>
      </c>
      <c r="JT195">
        <v>42</v>
      </c>
      <c r="JU195">
        <v>42</v>
      </c>
      <c r="JV195">
        <v>45</v>
      </c>
      <c r="JW195">
        <v>45</v>
      </c>
      <c r="JX195">
        <v>45</v>
      </c>
      <c r="JY195">
        <v>45</v>
      </c>
      <c r="JZ195">
        <v>45</v>
      </c>
      <c r="KA195">
        <v>45</v>
      </c>
      <c r="KB195">
        <v>45</v>
      </c>
      <c r="KC195">
        <v>45</v>
      </c>
      <c r="KD195">
        <v>45</v>
      </c>
      <c r="KE195">
        <v>45</v>
      </c>
      <c r="KF195">
        <v>45</v>
      </c>
      <c r="KG195">
        <v>45</v>
      </c>
      <c r="KH195">
        <v>45</v>
      </c>
      <c r="KI195">
        <v>45</v>
      </c>
      <c r="KJ195">
        <v>45</v>
      </c>
      <c r="KK195">
        <v>45</v>
      </c>
      <c r="KL195">
        <v>45</v>
      </c>
      <c r="KM195">
        <v>45</v>
      </c>
      <c r="KN195">
        <v>45</v>
      </c>
      <c r="KO195">
        <v>45</v>
      </c>
      <c r="KP195">
        <v>45</v>
      </c>
      <c r="KQ195">
        <v>45</v>
      </c>
      <c r="KR195">
        <v>45</v>
      </c>
      <c r="KS195">
        <v>45</v>
      </c>
      <c r="KT195">
        <v>51</v>
      </c>
      <c r="KU195">
        <v>51</v>
      </c>
      <c r="KV195">
        <v>51</v>
      </c>
      <c r="KW195">
        <v>51</v>
      </c>
      <c r="KX195">
        <v>51</v>
      </c>
      <c r="KY195">
        <v>51</v>
      </c>
      <c r="KZ195">
        <v>51</v>
      </c>
      <c r="LA195">
        <v>51</v>
      </c>
      <c r="LB195">
        <v>51</v>
      </c>
      <c r="LC195">
        <v>51</v>
      </c>
      <c r="LD195">
        <v>51</v>
      </c>
      <c r="LE195">
        <v>51</v>
      </c>
      <c r="LF195">
        <v>51</v>
      </c>
      <c r="LG195">
        <v>51</v>
      </c>
      <c r="LH195">
        <v>52</v>
      </c>
      <c r="LI195">
        <v>52</v>
      </c>
      <c r="LJ195">
        <v>52</v>
      </c>
      <c r="LK195">
        <v>52</v>
      </c>
      <c r="LL195">
        <v>52</v>
      </c>
      <c r="LM195">
        <v>52</v>
      </c>
      <c r="LN195">
        <v>53</v>
      </c>
      <c r="LO195">
        <v>53</v>
      </c>
      <c r="LP195">
        <v>53</v>
      </c>
      <c r="LQ195">
        <v>53</v>
      </c>
      <c r="LR195">
        <v>53</v>
      </c>
      <c r="LS195">
        <v>53</v>
      </c>
      <c r="LT195">
        <v>53</v>
      </c>
      <c r="LU195">
        <v>53</v>
      </c>
      <c r="LV195">
        <v>53</v>
      </c>
      <c r="LW195">
        <v>53</v>
      </c>
      <c r="LX195">
        <v>53</v>
      </c>
      <c r="LY195">
        <v>53</v>
      </c>
      <c r="LZ195">
        <v>53</v>
      </c>
      <c r="MA195">
        <v>53</v>
      </c>
      <c r="MB195">
        <v>53</v>
      </c>
      <c r="MC195">
        <v>54</v>
      </c>
      <c r="MD195">
        <v>54</v>
      </c>
      <c r="ME195">
        <v>54</v>
      </c>
      <c r="MF195">
        <v>54</v>
      </c>
      <c r="MG195">
        <v>54</v>
      </c>
      <c r="MH195">
        <v>54</v>
      </c>
      <c r="MI195">
        <v>54</v>
      </c>
      <c r="MJ195">
        <v>54</v>
      </c>
      <c r="MK195">
        <v>54</v>
      </c>
      <c r="ML195">
        <v>54</v>
      </c>
      <c r="MM195">
        <v>54</v>
      </c>
      <c r="MN195">
        <v>54</v>
      </c>
      <c r="MO195">
        <v>54</v>
      </c>
      <c r="MP195">
        <v>54</v>
      </c>
      <c r="MQ195">
        <v>54</v>
      </c>
      <c r="MR195">
        <v>54</v>
      </c>
      <c r="MS195">
        <v>55</v>
      </c>
      <c r="MT195">
        <v>55</v>
      </c>
      <c r="MU195">
        <v>55</v>
      </c>
      <c r="MV195">
        <v>55</v>
      </c>
      <c r="MW195">
        <v>55</v>
      </c>
      <c r="MX195">
        <v>55</v>
      </c>
      <c r="MY195">
        <v>55</v>
      </c>
      <c r="MZ195">
        <v>55</v>
      </c>
      <c r="NA195">
        <v>56</v>
      </c>
      <c r="NB195">
        <v>56</v>
      </c>
      <c r="NC195">
        <v>56</v>
      </c>
      <c r="ND195">
        <v>56</v>
      </c>
      <c r="NE195">
        <v>58</v>
      </c>
      <c r="NF195">
        <v>58</v>
      </c>
      <c r="NG195">
        <v>58</v>
      </c>
      <c r="NH195">
        <v>58</v>
      </c>
      <c r="NI195">
        <v>58</v>
      </c>
      <c r="NJ195">
        <v>58</v>
      </c>
    </row>
    <row r="196" spans="1:374" x14ac:dyDescent="0.2">
      <c r="A196" s="1" t="s">
        <v>175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-1</v>
      </c>
      <c r="DH196">
        <v>-1</v>
      </c>
      <c r="DI196">
        <v>-1</v>
      </c>
      <c r="DJ196">
        <v>-1</v>
      </c>
      <c r="DK196">
        <v>-1</v>
      </c>
      <c r="DL196">
        <v>-1</v>
      </c>
      <c r="DM196">
        <v>-1</v>
      </c>
      <c r="DN196">
        <v>-1</v>
      </c>
      <c r="DO196">
        <v>-1</v>
      </c>
      <c r="DP196">
        <v>-1</v>
      </c>
      <c r="DQ196">
        <v>-1</v>
      </c>
      <c r="DR196">
        <v>-1</v>
      </c>
      <c r="DS196">
        <v>-1</v>
      </c>
      <c r="DT196">
        <v>-1</v>
      </c>
      <c r="DU196">
        <v>-1</v>
      </c>
      <c r="DV196">
        <v>-1</v>
      </c>
      <c r="DW196">
        <v>-1</v>
      </c>
      <c r="DX196">
        <v>-1</v>
      </c>
      <c r="DY196">
        <v>-1</v>
      </c>
      <c r="DZ196">
        <v>-1</v>
      </c>
      <c r="EA196">
        <v>-1</v>
      </c>
      <c r="EB196">
        <v>-1</v>
      </c>
      <c r="EC196">
        <v>-1</v>
      </c>
      <c r="ED196">
        <v>-1</v>
      </c>
      <c r="EE196">
        <v>-1</v>
      </c>
      <c r="EF196">
        <v>-1</v>
      </c>
      <c r="EG196">
        <v>-1</v>
      </c>
      <c r="EH196">
        <v>-1</v>
      </c>
      <c r="EI196">
        <v>-1</v>
      </c>
      <c r="EJ196">
        <v>-1</v>
      </c>
      <c r="EK196">
        <v>-1</v>
      </c>
      <c r="EL196">
        <v>-1</v>
      </c>
      <c r="EM196">
        <v>-1</v>
      </c>
      <c r="EN196">
        <v>-1</v>
      </c>
      <c r="EO196">
        <v>-1</v>
      </c>
      <c r="EP196">
        <v>1</v>
      </c>
      <c r="EQ196">
        <v>1</v>
      </c>
      <c r="ER196">
        <v>2</v>
      </c>
      <c r="ES196">
        <v>2</v>
      </c>
      <c r="ET196">
        <v>2</v>
      </c>
      <c r="EU196">
        <v>2</v>
      </c>
      <c r="EV196">
        <v>4</v>
      </c>
      <c r="EW196">
        <v>4</v>
      </c>
      <c r="EX196">
        <v>4</v>
      </c>
      <c r="EY196">
        <v>4</v>
      </c>
      <c r="EZ196">
        <v>4</v>
      </c>
      <c r="FA196">
        <v>4</v>
      </c>
      <c r="FB196">
        <v>4</v>
      </c>
      <c r="FC196">
        <v>4</v>
      </c>
      <c r="FD196">
        <v>4</v>
      </c>
      <c r="FE196">
        <v>4</v>
      </c>
      <c r="FF196">
        <v>4</v>
      </c>
      <c r="FG196">
        <v>4</v>
      </c>
      <c r="FH196">
        <v>4</v>
      </c>
      <c r="FI196">
        <v>4</v>
      </c>
      <c r="FJ196">
        <v>4</v>
      </c>
      <c r="FK196">
        <v>4</v>
      </c>
      <c r="FL196">
        <v>4</v>
      </c>
      <c r="FM196">
        <v>4</v>
      </c>
      <c r="FN196">
        <v>4</v>
      </c>
      <c r="FO196">
        <v>4</v>
      </c>
      <c r="FP196">
        <v>4</v>
      </c>
      <c r="FQ196">
        <v>4</v>
      </c>
      <c r="FR196">
        <v>4</v>
      </c>
      <c r="FS196">
        <v>4</v>
      </c>
      <c r="FT196">
        <v>4</v>
      </c>
      <c r="FU196">
        <v>4</v>
      </c>
      <c r="FV196">
        <v>4</v>
      </c>
      <c r="FW196">
        <v>4</v>
      </c>
      <c r="FX196">
        <v>4</v>
      </c>
      <c r="FY196">
        <v>4</v>
      </c>
      <c r="FZ196">
        <v>4</v>
      </c>
      <c r="GA196">
        <v>4</v>
      </c>
      <c r="GB196">
        <v>4</v>
      </c>
      <c r="GC196">
        <v>4</v>
      </c>
      <c r="GD196">
        <v>4</v>
      </c>
      <c r="GE196">
        <v>4</v>
      </c>
      <c r="GF196">
        <v>5</v>
      </c>
      <c r="GG196">
        <v>5</v>
      </c>
      <c r="GH196">
        <v>5</v>
      </c>
      <c r="GI196">
        <v>5</v>
      </c>
      <c r="GJ196">
        <v>5</v>
      </c>
      <c r="GK196">
        <v>5</v>
      </c>
      <c r="GL196">
        <v>5</v>
      </c>
      <c r="GM196">
        <v>5</v>
      </c>
      <c r="GN196">
        <v>5</v>
      </c>
      <c r="GO196">
        <v>5</v>
      </c>
      <c r="GP196">
        <v>5</v>
      </c>
      <c r="GQ196">
        <v>5</v>
      </c>
      <c r="GR196">
        <v>5</v>
      </c>
      <c r="GS196">
        <v>5</v>
      </c>
      <c r="GT196">
        <v>5</v>
      </c>
      <c r="GU196">
        <v>5</v>
      </c>
      <c r="GV196">
        <v>5</v>
      </c>
      <c r="GW196">
        <v>5</v>
      </c>
      <c r="GX196">
        <v>5</v>
      </c>
      <c r="GY196">
        <v>5</v>
      </c>
      <c r="GZ196">
        <v>5</v>
      </c>
      <c r="HA196">
        <v>5</v>
      </c>
      <c r="HB196">
        <v>5</v>
      </c>
      <c r="HC196">
        <v>5</v>
      </c>
      <c r="HD196">
        <v>5</v>
      </c>
      <c r="HE196">
        <v>5</v>
      </c>
      <c r="HF196">
        <v>5</v>
      </c>
      <c r="HG196">
        <v>5</v>
      </c>
      <c r="HH196">
        <v>5</v>
      </c>
      <c r="HI196">
        <v>5</v>
      </c>
      <c r="HJ196">
        <v>5</v>
      </c>
      <c r="HK196">
        <v>5</v>
      </c>
      <c r="HL196">
        <v>5</v>
      </c>
      <c r="HM196">
        <v>5</v>
      </c>
      <c r="HN196">
        <v>5</v>
      </c>
      <c r="HO196">
        <v>5</v>
      </c>
      <c r="HP196">
        <v>5</v>
      </c>
      <c r="HQ196">
        <v>5</v>
      </c>
      <c r="HR196">
        <v>5</v>
      </c>
      <c r="HS196">
        <v>5</v>
      </c>
      <c r="HT196">
        <v>5</v>
      </c>
      <c r="HU196">
        <v>5</v>
      </c>
      <c r="HV196">
        <v>5</v>
      </c>
      <c r="HW196">
        <v>5</v>
      </c>
      <c r="HX196">
        <v>5</v>
      </c>
      <c r="HY196">
        <v>5</v>
      </c>
      <c r="HZ196">
        <v>5</v>
      </c>
      <c r="IA196">
        <v>5</v>
      </c>
      <c r="IB196">
        <v>5</v>
      </c>
      <c r="IC196">
        <v>5</v>
      </c>
      <c r="ID196">
        <v>5</v>
      </c>
      <c r="IE196">
        <v>5</v>
      </c>
      <c r="IF196">
        <v>5</v>
      </c>
      <c r="IG196">
        <v>5</v>
      </c>
      <c r="IH196">
        <v>5</v>
      </c>
      <c r="II196">
        <v>5</v>
      </c>
      <c r="IJ196">
        <v>5</v>
      </c>
      <c r="IK196">
        <v>5</v>
      </c>
    </row>
    <row r="197" spans="1:374" x14ac:dyDescent="0.2">
      <c r="A197" s="1" t="s">
        <v>176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  <c r="AZ197">
        <v>-1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-1</v>
      </c>
      <c r="DH197">
        <v>-1</v>
      </c>
      <c r="DI197">
        <v>-1</v>
      </c>
      <c r="DJ197">
        <v>-1</v>
      </c>
      <c r="DK197">
        <v>-1</v>
      </c>
      <c r="DL197">
        <v>-1</v>
      </c>
      <c r="DM197">
        <v>-1</v>
      </c>
      <c r="DN197">
        <v>-1</v>
      </c>
      <c r="DO197">
        <v>-1</v>
      </c>
      <c r="DP197">
        <v>-1</v>
      </c>
      <c r="DQ197">
        <v>-1</v>
      </c>
      <c r="DR197">
        <v>-1</v>
      </c>
      <c r="DS197">
        <v>-1</v>
      </c>
      <c r="DT197">
        <v>-1</v>
      </c>
      <c r="DU197">
        <v>-1</v>
      </c>
      <c r="DV197">
        <v>-1</v>
      </c>
      <c r="DW197">
        <v>-1</v>
      </c>
      <c r="DX197">
        <v>-1</v>
      </c>
      <c r="DY197">
        <v>-1</v>
      </c>
      <c r="DZ197">
        <v>-1</v>
      </c>
      <c r="EA197">
        <v>-1</v>
      </c>
      <c r="EB197">
        <v>-1</v>
      </c>
      <c r="EC197">
        <v>-1</v>
      </c>
      <c r="ED197">
        <v>-1</v>
      </c>
      <c r="EE197">
        <v>-1</v>
      </c>
      <c r="EF197">
        <v>-1</v>
      </c>
      <c r="EG197">
        <v>-1</v>
      </c>
      <c r="EH197">
        <v>-1</v>
      </c>
      <c r="EI197">
        <v>-1</v>
      </c>
      <c r="EJ197">
        <v>-1</v>
      </c>
      <c r="EK197">
        <v>-1</v>
      </c>
      <c r="EL197">
        <v>-1</v>
      </c>
      <c r="EM197">
        <v>-1</v>
      </c>
      <c r="EN197">
        <v>-1</v>
      </c>
      <c r="EO197">
        <v>-1</v>
      </c>
      <c r="EP197">
        <v>-1</v>
      </c>
      <c r="EQ197">
        <v>-1</v>
      </c>
      <c r="ER197">
        <v>-1</v>
      </c>
      <c r="ES197">
        <v>-1</v>
      </c>
      <c r="ET197">
        <v>-1</v>
      </c>
      <c r="EU197">
        <v>0</v>
      </c>
      <c r="EV197">
        <v>4</v>
      </c>
      <c r="EW197">
        <v>4</v>
      </c>
      <c r="EX197">
        <v>4</v>
      </c>
      <c r="EY197">
        <v>4</v>
      </c>
      <c r="EZ197">
        <v>4</v>
      </c>
      <c r="FA197">
        <v>4</v>
      </c>
      <c r="FB197">
        <v>5</v>
      </c>
      <c r="FC197">
        <v>5</v>
      </c>
      <c r="FD197">
        <v>5</v>
      </c>
      <c r="FE197">
        <v>5</v>
      </c>
      <c r="FF197">
        <v>5</v>
      </c>
      <c r="FG197">
        <v>5</v>
      </c>
      <c r="FH197">
        <v>5</v>
      </c>
      <c r="FI197">
        <v>5</v>
      </c>
      <c r="FJ197">
        <v>5</v>
      </c>
      <c r="FK197">
        <v>5</v>
      </c>
      <c r="FL197">
        <v>5</v>
      </c>
      <c r="FM197">
        <v>5</v>
      </c>
      <c r="FN197">
        <v>5</v>
      </c>
      <c r="FO197">
        <v>5</v>
      </c>
      <c r="FP197">
        <v>5</v>
      </c>
      <c r="FQ197">
        <v>5</v>
      </c>
      <c r="FR197">
        <v>5</v>
      </c>
      <c r="FS197">
        <v>5</v>
      </c>
      <c r="FT197">
        <v>5</v>
      </c>
      <c r="FU197">
        <v>5</v>
      </c>
      <c r="FV197">
        <v>5</v>
      </c>
      <c r="FW197">
        <v>5</v>
      </c>
      <c r="FX197">
        <v>5</v>
      </c>
      <c r="FY197">
        <v>5</v>
      </c>
      <c r="FZ197">
        <v>5</v>
      </c>
      <c r="GA197">
        <v>5</v>
      </c>
      <c r="GB197">
        <v>5</v>
      </c>
      <c r="GC197">
        <v>5</v>
      </c>
      <c r="GD197">
        <v>5</v>
      </c>
      <c r="GE197">
        <v>5</v>
      </c>
      <c r="GF197">
        <v>7</v>
      </c>
      <c r="GG197">
        <v>7</v>
      </c>
      <c r="GH197">
        <v>7</v>
      </c>
      <c r="GI197">
        <v>8</v>
      </c>
      <c r="GJ197">
        <v>8</v>
      </c>
      <c r="GK197">
        <v>8</v>
      </c>
      <c r="GL197">
        <v>8</v>
      </c>
      <c r="GM197">
        <v>8</v>
      </c>
      <c r="GN197">
        <v>8</v>
      </c>
      <c r="GO197">
        <v>9</v>
      </c>
      <c r="GP197">
        <v>9</v>
      </c>
      <c r="GQ197">
        <v>9</v>
      </c>
      <c r="GR197">
        <v>9</v>
      </c>
      <c r="GS197">
        <v>9</v>
      </c>
      <c r="GT197">
        <v>9</v>
      </c>
      <c r="GU197">
        <v>9</v>
      </c>
      <c r="GV197">
        <v>9</v>
      </c>
      <c r="GW197">
        <v>9</v>
      </c>
      <c r="GX197">
        <v>9</v>
      </c>
      <c r="GY197">
        <v>9</v>
      </c>
      <c r="GZ197">
        <v>9</v>
      </c>
      <c r="HA197">
        <v>9</v>
      </c>
      <c r="HB197">
        <v>9</v>
      </c>
      <c r="HC197">
        <v>9</v>
      </c>
      <c r="HD197">
        <v>9</v>
      </c>
      <c r="HE197">
        <v>9</v>
      </c>
      <c r="HF197">
        <v>9</v>
      </c>
      <c r="HG197">
        <v>9</v>
      </c>
      <c r="HH197">
        <v>9</v>
      </c>
      <c r="HI197">
        <v>9</v>
      </c>
      <c r="HJ197">
        <v>9</v>
      </c>
      <c r="HK197">
        <v>9</v>
      </c>
      <c r="HL197">
        <v>9</v>
      </c>
      <c r="HM197">
        <v>9</v>
      </c>
      <c r="HN197">
        <v>9</v>
      </c>
      <c r="HO197">
        <v>9</v>
      </c>
      <c r="HP197">
        <v>9</v>
      </c>
      <c r="HQ197">
        <v>9</v>
      </c>
      <c r="HR197">
        <v>9</v>
      </c>
      <c r="HS197">
        <v>9</v>
      </c>
      <c r="HT197">
        <v>9</v>
      </c>
      <c r="HU197">
        <v>9</v>
      </c>
      <c r="HV197">
        <v>9</v>
      </c>
      <c r="HW197">
        <v>9</v>
      </c>
      <c r="HX197">
        <v>9</v>
      </c>
      <c r="HY197">
        <v>9</v>
      </c>
      <c r="HZ197">
        <v>9</v>
      </c>
      <c r="IA197">
        <v>9</v>
      </c>
      <c r="IB197">
        <v>9</v>
      </c>
      <c r="IC197">
        <v>9</v>
      </c>
      <c r="ID197">
        <v>9</v>
      </c>
      <c r="IE197">
        <v>9</v>
      </c>
      <c r="IF197">
        <v>9</v>
      </c>
      <c r="IG197">
        <v>9</v>
      </c>
      <c r="IH197">
        <v>9</v>
      </c>
      <c r="II197">
        <v>9</v>
      </c>
      <c r="IJ197">
        <v>9</v>
      </c>
      <c r="IK197">
        <v>9</v>
      </c>
      <c r="IL197">
        <v>9</v>
      </c>
      <c r="IM197">
        <v>9</v>
      </c>
      <c r="IN197">
        <v>9</v>
      </c>
      <c r="IO197">
        <v>9</v>
      </c>
      <c r="IP197">
        <v>9</v>
      </c>
      <c r="IQ197">
        <v>9</v>
      </c>
      <c r="IR197">
        <v>9</v>
      </c>
      <c r="IS197">
        <v>9</v>
      </c>
      <c r="IT197">
        <v>9</v>
      </c>
      <c r="IU197">
        <v>9</v>
      </c>
      <c r="IV197">
        <v>9</v>
      </c>
      <c r="IW197">
        <v>9</v>
      </c>
      <c r="IX197">
        <v>9</v>
      </c>
      <c r="IY197">
        <v>9</v>
      </c>
      <c r="IZ197">
        <v>9</v>
      </c>
      <c r="JA197">
        <v>9</v>
      </c>
      <c r="JB197">
        <v>9</v>
      </c>
      <c r="JC197">
        <v>9</v>
      </c>
      <c r="JD197">
        <v>9</v>
      </c>
      <c r="JE197">
        <v>9</v>
      </c>
      <c r="JF197">
        <v>9</v>
      </c>
      <c r="JG197">
        <v>9</v>
      </c>
      <c r="JH197">
        <v>9</v>
      </c>
      <c r="JI197">
        <v>9</v>
      </c>
      <c r="JJ197">
        <v>9</v>
      </c>
      <c r="JK197">
        <v>9</v>
      </c>
      <c r="JL197">
        <v>9</v>
      </c>
      <c r="JM197">
        <v>9</v>
      </c>
      <c r="JN197">
        <v>9</v>
      </c>
      <c r="JO197">
        <v>9</v>
      </c>
      <c r="JP197">
        <v>9</v>
      </c>
      <c r="JQ197">
        <v>9</v>
      </c>
      <c r="JR197">
        <v>9</v>
      </c>
      <c r="JS197">
        <v>9</v>
      </c>
      <c r="JT197">
        <v>9</v>
      </c>
      <c r="JU197">
        <v>9</v>
      </c>
      <c r="JV197">
        <v>10</v>
      </c>
      <c r="JW197">
        <v>10</v>
      </c>
      <c r="JX197">
        <v>10</v>
      </c>
      <c r="JY197">
        <v>10</v>
      </c>
      <c r="JZ197">
        <v>10</v>
      </c>
      <c r="KA197">
        <v>10</v>
      </c>
      <c r="KB197">
        <v>10</v>
      </c>
      <c r="KC197">
        <v>10</v>
      </c>
      <c r="KD197">
        <v>10</v>
      </c>
      <c r="KE197">
        <v>10</v>
      </c>
      <c r="KF197">
        <v>10</v>
      </c>
      <c r="KG197">
        <v>10</v>
      </c>
      <c r="KH197">
        <v>10</v>
      </c>
      <c r="KI197">
        <v>10</v>
      </c>
      <c r="KJ197">
        <v>10</v>
      </c>
      <c r="KK197">
        <v>10</v>
      </c>
      <c r="KL197">
        <v>10</v>
      </c>
      <c r="KM197">
        <v>10</v>
      </c>
      <c r="KN197">
        <v>10</v>
      </c>
      <c r="KO197">
        <v>10</v>
      </c>
      <c r="KP197">
        <v>10</v>
      </c>
      <c r="KQ197">
        <v>10</v>
      </c>
      <c r="KR197">
        <v>10</v>
      </c>
      <c r="KS197">
        <v>10</v>
      </c>
      <c r="KT197">
        <v>11</v>
      </c>
      <c r="KU197">
        <v>11</v>
      </c>
      <c r="KV197">
        <v>11</v>
      </c>
      <c r="KW197">
        <v>11</v>
      </c>
      <c r="KX197">
        <v>11</v>
      </c>
      <c r="KY197">
        <v>11</v>
      </c>
      <c r="KZ197">
        <v>11</v>
      </c>
      <c r="LA197">
        <v>11</v>
      </c>
      <c r="LB197">
        <v>11</v>
      </c>
      <c r="LC197">
        <v>11</v>
      </c>
      <c r="LD197">
        <v>11</v>
      </c>
      <c r="LE197">
        <v>11</v>
      </c>
      <c r="LF197">
        <v>11</v>
      </c>
      <c r="LG197">
        <v>11</v>
      </c>
      <c r="LH197">
        <v>11</v>
      </c>
      <c r="LI197">
        <v>11</v>
      </c>
      <c r="LJ197">
        <v>11</v>
      </c>
      <c r="LK197">
        <v>11</v>
      </c>
      <c r="LL197">
        <v>11</v>
      </c>
      <c r="LM197">
        <v>11</v>
      </c>
      <c r="LN197">
        <v>11</v>
      </c>
      <c r="LO197">
        <v>11</v>
      </c>
      <c r="LP197">
        <v>11</v>
      </c>
      <c r="LQ197">
        <v>11</v>
      </c>
      <c r="LR197">
        <v>11</v>
      </c>
      <c r="LS197">
        <v>11</v>
      </c>
      <c r="LT197">
        <v>11</v>
      </c>
      <c r="LU197">
        <v>11</v>
      </c>
      <c r="LV197">
        <v>11</v>
      </c>
      <c r="LW197">
        <v>11</v>
      </c>
      <c r="LX197">
        <v>11</v>
      </c>
      <c r="LY197">
        <v>11</v>
      </c>
      <c r="LZ197">
        <v>11</v>
      </c>
      <c r="MA197">
        <v>12</v>
      </c>
      <c r="MB197">
        <v>12</v>
      </c>
      <c r="MC197">
        <v>12</v>
      </c>
      <c r="MD197">
        <v>12</v>
      </c>
      <c r="ME197">
        <v>12</v>
      </c>
      <c r="MF197">
        <v>12</v>
      </c>
      <c r="MG197">
        <v>12</v>
      </c>
      <c r="MH197">
        <v>12</v>
      </c>
      <c r="MI197">
        <v>12</v>
      </c>
      <c r="MJ197">
        <v>12</v>
      </c>
      <c r="MK197">
        <v>12</v>
      </c>
      <c r="ML197">
        <v>12</v>
      </c>
      <c r="MM197">
        <v>12</v>
      </c>
      <c r="MN197">
        <v>12</v>
      </c>
      <c r="MO197">
        <v>12</v>
      </c>
      <c r="MP197">
        <v>12</v>
      </c>
      <c r="MQ197">
        <v>12</v>
      </c>
      <c r="MR197">
        <v>12</v>
      </c>
      <c r="MS197">
        <v>12</v>
      </c>
      <c r="MT197">
        <v>12</v>
      </c>
      <c r="MU197">
        <v>12</v>
      </c>
      <c r="MV197">
        <v>12</v>
      </c>
      <c r="MW197">
        <v>12</v>
      </c>
      <c r="MX197">
        <v>12</v>
      </c>
      <c r="MY197">
        <v>12</v>
      </c>
      <c r="MZ197">
        <v>12</v>
      </c>
      <c r="NA197">
        <v>12</v>
      </c>
      <c r="NB197">
        <v>12</v>
      </c>
      <c r="NC197">
        <v>12</v>
      </c>
      <c r="ND197">
        <v>12</v>
      </c>
      <c r="NE197">
        <v>12</v>
      </c>
      <c r="NF197">
        <v>12</v>
      </c>
      <c r="NG197">
        <v>12</v>
      </c>
      <c r="NH197">
        <v>12</v>
      </c>
      <c r="NI197">
        <v>12</v>
      </c>
      <c r="NJ197">
        <v>12</v>
      </c>
    </row>
    <row r="198" spans="1:374" x14ac:dyDescent="0.2">
      <c r="A198" s="1" t="s">
        <v>177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  <c r="AZ198">
        <v>-1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-1</v>
      </c>
      <c r="DH198">
        <v>-1</v>
      </c>
      <c r="DI198">
        <v>-1</v>
      </c>
      <c r="DJ198">
        <v>-1</v>
      </c>
      <c r="DK198">
        <v>-1</v>
      </c>
      <c r="DL198">
        <v>-1</v>
      </c>
      <c r="DM198">
        <v>-1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-1</v>
      </c>
      <c r="DT198">
        <v>-1</v>
      </c>
      <c r="DU198">
        <v>-1</v>
      </c>
      <c r="DV198">
        <v>-1</v>
      </c>
      <c r="DW198">
        <v>-1</v>
      </c>
      <c r="DX198">
        <v>-1</v>
      </c>
      <c r="DY198">
        <v>-1</v>
      </c>
      <c r="DZ198">
        <v>-1</v>
      </c>
      <c r="EA198">
        <v>-1</v>
      </c>
      <c r="EB198">
        <v>-1</v>
      </c>
      <c r="EC198">
        <v>-1</v>
      </c>
      <c r="ED198">
        <v>-1</v>
      </c>
      <c r="EE198">
        <v>-1</v>
      </c>
      <c r="EF198">
        <v>-1</v>
      </c>
      <c r="EG198">
        <v>-1</v>
      </c>
      <c r="EH198">
        <v>-1</v>
      </c>
      <c r="EI198">
        <v>-1</v>
      </c>
      <c r="EJ198">
        <v>-1</v>
      </c>
      <c r="EK198">
        <v>-1</v>
      </c>
      <c r="EL198">
        <v>-1</v>
      </c>
      <c r="EM198">
        <v>-1</v>
      </c>
      <c r="EN198">
        <v>-1</v>
      </c>
      <c r="EO198">
        <v>-1</v>
      </c>
      <c r="EP198">
        <v>-1</v>
      </c>
      <c r="EQ198">
        <v>-1</v>
      </c>
      <c r="ER198">
        <v>-1</v>
      </c>
      <c r="ES198">
        <v>-1</v>
      </c>
      <c r="ET198">
        <v>-1</v>
      </c>
      <c r="EU198">
        <v>1</v>
      </c>
      <c r="EV198">
        <v>5</v>
      </c>
      <c r="EW198">
        <v>6</v>
      </c>
      <c r="EX198">
        <v>7</v>
      </c>
      <c r="EY198">
        <v>8</v>
      </c>
      <c r="EZ198">
        <v>8</v>
      </c>
      <c r="FA198">
        <v>8</v>
      </c>
      <c r="FB198">
        <v>9</v>
      </c>
      <c r="FC198">
        <v>9</v>
      </c>
      <c r="FD198">
        <v>9</v>
      </c>
      <c r="FE198">
        <v>9</v>
      </c>
      <c r="FF198">
        <v>10</v>
      </c>
      <c r="FG198">
        <v>10</v>
      </c>
      <c r="FH198">
        <v>10</v>
      </c>
      <c r="FI198">
        <v>10</v>
      </c>
      <c r="FJ198">
        <v>10</v>
      </c>
      <c r="FK198">
        <v>10</v>
      </c>
      <c r="FL198">
        <v>10</v>
      </c>
      <c r="FM198">
        <v>10</v>
      </c>
      <c r="FN198">
        <v>10</v>
      </c>
      <c r="FO198">
        <v>10</v>
      </c>
      <c r="FP198">
        <v>10</v>
      </c>
      <c r="FQ198">
        <v>10</v>
      </c>
      <c r="FR198">
        <v>10</v>
      </c>
      <c r="FS198">
        <v>10</v>
      </c>
      <c r="FT198">
        <v>10</v>
      </c>
      <c r="FU198">
        <v>10</v>
      </c>
      <c r="FV198">
        <v>10</v>
      </c>
      <c r="FW198">
        <v>10</v>
      </c>
      <c r="FX198">
        <v>10</v>
      </c>
      <c r="FY198">
        <v>11</v>
      </c>
      <c r="FZ198">
        <v>11</v>
      </c>
      <c r="GA198">
        <v>11</v>
      </c>
      <c r="GB198">
        <v>11</v>
      </c>
      <c r="GC198">
        <v>11</v>
      </c>
      <c r="GD198">
        <v>12</v>
      </c>
      <c r="GE198">
        <v>13</v>
      </c>
      <c r="GF198">
        <v>15</v>
      </c>
      <c r="GG198">
        <v>15</v>
      </c>
      <c r="GH198">
        <v>15</v>
      </c>
      <c r="GI198">
        <v>16</v>
      </c>
      <c r="GJ198">
        <v>16</v>
      </c>
      <c r="GK198">
        <v>16</v>
      </c>
      <c r="GL198">
        <v>16</v>
      </c>
      <c r="GM198">
        <v>16</v>
      </c>
      <c r="GN198">
        <v>16</v>
      </c>
      <c r="GO198">
        <v>17</v>
      </c>
      <c r="GP198">
        <v>17</v>
      </c>
      <c r="GQ198">
        <v>17</v>
      </c>
      <c r="GR198">
        <v>17</v>
      </c>
      <c r="GS198">
        <v>17</v>
      </c>
      <c r="GT198">
        <v>17</v>
      </c>
      <c r="GU198">
        <v>17</v>
      </c>
      <c r="GV198">
        <v>17</v>
      </c>
      <c r="GW198">
        <v>17</v>
      </c>
      <c r="GX198">
        <v>17</v>
      </c>
      <c r="GY198">
        <v>17</v>
      </c>
      <c r="GZ198">
        <v>17</v>
      </c>
      <c r="HA198">
        <v>17</v>
      </c>
      <c r="HB198">
        <v>17</v>
      </c>
      <c r="HC198">
        <v>17</v>
      </c>
      <c r="HD198">
        <v>17</v>
      </c>
      <c r="HE198">
        <v>17</v>
      </c>
      <c r="HF198">
        <v>17</v>
      </c>
      <c r="HG198">
        <v>17</v>
      </c>
      <c r="HH198">
        <v>18</v>
      </c>
      <c r="HI198">
        <v>18</v>
      </c>
      <c r="HJ198">
        <v>18</v>
      </c>
      <c r="HK198">
        <v>18</v>
      </c>
      <c r="HL198">
        <v>18</v>
      </c>
      <c r="HM198">
        <v>18</v>
      </c>
      <c r="HN198">
        <v>18</v>
      </c>
      <c r="HO198">
        <v>18</v>
      </c>
      <c r="HP198">
        <v>18</v>
      </c>
      <c r="HQ198">
        <v>18</v>
      </c>
      <c r="HR198">
        <v>18</v>
      </c>
      <c r="HS198">
        <v>19</v>
      </c>
      <c r="HT198">
        <v>19</v>
      </c>
      <c r="HU198">
        <v>19</v>
      </c>
      <c r="HV198">
        <v>24</v>
      </c>
      <c r="HW198">
        <v>24</v>
      </c>
      <c r="HX198">
        <v>34</v>
      </c>
      <c r="HY198">
        <v>34</v>
      </c>
      <c r="HZ198">
        <v>34</v>
      </c>
      <c r="IA198">
        <v>34</v>
      </c>
      <c r="IB198">
        <v>34</v>
      </c>
      <c r="IC198">
        <v>34</v>
      </c>
      <c r="ID198">
        <v>35</v>
      </c>
      <c r="IE198">
        <v>35</v>
      </c>
      <c r="IF198">
        <v>35</v>
      </c>
      <c r="IG198">
        <v>35</v>
      </c>
      <c r="IH198">
        <v>35</v>
      </c>
      <c r="II198">
        <v>35</v>
      </c>
      <c r="IJ198">
        <v>35</v>
      </c>
      <c r="IK198">
        <v>35</v>
      </c>
      <c r="IL198">
        <v>35</v>
      </c>
      <c r="IM198">
        <v>35</v>
      </c>
      <c r="IN198">
        <v>35</v>
      </c>
      <c r="IO198">
        <v>35</v>
      </c>
      <c r="IP198">
        <v>35</v>
      </c>
      <c r="IQ198">
        <v>35</v>
      </c>
      <c r="IR198">
        <v>35</v>
      </c>
      <c r="IS198">
        <v>35</v>
      </c>
      <c r="IT198">
        <v>35</v>
      </c>
      <c r="IU198">
        <v>35</v>
      </c>
      <c r="IV198">
        <v>35</v>
      </c>
      <c r="IW198">
        <v>35</v>
      </c>
      <c r="IX198">
        <v>35</v>
      </c>
      <c r="IY198">
        <v>35</v>
      </c>
      <c r="IZ198">
        <v>35</v>
      </c>
      <c r="JA198">
        <v>35</v>
      </c>
      <c r="JB198">
        <v>35</v>
      </c>
      <c r="JC198">
        <v>35</v>
      </c>
      <c r="JD198">
        <v>35</v>
      </c>
      <c r="JE198">
        <v>35</v>
      </c>
      <c r="JF198">
        <v>35</v>
      </c>
      <c r="JG198">
        <v>35</v>
      </c>
      <c r="JH198">
        <v>35</v>
      </c>
      <c r="JI198">
        <v>35</v>
      </c>
      <c r="JJ198">
        <v>35</v>
      </c>
      <c r="JK198">
        <v>35</v>
      </c>
      <c r="JL198">
        <v>35</v>
      </c>
      <c r="JM198">
        <v>35</v>
      </c>
      <c r="JN198">
        <v>35</v>
      </c>
      <c r="JO198">
        <v>35</v>
      </c>
      <c r="JP198">
        <v>35</v>
      </c>
      <c r="JQ198">
        <v>35</v>
      </c>
      <c r="JR198">
        <v>35</v>
      </c>
      <c r="JS198">
        <v>35</v>
      </c>
      <c r="JT198">
        <v>35</v>
      </c>
      <c r="JU198">
        <v>35</v>
      </c>
      <c r="JV198">
        <v>38</v>
      </c>
      <c r="JW198">
        <v>38</v>
      </c>
      <c r="JX198">
        <v>38</v>
      </c>
      <c r="JY198">
        <v>38</v>
      </c>
      <c r="JZ198">
        <v>38</v>
      </c>
      <c r="KA198">
        <v>38</v>
      </c>
      <c r="KB198">
        <v>38</v>
      </c>
      <c r="KC198">
        <v>38</v>
      </c>
      <c r="KD198">
        <v>38</v>
      </c>
      <c r="KE198">
        <v>38</v>
      </c>
      <c r="KF198">
        <v>38</v>
      </c>
      <c r="KG198">
        <v>38</v>
      </c>
      <c r="KH198">
        <v>38</v>
      </c>
      <c r="KI198">
        <v>38</v>
      </c>
      <c r="KJ198">
        <v>38</v>
      </c>
      <c r="KK198">
        <v>38</v>
      </c>
      <c r="KL198">
        <v>38</v>
      </c>
      <c r="KM198">
        <v>38</v>
      </c>
      <c r="KN198">
        <v>38</v>
      </c>
      <c r="KO198">
        <v>38</v>
      </c>
      <c r="KP198">
        <v>38</v>
      </c>
      <c r="KQ198">
        <v>38</v>
      </c>
      <c r="KR198">
        <v>38</v>
      </c>
      <c r="KS198">
        <v>38</v>
      </c>
      <c r="KT198">
        <v>39</v>
      </c>
      <c r="KU198">
        <v>39</v>
      </c>
      <c r="KV198">
        <v>39</v>
      </c>
      <c r="KW198">
        <v>39</v>
      </c>
      <c r="KX198">
        <v>39</v>
      </c>
      <c r="KY198">
        <v>39</v>
      </c>
      <c r="KZ198">
        <v>39</v>
      </c>
      <c r="LA198">
        <v>39</v>
      </c>
      <c r="LB198">
        <v>39</v>
      </c>
      <c r="LC198">
        <v>39</v>
      </c>
      <c r="LD198">
        <v>39</v>
      </c>
      <c r="LE198">
        <v>39</v>
      </c>
      <c r="LF198">
        <v>39</v>
      </c>
      <c r="LG198">
        <v>39</v>
      </c>
      <c r="LH198">
        <v>39</v>
      </c>
      <c r="LI198">
        <v>39</v>
      </c>
      <c r="LJ198">
        <v>39</v>
      </c>
      <c r="LK198">
        <v>39</v>
      </c>
      <c r="LL198">
        <v>39</v>
      </c>
      <c r="LM198">
        <v>39</v>
      </c>
      <c r="LN198">
        <v>40</v>
      </c>
      <c r="LO198">
        <v>40</v>
      </c>
      <c r="LP198">
        <v>40</v>
      </c>
      <c r="LQ198">
        <v>40</v>
      </c>
      <c r="LR198">
        <v>40</v>
      </c>
      <c r="LS198">
        <v>40</v>
      </c>
      <c r="LT198">
        <v>40</v>
      </c>
      <c r="LU198">
        <v>40</v>
      </c>
      <c r="LV198">
        <v>40</v>
      </c>
      <c r="LW198">
        <v>40</v>
      </c>
      <c r="LX198">
        <v>40</v>
      </c>
      <c r="LY198">
        <v>40</v>
      </c>
      <c r="LZ198">
        <v>40</v>
      </c>
      <c r="MA198">
        <v>40</v>
      </c>
      <c r="MB198">
        <v>40</v>
      </c>
      <c r="MC198">
        <v>40</v>
      </c>
      <c r="MD198">
        <v>40</v>
      </c>
      <c r="ME198">
        <v>40</v>
      </c>
      <c r="MF198">
        <v>40</v>
      </c>
      <c r="MG198">
        <v>40</v>
      </c>
      <c r="MH198">
        <v>40</v>
      </c>
      <c r="MI198">
        <v>40</v>
      </c>
      <c r="MJ198">
        <v>40</v>
      </c>
      <c r="MK198">
        <v>40</v>
      </c>
      <c r="ML198">
        <v>40</v>
      </c>
      <c r="MM198">
        <v>40</v>
      </c>
      <c r="MN198">
        <v>40</v>
      </c>
      <c r="MO198">
        <v>40</v>
      </c>
      <c r="MP198">
        <v>40</v>
      </c>
      <c r="MQ198">
        <v>40</v>
      </c>
      <c r="MR198">
        <v>40</v>
      </c>
      <c r="MS198">
        <v>40</v>
      </c>
      <c r="MT198">
        <v>40</v>
      </c>
      <c r="MU198">
        <v>40</v>
      </c>
      <c r="MV198">
        <v>40</v>
      </c>
      <c r="MW198">
        <v>40</v>
      </c>
      <c r="MX198">
        <v>40</v>
      </c>
      <c r="MY198">
        <v>40</v>
      </c>
      <c r="MZ198">
        <v>40</v>
      </c>
      <c r="NA198">
        <v>40</v>
      </c>
      <c r="NB198">
        <v>40</v>
      </c>
      <c r="NC198">
        <v>40</v>
      </c>
      <c r="ND198">
        <v>40</v>
      </c>
      <c r="NE198">
        <v>40</v>
      </c>
      <c r="NF198">
        <v>40</v>
      </c>
      <c r="NG198">
        <v>40</v>
      </c>
      <c r="NH198">
        <v>40</v>
      </c>
      <c r="NI198">
        <v>40</v>
      </c>
      <c r="NJ198">
        <v>40</v>
      </c>
    </row>
    <row r="199" spans="1:374" x14ac:dyDescent="0.2">
      <c r="A199" s="1" t="s">
        <v>178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  <c r="AZ199">
        <v>-1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-1</v>
      </c>
      <c r="DI199">
        <v>-1</v>
      </c>
      <c r="DJ199">
        <v>-1</v>
      </c>
      <c r="DK199">
        <v>-1</v>
      </c>
      <c r="DL199">
        <v>-1</v>
      </c>
      <c r="DM199">
        <v>-1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-1</v>
      </c>
      <c r="DT199">
        <v>-1</v>
      </c>
      <c r="DU199">
        <v>-1</v>
      </c>
      <c r="DV199">
        <v>-1</v>
      </c>
      <c r="DW199">
        <v>-1</v>
      </c>
      <c r="DX199">
        <v>-1</v>
      </c>
      <c r="DY199">
        <v>-1</v>
      </c>
      <c r="DZ199">
        <v>-1</v>
      </c>
      <c r="EA199">
        <v>-1</v>
      </c>
      <c r="EB199">
        <v>-1</v>
      </c>
      <c r="EC199">
        <v>-1</v>
      </c>
      <c r="ED199">
        <v>-1</v>
      </c>
      <c r="EE199">
        <v>-1</v>
      </c>
      <c r="EF199">
        <v>-1</v>
      </c>
      <c r="EG199">
        <v>-1</v>
      </c>
      <c r="EH199">
        <v>-1</v>
      </c>
      <c r="EI199">
        <v>-1</v>
      </c>
      <c r="EJ199">
        <v>-1</v>
      </c>
      <c r="EK199">
        <v>-1</v>
      </c>
      <c r="EL199">
        <v>-1</v>
      </c>
      <c r="EM199">
        <v>-1</v>
      </c>
      <c r="EN199">
        <v>-1</v>
      </c>
      <c r="EO199">
        <v>-1</v>
      </c>
      <c r="EP199">
        <v>-1</v>
      </c>
      <c r="EQ199">
        <v>-1</v>
      </c>
      <c r="ER199">
        <v>-1</v>
      </c>
      <c r="ES199">
        <v>-1</v>
      </c>
      <c r="ET199">
        <v>-1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3</v>
      </c>
      <c r="FC199">
        <v>3</v>
      </c>
      <c r="FD199">
        <v>3</v>
      </c>
      <c r="FE199">
        <v>3</v>
      </c>
      <c r="FF199">
        <v>3</v>
      </c>
      <c r="FG199">
        <v>3</v>
      </c>
      <c r="FH199">
        <v>3</v>
      </c>
      <c r="FI199">
        <v>3</v>
      </c>
      <c r="FJ199">
        <v>3</v>
      </c>
      <c r="FK199">
        <v>3</v>
      </c>
      <c r="FL199">
        <v>3</v>
      </c>
      <c r="FM199">
        <v>3</v>
      </c>
      <c r="FN199">
        <v>3</v>
      </c>
      <c r="FO199">
        <v>3</v>
      </c>
      <c r="FP199">
        <v>3</v>
      </c>
      <c r="FQ199">
        <v>3</v>
      </c>
      <c r="FR199">
        <v>3</v>
      </c>
      <c r="FS199">
        <v>3</v>
      </c>
      <c r="FT199">
        <v>3</v>
      </c>
      <c r="FU199">
        <v>3</v>
      </c>
      <c r="FV199">
        <v>3</v>
      </c>
      <c r="FW199">
        <v>3</v>
      </c>
      <c r="FX199">
        <v>3</v>
      </c>
      <c r="FY199">
        <v>3</v>
      </c>
      <c r="FZ199">
        <v>3</v>
      </c>
      <c r="GA199">
        <v>3</v>
      </c>
      <c r="GB199">
        <v>3</v>
      </c>
      <c r="GC199">
        <v>3</v>
      </c>
      <c r="GD199">
        <v>3</v>
      </c>
      <c r="GE199">
        <v>3</v>
      </c>
      <c r="GF199">
        <v>4</v>
      </c>
      <c r="GG199">
        <v>4</v>
      </c>
      <c r="GH199">
        <v>4</v>
      </c>
      <c r="GI199">
        <v>5</v>
      </c>
      <c r="GJ199">
        <v>5</v>
      </c>
      <c r="GK199">
        <v>5</v>
      </c>
      <c r="GL199">
        <v>5</v>
      </c>
      <c r="GM199">
        <v>5</v>
      </c>
      <c r="GN199">
        <v>5</v>
      </c>
      <c r="GO199">
        <v>6</v>
      </c>
      <c r="GP199">
        <v>6</v>
      </c>
      <c r="GQ199">
        <v>6</v>
      </c>
      <c r="GR199">
        <v>6</v>
      </c>
      <c r="GS199">
        <v>6</v>
      </c>
      <c r="GT199">
        <v>6</v>
      </c>
      <c r="GU199">
        <v>6</v>
      </c>
      <c r="GV199">
        <v>6</v>
      </c>
      <c r="GW199">
        <v>6</v>
      </c>
      <c r="GX199">
        <v>6</v>
      </c>
      <c r="GY199">
        <v>6</v>
      </c>
      <c r="GZ199">
        <v>6</v>
      </c>
      <c r="HA199">
        <v>6</v>
      </c>
      <c r="HB199">
        <v>6</v>
      </c>
      <c r="HC199">
        <v>6</v>
      </c>
      <c r="HD199">
        <v>6</v>
      </c>
      <c r="HE199">
        <v>6</v>
      </c>
      <c r="HF199">
        <v>6</v>
      </c>
      <c r="HG199">
        <v>6</v>
      </c>
      <c r="HH199">
        <v>6</v>
      </c>
      <c r="HI199">
        <v>6</v>
      </c>
      <c r="HJ199">
        <v>6</v>
      </c>
      <c r="HK199">
        <v>6</v>
      </c>
      <c r="HL199">
        <v>6</v>
      </c>
      <c r="HM199">
        <v>6</v>
      </c>
      <c r="HN199">
        <v>6</v>
      </c>
      <c r="HO199">
        <v>6</v>
      </c>
      <c r="HP199">
        <v>6</v>
      </c>
      <c r="HQ199">
        <v>6</v>
      </c>
      <c r="HR199">
        <v>6</v>
      </c>
      <c r="HS199">
        <v>6</v>
      </c>
      <c r="HT199">
        <v>6</v>
      </c>
      <c r="HU199">
        <v>6</v>
      </c>
      <c r="HV199">
        <v>6</v>
      </c>
      <c r="HW199">
        <v>6</v>
      </c>
      <c r="HX199">
        <v>6</v>
      </c>
      <c r="HY199">
        <v>6</v>
      </c>
      <c r="HZ199">
        <v>6</v>
      </c>
      <c r="IA199">
        <v>6</v>
      </c>
      <c r="IB199">
        <v>6</v>
      </c>
      <c r="IC199">
        <v>6</v>
      </c>
      <c r="ID199">
        <v>6</v>
      </c>
      <c r="IE199">
        <v>6</v>
      </c>
      <c r="IF199">
        <v>6</v>
      </c>
      <c r="IG199">
        <v>6</v>
      </c>
      <c r="IH199">
        <v>6</v>
      </c>
      <c r="II199">
        <v>6</v>
      </c>
      <c r="IJ199">
        <v>6</v>
      </c>
      <c r="IK199">
        <v>6</v>
      </c>
      <c r="IL199">
        <v>6</v>
      </c>
      <c r="IM199">
        <v>6</v>
      </c>
      <c r="IN199">
        <v>6</v>
      </c>
      <c r="IO199">
        <v>6</v>
      </c>
      <c r="IP199">
        <v>6</v>
      </c>
      <c r="IQ199">
        <v>6</v>
      </c>
      <c r="IR199">
        <v>6</v>
      </c>
      <c r="IS199">
        <v>6</v>
      </c>
      <c r="IT199">
        <v>6</v>
      </c>
      <c r="IU199">
        <v>6</v>
      </c>
      <c r="IV199">
        <v>6</v>
      </c>
      <c r="IW199">
        <v>6</v>
      </c>
      <c r="IX199">
        <v>6</v>
      </c>
      <c r="IY199">
        <v>6</v>
      </c>
      <c r="IZ199">
        <v>6</v>
      </c>
      <c r="JA199">
        <v>6</v>
      </c>
      <c r="JB199">
        <v>6</v>
      </c>
      <c r="JC199">
        <v>6</v>
      </c>
      <c r="JD199">
        <v>6</v>
      </c>
      <c r="JE199">
        <v>6</v>
      </c>
      <c r="JF199">
        <v>6</v>
      </c>
      <c r="JG199">
        <v>6</v>
      </c>
      <c r="JH199">
        <v>6</v>
      </c>
      <c r="JI199">
        <v>6</v>
      </c>
      <c r="JJ199">
        <v>6</v>
      </c>
      <c r="JK199">
        <v>6</v>
      </c>
      <c r="JL199">
        <v>6</v>
      </c>
      <c r="JM199">
        <v>6</v>
      </c>
      <c r="JN199">
        <v>6</v>
      </c>
      <c r="JO199">
        <v>6</v>
      </c>
      <c r="JP199">
        <v>6</v>
      </c>
      <c r="JQ199">
        <v>6</v>
      </c>
      <c r="JR199">
        <v>6</v>
      </c>
      <c r="JS199">
        <v>6</v>
      </c>
      <c r="JT199">
        <v>6</v>
      </c>
      <c r="JU199">
        <v>6</v>
      </c>
      <c r="JV199">
        <v>6</v>
      </c>
      <c r="JW199">
        <v>6</v>
      </c>
      <c r="JX199">
        <v>6</v>
      </c>
      <c r="JY199">
        <v>6</v>
      </c>
      <c r="JZ199">
        <v>6</v>
      </c>
      <c r="KA199">
        <v>6</v>
      </c>
      <c r="KB199">
        <v>6</v>
      </c>
      <c r="KC199">
        <v>6</v>
      </c>
      <c r="KD199">
        <v>6</v>
      </c>
      <c r="KE199">
        <v>6</v>
      </c>
      <c r="KF199">
        <v>6</v>
      </c>
      <c r="KG199">
        <v>6</v>
      </c>
      <c r="KH199">
        <v>6</v>
      </c>
      <c r="KI199">
        <v>6</v>
      </c>
      <c r="KJ199">
        <v>6</v>
      </c>
      <c r="KK199">
        <v>6</v>
      </c>
      <c r="KL199">
        <v>6</v>
      </c>
      <c r="KM199">
        <v>6</v>
      </c>
      <c r="KN199">
        <v>6</v>
      </c>
      <c r="KO199">
        <v>6</v>
      </c>
      <c r="KP199">
        <v>6</v>
      </c>
      <c r="KQ199">
        <v>6</v>
      </c>
      <c r="KR199">
        <v>6</v>
      </c>
      <c r="KS199">
        <v>6</v>
      </c>
      <c r="KT199">
        <v>6</v>
      </c>
      <c r="KU199">
        <v>6</v>
      </c>
      <c r="KV199">
        <v>6</v>
      </c>
      <c r="KW199">
        <v>6</v>
      </c>
      <c r="KX199">
        <v>6</v>
      </c>
      <c r="KY199">
        <v>6</v>
      </c>
      <c r="KZ199">
        <v>6</v>
      </c>
      <c r="LA199">
        <v>6</v>
      </c>
      <c r="LB199">
        <v>6</v>
      </c>
      <c r="LC199">
        <v>6</v>
      </c>
      <c r="LD199">
        <v>6</v>
      </c>
      <c r="LE199">
        <v>6</v>
      </c>
      <c r="LF199">
        <v>6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7</v>
      </c>
      <c r="LO199">
        <v>7</v>
      </c>
      <c r="LP199">
        <v>7</v>
      </c>
      <c r="LQ199">
        <v>7</v>
      </c>
      <c r="LR199">
        <v>7</v>
      </c>
      <c r="LS199">
        <v>7</v>
      </c>
      <c r="LT199">
        <v>7</v>
      </c>
      <c r="LU199">
        <v>7</v>
      </c>
      <c r="LV199">
        <v>7</v>
      </c>
      <c r="LW199">
        <v>7</v>
      </c>
      <c r="LX199">
        <v>7</v>
      </c>
      <c r="LY199">
        <v>7</v>
      </c>
      <c r="LZ199">
        <v>7</v>
      </c>
      <c r="MA199">
        <v>7</v>
      </c>
      <c r="MB199">
        <v>7</v>
      </c>
      <c r="MC199">
        <v>7</v>
      </c>
      <c r="MD199">
        <v>7</v>
      </c>
      <c r="ME199">
        <v>7</v>
      </c>
      <c r="MF199">
        <v>7</v>
      </c>
      <c r="MG199">
        <v>7</v>
      </c>
      <c r="MH199">
        <v>7</v>
      </c>
      <c r="MI199">
        <v>7</v>
      </c>
      <c r="MJ199">
        <v>7</v>
      </c>
      <c r="MK199">
        <v>7</v>
      </c>
      <c r="ML199">
        <v>7</v>
      </c>
      <c r="MM199">
        <v>7</v>
      </c>
      <c r="MN199">
        <v>7</v>
      </c>
      <c r="MO199">
        <v>7</v>
      </c>
      <c r="MP199">
        <v>7</v>
      </c>
      <c r="MQ199">
        <v>7</v>
      </c>
      <c r="MR199">
        <v>7</v>
      </c>
      <c r="MS199">
        <v>7</v>
      </c>
      <c r="MT199">
        <v>7</v>
      </c>
      <c r="MU199">
        <v>7</v>
      </c>
      <c r="MV199">
        <v>7</v>
      </c>
      <c r="MW199">
        <v>7</v>
      </c>
      <c r="MX199">
        <v>7</v>
      </c>
      <c r="MY199">
        <v>7</v>
      </c>
      <c r="MZ199">
        <v>7</v>
      </c>
      <c r="NA199">
        <v>7</v>
      </c>
      <c r="NB199">
        <v>7</v>
      </c>
      <c r="NC199">
        <v>7</v>
      </c>
      <c r="ND199">
        <v>7</v>
      </c>
      <c r="NE199">
        <v>7</v>
      </c>
      <c r="NF199">
        <v>7</v>
      </c>
      <c r="NG199">
        <v>7</v>
      </c>
      <c r="NH199">
        <v>7</v>
      </c>
      <c r="NI199">
        <v>7</v>
      </c>
      <c r="NJ199">
        <v>7</v>
      </c>
    </row>
    <row r="200" spans="1:374" x14ac:dyDescent="0.2">
      <c r="A200" s="1" t="s">
        <v>179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-1</v>
      </c>
      <c r="DI200">
        <v>-1</v>
      </c>
      <c r="DJ200">
        <v>-1</v>
      </c>
      <c r="DK200">
        <v>-1</v>
      </c>
      <c r="DL200">
        <v>-1</v>
      </c>
      <c r="DM200">
        <v>-1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-1</v>
      </c>
      <c r="DT200">
        <v>-1</v>
      </c>
      <c r="DU200">
        <v>-1</v>
      </c>
      <c r="DV200">
        <v>-1</v>
      </c>
      <c r="DW200">
        <v>-1</v>
      </c>
      <c r="DX200">
        <v>-1</v>
      </c>
      <c r="DY200">
        <v>-1</v>
      </c>
      <c r="DZ200">
        <v>-1</v>
      </c>
      <c r="EA200">
        <v>-1</v>
      </c>
      <c r="EB200">
        <v>-1</v>
      </c>
      <c r="EC200">
        <v>-1</v>
      </c>
      <c r="ED200">
        <v>-1</v>
      </c>
      <c r="EE200">
        <v>-1</v>
      </c>
      <c r="EF200">
        <v>-1</v>
      </c>
      <c r="EG200">
        <v>-1</v>
      </c>
      <c r="EH200">
        <v>-1</v>
      </c>
      <c r="EI200">
        <v>-1</v>
      </c>
      <c r="EJ200">
        <v>-1</v>
      </c>
      <c r="EK200">
        <v>-1</v>
      </c>
      <c r="EL200">
        <v>-1</v>
      </c>
      <c r="EM200">
        <v>-1</v>
      </c>
      <c r="EN200">
        <v>-1</v>
      </c>
      <c r="EO200">
        <v>-1</v>
      </c>
      <c r="EP200">
        <v>-1</v>
      </c>
      <c r="EQ200">
        <v>-1</v>
      </c>
      <c r="ER200">
        <v>-1</v>
      </c>
      <c r="ES200">
        <v>-1</v>
      </c>
      <c r="ET200">
        <v>-1</v>
      </c>
      <c r="EU200">
        <v>1</v>
      </c>
      <c r="EV200">
        <v>3</v>
      </c>
      <c r="EW200">
        <v>3</v>
      </c>
      <c r="EX200">
        <v>3</v>
      </c>
      <c r="EY200">
        <v>3</v>
      </c>
      <c r="EZ200">
        <v>3</v>
      </c>
      <c r="FA200">
        <v>3</v>
      </c>
      <c r="FB200">
        <v>4</v>
      </c>
      <c r="FC200">
        <v>4</v>
      </c>
      <c r="FD200">
        <v>4</v>
      </c>
      <c r="FE200">
        <v>4</v>
      </c>
      <c r="FF200">
        <v>5</v>
      </c>
      <c r="FG200">
        <v>5</v>
      </c>
      <c r="FH200">
        <v>5</v>
      </c>
      <c r="FI200">
        <v>5</v>
      </c>
      <c r="FJ200">
        <v>5</v>
      </c>
      <c r="FK200">
        <v>5</v>
      </c>
      <c r="FL200">
        <v>5</v>
      </c>
      <c r="FM200">
        <v>5</v>
      </c>
      <c r="FN200">
        <v>5</v>
      </c>
      <c r="FO200">
        <v>5</v>
      </c>
      <c r="FP200">
        <v>5</v>
      </c>
      <c r="FQ200">
        <v>6</v>
      </c>
      <c r="FR200">
        <v>6</v>
      </c>
      <c r="FS200">
        <v>6</v>
      </c>
      <c r="FT200">
        <v>6</v>
      </c>
      <c r="FU200">
        <v>6</v>
      </c>
      <c r="FV200">
        <v>6</v>
      </c>
      <c r="FW200">
        <v>6</v>
      </c>
      <c r="FX200">
        <v>6</v>
      </c>
      <c r="FY200">
        <v>6</v>
      </c>
      <c r="FZ200">
        <v>6</v>
      </c>
      <c r="GA200">
        <v>6</v>
      </c>
      <c r="GB200">
        <v>6</v>
      </c>
      <c r="GC200">
        <v>6</v>
      </c>
      <c r="GD200">
        <v>6</v>
      </c>
      <c r="GE200">
        <v>6</v>
      </c>
      <c r="GF200">
        <v>8</v>
      </c>
      <c r="GG200">
        <v>8</v>
      </c>
      <c r="GH200">
        <v>8</v>
      </c>
      <c r="GI200">
        <v>9</v>
      </c>
      <c r="GJ200">
        <v>9</v>
      </c>
      <c r="GK200">
        <v>9</v>
      </c>
      <c r="GL200">
        <v>9</v>
      </c>
      <c r="GM200">
        <v>9</v>
      </c>
      <c r="GN200">
        <v>9</v>
      </c>
      <c r="GO200">
        <v>10</v>
      </c>
      <c r="GP200">
        <v>10</v>
      </c>
      <c r="GQ200">
        <v>10</v>
      </c>
      <c r="GR200">
        <v>10</v>
      </c>
      <c r="GS200">
        <v>10</v>
      </c>
      <c r="GT200">
        <v>10</v>
      </c>
      <c r="GU200">
        <v>10</v>
      </c>
      <c r="GV200">
        <v>10</v>
      </c>
      <c r="GW200">
        <v>10</v>
      </c>
      <c r="GX200">
        <v>10</v>
      </c>
      <c r="GY200">
        <v>10</v>
      </c>
      <c r="GZ200">
        <v>10</v>
      </c>
      <c r="HA200">
        <v>10</v>
      </c>
      <c r="HB200">
        <v>10</v>
      </c>
      <c r="HC200">
        <v>10</v>
      </c>
      <c r="HD200">
        <v>10</v>
      </c>
      <c r="HE200">
        <v>10</v>
      </c>
      <c r="HF200">
        <v>10</v>
      </c>
      <c r="HG200">
        <v>10</v>
      </c>
      <c r="HH200">
        <v>10</v>
      </c>
      <c r="HI200">
        <v>10</v>
      </c>
      <c r="HJ200">
        <v>10</v>
      </c>
      <c r="HK200">
        <v>10</v>
      </c>
      <c r="HL200">
        <v>10</v>
      </c>
      <c r="HM200">
        <v>10</v>
      </c>
      <c r="HN200">
        <v>10</v>
      </c>
      <c r="HO200">
        <v>10</v>
      </c>
      <c r="HP200">
        <v>10</v>
      </c>
      <c r="HQ200">
        <v>10</v>
      </c>
      <c r="HR200">
        <v>10</v>
      </c>
      <c r="HS200">
        <v>10</v>
      </c>
      <c r="HT200">
        <v>10</v>
      </c>
      <c r="HU200">
        <v>10</v>
      </c>
      <c r="HV200">
        <v>10</v>
      </c>
      <c r="HW200">
        <v>10</v>
      </c>
      <c r="HX200">
        <v>10</v>
      </c>
      <c r="HY200">
        <v>10</v>
      </c>
      <c r="HZ200">
        <v>10</v>
      </c>
      <c r="IA200">
        <v>10</v>
      </c>
      <c r="IB200">
        <v>10</v>
      </c>
      <c r="IC200">
        <v>10</v>
      </c>
      <c r="ID200">
        <v>10</v>
      </c>
      <c r="IE200">
        <v>10</v>
      </c>
      <c r="IF200">
        <v>10</v>
      </c>
      <c r="IG200">
        <v>10</v>
      </c>
      <c r="IH200">
        <v>10</v>
      </c>
      <c r="II200">
        <v>10</v>
      </c>
      <c r="IJ200">
        <v>10</v>
      </c>
      <c r="IK200">
        <v>10</v>
      </c>
      <c r="IL200">
        <v>10</v>
      </c>
      <c r="IM200">
        <v>10</v>
      </c>
      <c r="IN200">
        <v>10</v>
      </c>
      <c r="IO200">
        <v>10</v>
      </c>
      <c r="IP200">
        <v>10</v>
      </c>
      <c r="IQ200">
        <v>10</v>
      </c>
      <c r="IR200">
        <v>10</v>
      </c>
      <c r="IS200">
        <v>10</v>
      </c>
      <c r="IT200">
        <v>10</v>
      </c>
      <c r="IU200">
        <v>10</v>
      </c>
      <c r="IV200">
        <v>10</v>
      </c>
      <c r="IW200">
        <v>10</v>
      </c>
      <c r="IX200">
        <v>10</v>
      </c>
      <c r="IY200">
        <v>10</v>
      </c>
      <c r="IZ200">
        <v>10</v>
      </c>
      <c r="JA200">
        <v>10</v>
      </c>
      <c r="JB200">
        <v>10</v>
      </c>
      <c r="JC200">
        <v>10</v>
      </c>
      <c r="JD200">
        <v>10</v>
      </c>
      <c r="JE200">
        <v>10</v>
      </c>
      <c r="JF200">
        <v>10</v>
      </c>
      <c r="JG200">
        <v>10</v>
      </c>
      <c r="JH200">
        <v>10</v>
      </c>
      <c r="JI200">
        <v>10</v>
      </c>
      <c r="JJ200">
        <v>10</v>
      </c>
      <c r="JK200">
        <v>10</v>
      </c>
      <c r="JL200">
        <v>10</v>
      </c>
      <c r="JM200">
        <v>10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10</v>
      </c>
      <c r="JU200">
        <v>10</v>
      </c>
      <c r="JV200">
        <v>10</v>
      </c>
      <c r="JW200">
        <v>10</v>
      </c>
      <c r="JX200">
        <v>10</v>
      </c>
      <c r="JY200">
        <v>10</v>
      </c>
      <c r="JZ200">
        <v>10</v>
      </c>
      <c r="KA200">
        <v>10</v>
      </c>
      <c r="KB200">
        <v>10</v>
      </c>
      <c r="KC200">
        <v>10</v>
      </c>
      <c r="KD200">
        <v>10</v>
      </c>
      <c r="KE200">
        <v>10</v>
      </c>
      <c r="KF200">
        <v>10</v>
      </c>
      <c r="KG200">
        <v>10</v>
      </c>
      <c r="KH200">
        <v>10</v>
      </c>
      <c r="KI200">
        <v>10</v>
      </c>
      <c r="KJ200">
        <v>10</v>
      </c>
      <c r="KK200">
        <v>10</v>
      </c>
      <c r="KL200">
        <v>10</v>
      </c>
      <c r="KM200">
        <v>10</v>
      </c>
      <c r="KN200">
        <v>10</v>
      </c>
      <c r="KO200">
        <v>10</v>
      </c>
      <c r="KP200">
        <v>10</v>
      </c>
      <c r="KQ200">
        <v>10</v>
      </c>
      <c r="KR200">
        <v>10</v>
      </c>
      <c r="KS200">
        <v>10</v>
      </c>
      <c r="KT200">
        <v>11</v>
      </c>
      <c r="KU200">
        <v>11</v>
      </c>
      <c r="KV200">
        <v>11</v>
      </c>
      <c r="KW200">
        <v>11</v>
      </c>
      <c r="KX200">
        <v>11</v>
      </c>
      <c r="KY200">
        <v>11</v>
      </c>
      <c r="KZ200">
        <v>11</v>
      </c>
      <c r="LA200">
        <v>11</v>
      </c>
      <c r="LB200">
        <v>11</v>
      </c>
      <c r="LC200">
        <v>11</v>
      </c>
      <c r="LD200">
        <v>11</v>
      </c>
      <c r="LE200">
        <v>11</v>
      </c>
      <c r="LF200">
        <v>11</v>
      </c>
      <c r="LG200">
        <v>11</v>
      </c>
      <c r="LH200">
        <v>11</v>
      </c>
      <c r="LI200">
        <v>11</v>
      </c>
      <c r="LJ200">
        <v>11</v>
      </c>
      <c r="LK200">
        <v>11</v>
      </c>
      <c r="LL200">
        <v>11</v>
      </c>
      <c r="LM200">
        <v>11</v>
      </c>
      <c r="LN200">
        <v>12</v>
      </c>
      <c r="LO200">
        <v>12</v>
      </c>
      <c r="LP200">
        <v>12</v>
      </c>
      <c r="LQ200">
        <v>12</v>
      </c>
      <c r="LR200">
        <v>12</v>
      </c>
      <c r="LS200">
        <v>12</v>
      </c>
      <c r="LT200">
        <v>12</v>
      </c>
      <c r="LU200">
        <v>12</v>
      </c>
      <c r="LV200">
        <v>12</v>
      </c>
      <c r="LW200">
        <v>12</v>
      </c>
      <c r="LX200">
        <v>12</v>
      </c>
      <c r="LY200">
        <v>12</v>
      </c>
      <c r="LZ200">
        <v>12</v>
      </c>
      <c r="MA200">
        <v>12</v>
      </c>
      <c r="MB200">
        <v>12</v>
      </c>
      <c r="MC200">
        <v>12</v>
      </c>
      <c r="MD200">
        <v>12</v>
      </c>
      <c r="ME200">
        <v>12</v>
      </c>
      <c r="MF200">
        <v>12</v>
      </c>
      <c r="MG200">
        <v>12</v>
      </c>
      <c r="MH200">
        <v>12</v>
      </c>
      <c r="MI200">
        <v>12</v>
      </c>
      <c r="MJ200">
        <v>12</v>
      </c>
      <c r="MK200">
        <v>12</v>
      </c>
      <c r="ML200">
        <v>12</v>
      </c>
      <c r="MM200">
        <v>12</v>
      </c>
      <c r="MN200">
        <v>12</v>
      </c>
      <c r="MO200">
        <v>12</v>
      </c>
      <c r="MP200">
        <v>12</v>
      </c>
      <c r="MQ200">
        <v>12</v>
      </c>
      <c r="MR200">
        <v>12</v>
      </c>
      <c r="MS200">
        <v>12</v>
      </c>
      <c r="MT200">
        <v>12</v>
      </c>
      <c r="MU200">
        <v>12</v>
      </c>
      <c r="MV200">
        <v>12</v>
      </c>
      <c r="MW200">
        <v>12</v>
      </c>
      <c r="MX200">
        <v>12</v>
      </c>
      <c r="MY200">
        <v>12</v>
      </c>
      <c r="MZ200">
        <v>12</v>
      </c>
      <c r="NA200">
        <v>12</v>
      </c>
      <c r="NB200">
        <v>12</v>
      </c>
      <c r="NC200">
        <v>12</v>
      </c>
      <c r="ND200">
        <v>12</v>
      </c>
      <c r="NE200">
        <v>12</v>
      </c>
      <c r="NF200">
        <v>12</v>
      </c>
      <c r="NG200">
        <v>12</v>
      </c>
      <c r="NH200">
        <v>12</v>
      </c>
      <c r="NI200">
        <v>12</v>
      </c>
      <c r="NJ200">
        <v>12</v>
      </c>
    </row>
    <row r="201" spans="1:374" x14ac:dyDescent="0.2">
      <c r="A201" s="1" t="s">
        <v>180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-1</v>
      </c>
      <c r="DI201">
        <v>-1</v>
      </c>
      <c r="DJ201">
        <v>-1</v>
      </c>
      <c r="DK201">
        <v>-1</v>
      </c>
      <c r="DL201">
        <v>-1</v>
      </c>
      <c r="DM201">
        <v>-1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-1</v>
      </c>
      <c r="DT201">
        <v>-1</v>
      </c>
      <c r="DU201">
        <v>-1</v>
      </c>
      <c r="DV201">
        <v>-1</v>
      </c>
      <c r="DW201">
        <v>-1</v>
      </c>
      <c r="DX201">
        <v>-1</v>
      </c>
      <c r="DY201">
        <v>-1</v>
      </c>
      <c r="DZ201">
        <v>-1</v>
      </c>
      <c r="EA201">
        <v>-1</v>
      </c>
      <c r="EB201">
        <v>-1</v>
      </c>
      <c r="EC201">
        <v>-1</v>
      </c>
      <c r="ED201">
        <v>-1</v>
      </c>
      <c r="EE201">
        <v>-1</v>
      </c>
      <c r="EF201">
        <v>-1</v>
      </c>
      <c r="EG201">
        <v>-1</v>
      </c>
      <c r="EH201">
        <v>-1</v>
      </c>
      <c r="EI201">
        <v>-1</v>
      </c>
      <c r="EJ201">
        <v>-1</v>
      </c>
      <c r="EK201">
        <v>-1</v>
      </c>
      <c r="EL201">
        <v>-1</v>
      </c>
      <c r="EM201">
        <v>-1</v>
      </c>
      <c r="EN201">
        <v>-1</v>
      </c>
      <c r="EO201">
        <v>-1</v>
      </c>
      <c r="EP201">
        <v>-1</v>
      </c>
      <c r="EQ201">
        <v>-1</v>
      </c>
      <c r="ER201">
        <v>-1</v>
      </c>
      <c r="ES201">
        <v>-1</v>
      </c>
      <c r="ET201">
        <v>-1</v>
      </c>
      <c r="EU201">
        <v>-1</v>
      </c>
      <c r="EV201">
        <v>-1</v>
      </c>
      <c r="EW201">
        <v>-1</v>
      </c>
      <c r="EX201">
        <v>-1</v>
      </c>
      <c r="EY201">
        <v>-1</v>
      </c>
      <c r="EZ201">
        <v>-1</v>
      </c>
      <c r="FA201">
        <v>-1</v>
      </c>
      <c r="FB201">
        <v>-1</v>
      </c>
      <c r="FC201">
        <v>-1</v>
      </c>
      <c r="FD201">
        <v>-1</v>
      </c>
      <c r="FE201">
        <v>-1</v>
      </c>
      <c r="FF201">
        <v>-1</v>
      </c>
      <c r="FG201">
        <v>-1</v>
      </c>
      <c r="FH201">
        <v>-1</v>
      </c>
      <c r="FI201">
        <v>-1</v>
      </c>
      <c r="FJ201">
        <v>2</v>
      </c>
      <c r="FK201">
        <v>2</v>
      </c>
      <c r="FL201">
        <v>6</v>
      </c>
      <c r="FM201">
        <v>6</v>
      </c>
      <c r="FN201">
        <v>6</v>
      </c>
      <c r="FO201">
        <v>6</v>
      </c>
      <c r="FP201">
        <v>6</v>
      </c>
      <c r="FQ201">
        <v>6</v>
      </c>
      <c r="FR201">
        <v>6</v>
      </c>
      <c r="FS201">
        <v>6</v>
      </c>
      <c r="FT201">
        <v>7</v>
      </c>
      <c r="FU201">
        <v>7</v>
      </c>
      <c r="FV201">
        <v>7</v>
      </c>
      <c r="FW201">
        <v>7</v>
      </c>
      <c r="FX201">
        <v>7</v>
      </c>
      <c r="FY201">
        <v>8</v>
      </c>
      <c r="FZ201">
        <v>8</v>
      </c>
      <c r="GA201">
        <v>8</v>
      </c>
      <c r="GB201">
        <v>12</v>
      </c>
      <c r="GC201">
        <v>15</v>
      </c>
      <c r="GD201">
        <v>17</v>
      </c>
      <c r="GE201">
        <v>19</v>
      </c>
      <c r="GF201">
        <v>21</v>
      </c>
      <c r="GG201">
        <v>21</v>
      </c>
      <c r="GH201">
        <v>21</v>
      </c>
      <c r="GI201">
        <v>21</v>
      </c>
      <c r="GJ201">
        <v>21</v>
      </c>
      <c r="GK201">
        <v>21</v>
      </c>
      <c r="GL201">
        <v>21</v>
      </c>
      <c r="GM201">
        <v>21</v>
      </c>
      <c r="GN201">
        <v>21</v>
      </c>
      <c r="GO201">
        <v>22</v>
      </c>
      <c r="GP201">
        <v>23</v>
      </c>
      <c r="GQ201">
        <v>23</v>
      </c>
      <c r="GR201">
        <v>23</v>
      </c>
      <c r="GS201">
        <v>23</v>
      </c>
      <c r="GT201">
        <v>23</v>
      </c>
      <c r="GU201">
        <v>23</v>
      </c>
      <c r="GV201">
        <v>23</v>
      </c>
      <c r="GW201">
        <v>23</v>
      </c>
      <c r="GX201">
        <v>23</v>
      </c>
      <c r="GY201">
        <v>23</v>
      </c>
      <c r="GZ201">
        <v>23</v>
      </c>
      <c r="HA201">
        <v>24</v>
      </c>
      <c r="HB201">
        <v>24</v>
      </c>
      <c r="HC201">
        <v>24</v>
      </c>
      <c r="HD201">
        <v>24</v>
      </c>
      <c r="HE201">
        <v>24</v>
      </c>
      <c r="HF201">
        <v>24</v>
      </c>
      <c r="HG201">
        <v>24</v>
      </c>
      <c r="HH201">
        <v>25</v>
      </c>
      <c r="HI201">
        <v>25</v>
      </c>
      <c r="HJ201">
        <v>25</v>
      </c>
      <c r="HK201">
        <v>25</v>
      </c>
      <c r="HL201">
        <v>25</v>
      </c>
      <c r="HM201">
        <v>25</v>
      </c>
      <c r="HN201">
        <v>26</v>
      </c>
      <c r="HO201">
        <v>26</v>
      </c>
      <c r="HP201">
        <v>26</v>
      </c>
      <c r="HQ201">
        <v>26</v>
      </c>
      <c r="HR201">
        <v>26</v>
      </c>
      <c r="HS201">
        <v>26</v>
      </c>
      <c r="HT201">
        <v>26</v>
      </c>
      <c r="HU201">
        <v>26</v>
      </c>
      <c r="HV201">
        <v>26</v>
      </c>
      <c r="HW201">
        <v>26</v>
      </c>
      <c r="HX201">
        <v>26</v>
      </c>
      <c r="HY201">
        <v>26</v>
      </c>
      <c r="HZ201">
        <v>26</v>
      </c>
      <c r="IA201">
        <v>26</v>
      </c>
      <c r="IB201">
        <v>26</v>
      </c>
      <c r="IC201">
        <v>26</v>
      </c>
      <c r="ID201">
        <v>27</v>
      </c>
      <c r="IE201">
        <v>27</v>
      </c>
      <c r="IF201">
        <v>27</v>
      </c>
      <c r="IG201">
        <v>27</v>
      </c>
      <c r="IH201">
        <v>27</v>
      </c>
      <c r="II201">
        <v>27</v>
      </c>
      <c r="IJ201">
        <v>27</v>
      </c>
      <c r="IK201">
        <v>28</v>
      </c>
      <c r="IL201">
        <v>29</v>
      </c>
      <c r="IM201">
        <v>29</v>
      </c>
      <c r="IN201">
        <v>29</v>
      </c>
      <c r="IO201">
        <v>30</v>
      </c>
      <c r="IP201">
        <v>30</v>
      </c>
      <c r="IQ201">
        <v>30</v>
      </c>
      <c r="IR201">
        <v>30</v>
      </c>
      <c r="IS201">
        <v>30</v>
      </c>
      <c r="IT201">
        <v>30</v>
      </c>
      <c r="IU201">
        <v>30</v>
      </c>
      <c r="IV201">
        <v>30</v>
      </c>
      <c r="IW201">
        <v>30</v>
      </c>
      <c r="IX201">
        <v>30</v>
      </c>
      <c r="IY201">
        <v>30</v>
      </c>
      <c r="IZ201">
        <v>30</v>
      </c>
      <c r="JA201">
        <v>30</v>
      </c>
      <c r="JB201">
        <v>30</v>
      </c>
      <c r="JC201">
        <v>30</v>
      </c>
      <c r="JD201">
        <v>30</v>
      </c>
      <c r="JE201">
        <v>30</v>
      </c>
      <c r="JF201">
        <v>30</v>
      </c>
      <c r="JG201">
        <v>30</v>
      </c>
      <c r="JH201">
        <v>30</v>
      </c>
      <c r="JI201">
        <v>30</v>
      </c>
      <c r="JJ201">
        <v>30</v>
      </c>
      <c r="JK201">
        <v>30</v>
      </c>
      <c r="JL201">
        <v>30</v>
      </c>
      <c r="JM201">
        <v>30</v>
      </c>
      <c r="JN201">
        <v>30</v>
      </c>
      <c r="JO201">
        <v>30</v>
      </c>
      <c r="JP201">
        <v>30</v>
      </c>
      <c r="JQ201">
        <v>30</v>
      </c>
      <c r="JR201">
        <v>30</v>
      </c>
      <c r="JS201">
        <v>30</v>
      </c>
      <c r="JT201">
        <v>30</v>
      </c>
      <c r="JU201">
        <v>30</v>
      </c>
      <c r="JV201">
        <v>36</v>
      </c>
      <c r="JW201">
        <v>36</v>
      </c>
      <c r="JX201">
        <v>36</v>
      </c>
      <c r="JY201">
        <v>36</v>
      </c>
      <c r="JZ201">
        <v>36</v>
      </c>
      <c r="KA201">
        <v>36</v>
      </c>
      <c r="KB201">
        <v>36</v>
      </c>
      <c r="KC201">
        <v>36</v>
      </c>
      <c r="KD201">
        <v>36</v>
      </c>
      <c r="KE201">
        <v>36</v>
      </c>
      <c r="KF201">
        <v>36</v>
      </c>
      <c r="KG201">
        <v>36</v>
      </c>
      <c r="KH201">
        <v>36</v>
      </c>
      <c r="KI201">
        <v>36</v>
      </c>
      <c r="KJ201">
        <v>36</v>
      </c>
      <c r="KK201">
        <v>36</v>
      </c>
      <c r="KL201">
        <v>36</v>
      </c>
      <c r="KM201">
        <v>36</v>
      </c>
      <c r="KN201">
        <v>36</v>
      </c>
      <c r="KO201">
        <v>36</v>
      </c>
      <c r="KP201">
        <v>36</v>
      </c>
      <c r="KQ201">
        <v>36</v>
      </c>
      <c r="KR201">
        <v>36</v>
      </c>
      <c r="KS201">
        <v>36</v>
      </c>
      <c r="KT201">
        <v>39</v>
      </c>
      <c r="KU201">
        <v>39</v>
      </c>
      <c r="KV201">
        <v>39</v>
      </c>
      <c r="KW201">
        <v>39</v>
      </c>
      <c r="KX201">
        <v>39</v>
      </c>
      <c r="KY201">
        <v>39</v>
      </c>
      <c r="KZ201">
        <v>39</v>
      </c>
      <c r="LA201">
        <v>39</v>
      </c>
      <c r="LB201">
        <v>39</v>
      </c>
      <c r="LC201">
        <v>41</v>
      </c>
      <c r="LD201">
        <v>41</v>
      </c>
      <c r="LE201">
        <v>41</v>
      </c>
      <c r="LF201">
        <v>41</v>
      </c>
      <c r="LG201">
        <v>41</v>
      </c>
      <c r="LH201">
        <v>41</v>
      </c>
      <c r="LI201">
        <v>43</v>
      </c>
      <c r="LJ201">
        <v>43</v>
      </c>
      <c r="LK201">
        <v>43</v>
      </c>
      <c r="LL201">
        <v>43</v>
      </c>
      <c r="LM201">
        <v>43</v>
      </c>
      <c r="LN201">
        <v>44</v>
      </c>
      <c r="LO201">
        <v>44</v>
      </c>
      <c r="LP201">
        <v>44</v>
      </c>
      <c r="LQ201">
        <v>44</v>
      </c>
      <c r="LR201">
        <v>44</v>
      </c>
      <c r="LS201">
        <v>44</v>
      </c>
      <c r="LT201">
        <v>44</v>
      </c>
      <c r="LU201">
        <v>44</v>
      </c>
      <c r="LV201">
        <v>44</v>
      </c>
      <c r="LW201">
        <v>44</v>
      </c>
      <c r="LX201">
        <v>44</v>
      </c>
      <c r="LY201">
        <v>44</v>
      </c>
      <c r="LZ201">
        <v>44</v>
      </c>
      <c r="MA201">
        <v>44</v>
      </c>
      <c r="MB201">
        <v>44</v>
      </c>
      <c r="MC201">
        <v>44</v>
      </c>
      <c r="MD201">
        <v>44</v>
      </c>
      <c r="ME201">
        <v>44</v>
      </c>
      <c r="MF201">
        <v>44</v>
      </c>
      <c r="MG201">
        <v>44</v>
      </c>
      <c r="MH201">
        <v>44</v>
      </c>
      <c r="MI201">
        <v>44</v>
      </c>
      <c r="MJ201">
        <v>44</v>
      </c>
      <c r="MK201">
        <v>44</v>
      </c>
      <c r="ML201">
        <v>44</v>
      </c>
      <c r="MM201">
        <v>44</v>
      </c>
      <c r="MN201">
        <v>44</v>
      </c>
      <c r="MO201">
        <v>45</v>
      </c>
      <c r="MP201">
        <v>45</v>
      </c>
      <c r="MQ201">
        <v>45</v>
      </c>
      <c r="MR201">
        <v>45</v>
      </c>
      <c r="MS201">
        <v>46</v>
      </c>
      <c r="MT201">
        <v>46</v>
      </c>
      <c r="MU201">
        <v>46</v>
      </c>
      <c r="MV201">
        <v>46</v>
      </c>
      <c r="MW201">
        <v>46</v>
      </c>
      <c r="MX201">
        <v>46</v>
      </c>
      <c r="MY201">
        <v>46</v>
      </c>
      <c r="MZ201">
        <v>46</v>
      </c>
      <c r="NA201">
        <v>46</v>
      </c>
      <c r="NB201">
        <v>46</v>
      </c>
      <c r="NC201">
        <v>46</v>
      </c>
      <c r="ND201">
        <v>46</v>
      </c>
      <c r="NE201">
        <v>46</v>
      </c>
      <c r="NF201">
        <v>46</v>
      </c>
      <c r="NG201">
        <v>46</v>
      </c>
      <c r="NH201">
        <v>46</v>
      </c>
      <c r="NI201">
        <v>46</v>
      </c>
      <c r="NJ201">
        <v>46</v>
      </c>
    </row>
    <row r="202" spans="1:374" x14ac:dyDescent="0.2">
      <c r="A202" s="1" t="s">
        <v>181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-1</v>
      </c>
      <c r="DI202">
        <v>-1</v>
      </c>
      <c r="DJ202">
        <v>-1</v>
      </c>
      <c r="DK202">
        <v>-1</v>
      </c>
      <c r="DL202">
        <v>-1</v>
      </c>
      <c r="DM202">
        <v>-1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-1</v>
      </c>
      <c r="DT202">
        <v>-1</v>
      </c>
      <c r="DU202">
        <v>-1</v>
      </c>
      <c r="DV202">
        <v>-1</v>
      </c>
      <c r="DW202">
        <v>-1</v>
      </c>
      <c r="DX202">
        <v>-1</v>
      </c>
      <c r="DY202">
        <v>-1</v>
      </c>
      <c r="DZ202">
        <v>-1</v>
      </c>
      <c r="EA202">
        <v>-1</v>
      </c>
      <c r="EB202">
        <v>-1</v>
      </c>
      <c r="EC202">
        <v>-1</v>
      </c>
      <c r="ED202">
        <v>-1</v>
      </c>
      <c r="EE202">
        <v>-1</v>
      </c>
      <c r="EF202">
        <v>-1</v>
      </c>
      <c r="EG202">
        <v>-1</v>
      </c>
      <c r="EH202">
        <v>-1</v>
      </c>
      <c r="EI202">
        <v>-1</v>
      </c>
      <c r="EJ202">
        <v>-1</v>
      </c>
      <c r="EK202">
        <v>-1</v>
      </c>
      <c r="EL202">
        <v>-1</v>
      </c>
      <c r="EM202">
        <v>-1</v>
      </c>
      <c r="EN202">
        <v>-1</v>
      </c>
      <c r="EO202">
        <v>-1</v>
      </c>
      <c r="EP202">
        <v>-1</v>
      </c>
      <c r="EQ202">
        <v>-1</v>
      </c>
      <c r="ER202">
        <v>-1</v>
      </c>
      <c r="ES202">
        <v>-1</v>
      </c>
      <c r="ET202">
        <v>-1</v>
      </c>
      <c r="EU202">
        <v>-1</v>
      </c>
      <c r="EV202">
        <v>-1</v>
      </c>
      <c r="EW202">
        <v>-1</v>
      </c>
      <c r="EX202">
        <v>-1</v>
      </c>
      <c r="EY202">
        <v>-1</v>
      </c>
      <c r="EZ202">
        <v>-1</v>
      </c>
      <c r="FA202">
        <v>-1</v>
      </c>
      <c r="FB202">
        <v>-1</v>
      </c>
      <c r="FC202">
        <v>-1</v>
      </c>
      <c r="FD202">
        <v>-1</v>
      </c>
      <c r="FE202">
        <v>-1</v>
      </c>
      <c r="FF202">
        <v>-1</v>
      </c>
      <c r="FG202">
        <v>-1</v>
      </c>
      <c r="FH202">
        <v>-1</v>
      </c>
      <c r="FI202">
        <v>-1</v>
      </c>
      <c r="FJ202">
        <v>0</v>
      </c>
      <c r="FK202">
        <v>6</v>
      </c>
      <c r="FL202">
        <v>12</v>
      </c>
      <c r="FM202">
        <v>12</v>
      </c>
      <c r="FN202">
        <v>12</v>
      </c>
      <c r="FO202">
        <v>12</v>
      </c>
      <c r="FP202">
        <v>12</v>
      </c>
      <c r="FQ202">
        <v>12</v>
      </c>
      <c r="FR202">
        <v>12</v>
      </c>
      <c r="FS202">
        <v>12</v>
      </c>
      <c r="FT202">
        <v>17</v>
      </c>
      <c r="FU202">
        <v>17</v>
      </c>
      <c r="FV202">
        <v>17</v>
      </c>
      <c r="FW202">
        <v>17</v>
      </c>
      <c r="FX202">
        <v>17</v>
      </c>
      <c r="FY202">
        <v>18</v>
      </c>
      <c r="FZ202">
        <v>18</v>
      </c>
      <c r="GA202">
        <v>18</v>
      </c>
      <c r="GB202">
        <v>21</v>
      </c>
      <c r="GC202">
        <v>23</v>
      </c>
      <c r="GD202">
        <v>25</v>
      </c>
      <c r="GE202">
        <v>27</v>
      </c>
      <c r="GF202">
        <v>29</v>
      </c>
      <c r="GG202">
        <v>29</v>
      </c>
      <c r="GH202">
        <v>29</v>
      </c>
      <c r="GI202">
        <v>29</v>
      </c>
      <c r="GJ202">
        <v>29</v>
      </c>
      <c r="GK202">
        <v>30</v>
      </c>
      <c r="GL202">
        <v>30</v>
      </c>
      <c r="GM202">
        <v>31</v>
      </c>
      <c r="GN202">
        <v>31</v>
      </c>
      <c r="GO202">
        <v>33</v>
      </c>
      <c r="GP202">
        <v>34</v>
      </c>
      <c r="GQ202">
        <v>34</v>
      </c>
      <c r="GR202">
        <v>35</v>
      </c>
      <c r="GS202">
        <v>35</v>
      </c>
      <c r="GT202">
        <v>35</v>
      </c>
      <c r="GU202">
        <v>36</v>
      </c>
      <c r="GV202">
        <v>36</v>
      </c>
      <c r="GW202">
        <v>36</v>
      </c>
      <c r="GX202">
        <v>36</v>
      </c>
      <c r="GY202">
        <v>36</v>
      </c>
      <c r="GZ202">
        <v>36</v>
      </c>
      <c r="HA202">
        <v>36</v>
      </c>
      <c r="HB202">
        <v>36</v>
      </c>
      <c r="HC202">
        <v>36</v>
      </c>
      <c r="HD202">
        <v>36</v>
      </c>
      <c r="HE202">
        <v>36</v>
      </c>
      <c r="HF202">
        <v>36</v>
      </c>
      <c r="HG202">
        <v>36</v>
      </c>
      <c r="HH202">
        <v>38</v>
      </c>
      <c r="HI202">
        <v>38</v>
      </c>
      <c r="HJ202">
        <v>38</v>
      </c>
      <c r="HK202">
        <v>38</v>
      </c>
      <c r="HL202">
        <v>38</v>
      </c>
      <c r="HM202">
        <v>38</v>
      </c>
      <c r="HN202">
        <v>39</v>
      </c>
      <c r="HO202">
        <v>39</v>
      </c>
      <c r="HP202">
        <v>39</v>
      </c>
      <c r="HQ202">
        <v>39</v>
      </c>
      <c r="HR202">
        <v>39</v>
      </c>
      <c r="HS202">
        <v>39</v>
      </c>
      <c r="HT202">
        <v>39</v>
      </c>
      <c r="HU202">
        <v>39</v>
      </c>
      <c r="HV202">
        <v>40</v>
      </c>
      <c r="HW202">
        <v>40</v>
      </c>
      <c r="HX202">
        <v>42</v>
      </c>
      <c r="HY202">
        <v>42</v>
      </c>
      <c r="HZ202">
        <v>44</v>
      </c>
      <c r="IA202">
        <v>45</v>
      </c>
      <c r="IB202">
        <v>45</v>
      </c>
      <c r="IC202">
        <v>46</v>
      </c>
      <c r="ID202">
        <v>47</v>
      </c>
      <c r="IE202">
        <v>47</v>
      </c>
      <c r="IF202">
        <v>47</v>
      </c>
      <c r="IG202">
        <v>47</v>
      </c>
      <c r="IH202">
        <v>47</v>
      </c>
      <c r="II202">
        <v>47</v>
      </c>
      <c r="IJ202">
        <v>47</v>
      </c>
      <c r="IK202">
        <v>47</v>
      </c>
      <c r="IL202">
        <v>47</v>
      </c>
      <c r="IM202">
        <v>47</v>
      </c>
      <c r="IN202">
        <v>47</v>
      </c>
      <c r="IO202">
        <v>47</v>
      </c>
      <c r="IP202">
        <v>47</v>
      </c>
      <c r="IQ202">
        <v>47</v>
      </c>
      <c r="IR202">
        <v>47</v>
      </c>
      <c r="IS202">
        <v>47</v>
      </c>
      <c r="IT202">
        <v>47</v>
      </c>
      <c r="IU202">
        <v>47</v>
      </c>
      <c r="IV202">
        <v>47</v>
      </c>
      <c r="IW202">
        <v>47</v>
      </c>
      <c r="IX202">
        <v>47</v>
      </c>
      <c r="IY202">
        <v>47</v>
      </c>
      <c r="IZ202">
        <v>47</v>
      </c>
      <c r="JA202">
        <v>47</v>
      </c>
      <c r="JB202">
        <v>47</v>
      </c>
      <c r="JC202">
        <v>47</v>
      </c>
      <c r="JD202">
        <v>47</v>
      </c>
      <c r="JE202">
        <v>47</v>
      </c>
      <c r="JF202">
        <v>47</v>
      </c>
      <c r="JG202">
        <v>47</v>
      </c>
      <c r="JH202">
        <v>47</v>
      </c>
      <c r="JI202">
        <v>47</v>
      </c>
      <c r="JJ202">
        <v>47</v>
      </c>
      <c r="JK202">
        <v>47</v>
      </c>
      <c r="JL202">
        <v>47</v>
      </c>
      <c r="JM202">
        <v>47</v>
      </c>
      <c r="JN202">
        <v>47</v>
      </c>
      <c r="JO202">
        <v>47</v>
      </c>
      <c r="JP202">
        <v>47</v>
      </c>
      <c r="JQ202">
        <v>47</v>
      </c>
      <c r="JR202">
        <v>47</v>
      </c>
      <c r="JS202">
        <v>47</v>
      </c>
      <c r="JT202">
        <v>47</v>
      </c>
      <c r="JU202">
        <v>47</v>
      </c>
      <c r="JV202">
        <v>49</v>
      </c>
      <c r="JW202">
        <v>49</v>
      </c>
      <c r="JX202">
        <v>49</v>
      </c>
      <c r="JY202">
        <v>49</v>
      </c>
      <c r="JZ202">
        <v>49</v>
      </c>
      <c r="KA202">
        <v>49</v>
      </c>
      <c r="KB202">
        <v>49</v>
      </c>
      <c r="KC202">
        <v>49</v>
      </c>
      <c r="KD202">
        <v>49</v>
      </c>
      <c r="KE202">
        <v>49</v>
      </c>
      <c r="KF202">
        <v>49</v>
      </c>
      <c r="KG202">
        <v>49</v>
      </c>
      <c r="KH202">
        <v>49</v>
      </c>
      <c r="KI202">
        <v>49</v>
      </c>
      <c r="KJ202">
        <v>49</v>
      </c>
      <c r="KK202">
        <v>49</v>
      </c>
      <c r="KL202">
        <v>49</v>
      </c>
      <c r="KM202">
        <v>49</v>
      </c>
      <c r="KN202">
        <v>49</v>
      </c>
      <c r="KO202">
        <v>49</v>
      </c>
      <c r="KP202">
        <v>49</v>
      </c>
      <c r="KQ202">
        <v>49</v>
      </c>
      <c r="KR202">
        <v>49</v>
      </c>
      <c r="KS202">
        <v>49</v>
      </c>
      <c r="KT202">
        <v>50</v>
      </c>
      <c r="KU202">
        <v>50</v>
      </c>
      <c r="KV202">
        <v>50</v>
      </c>
      <c r="KW202">
        <v>50</v>
      </c>
      <c r="KX202">
        <v>50</v>
      </c>
      <c r="KY202">
        <v>50</v>
      </c>
      <c r="KZ202">
        <v>50</v>
      </c>
      <c r="LA202">
        <v>50</v>
      </c>
      <c r="LB202">
        <v>50</v>
      </c>
      <c r="LC202">
        <v>51</v>
      </c>
      <c r="LD202">
        <v>51</v>
      </c>
      <c r="LE202">
        <v>52</v>
      </c>
      <c r="LF202">
        <v>52</v>
      </c>
      <c r="LG202">
        <v>52</v>
      </c>
      <c r="LH202">
        <v>52</v>
      </c>
      <c r="LI202">
        <v>52</v>
      </c>
      <c r="LJ202">
        <v>52</v>
      </c>
      <c r="LK202">
        <v>52</v>
      </c>
      <c r="LL202">
        <v>52</v>
      </c>
      <c r="LM202">
        <v>52</v>
      </c>
      <c r="LN202">
        <v>53</v>
      </c>
      <c r="LO202">
        <v>53</v>
      </c>
      <c r="LP202">
        <v>53</v>
      </c>
      <c r="LQ202">
        <v>53</v>
      </c>
      <c r="LR202">
        <v>53</v>
      </c>
      <c r="LS202">
        <v>53</v>
      </c>
      <c r="LT202">
        <v>53</v>
      </c>
      <c r="LU202">
        <v>53</v>
      </c>
      <c r="LV202">
        <v>53</v>
      </c>
      <c r="LW202">
        <v>53</v>
      </c>
      <c r="LX202">
        <v>53</v>
      </c>
      <c r="LY202">
        <v>53</v>
      </c>
      <c r="LZ202">
        <v>53</v>
      </c>
      <c r="MA202">
        <v>53</v>
      </c>
      <c r="MB202">
        <v>53</v>
      </c>
      <c r="MC202">
        <v>53</v>
      </c>
      <c r="MD202">
        <v>53</v>
      </c>
      <c r="ME202">
        <v>53</v>
      </c>
      <c r="MF202">
        <v>53</v>
      </c>
      <c r="MG202">
        <v>53</v>
      </c>
      <c r="MH202">
        <v>53</v>
      </c>
      <c r="MI202">
        <v>53</v>
      </c>
      <c r="MJ202">
        <v>53</v>
      </c>
      <c r="MK202">
        <v>53</v>
      </c>
      <c r="ML202">
        <v>53</v>
      </c>
      <c r="MM202">
        <v>53</v>
      </c>
      <c r="MN202">
        <v>53</v>
      </c>
      <c r="MO202">
        <v>53</v>
      </c>
      <c r="MP202">
        <v>53</v>
      </c>
      <c r="MQ202">
        <v>53</v>
      </c>
      <c r="MR202">
        <v>53</v>
      </c>
      <c r="MS202">
        <v>53</v>
      </c>
      <c r="MT202">
        <v>53</v>
      </c>
      <c r="MU202">
        <v>53</v>
      </c>
      <c r="MV202">
        <v>53</v>
      </c>
      <c r="MW202">
        <v>53</v>
      </c>
      <c r="MX202">
        <v>53</v>
      </c>
      <c r="MY202">
        <v>53</v>
      </c>
      <c r="MZ202">
        <v>53</v>
      </c>
      <c r="NA202">
        <v>53</v>
      </c>
      <c r="NB202">
        <v>53</v>
      </c>
      <c r="NC202">
        <v>53</v>
      </c>
      <c r="ND202">
        <v>53</v>
      </c>
      <c r="NE202">
        <v>53</v>
      </c>
      <c r="NF202">
        <v>53</v>
      </c>
      <c r="NG202">
        <v>53</v>
      </c>
      <c r="NH202">
        <v>53</v>
      </c>
      <c r="NI202">
        <v>53</v>
      </c>
      <c r="NJ202">
        <v>53</v>
      </c>
    </row>
    <row r="203" spans="1:374" x14ac:dyDescent="0.2">
      <c r="A203" s="1" t="s">
        <v>182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-1</v>
      </c>
      <c r="DH203">
        <v>-1</v>
      </c>
      <c r="DI203">
        <v>-1</v>
      </c>
      <c r="DJ203">
        <v>-1</v>
      </c>
      <c r="DK203">
        <v>-1</v>
      </c>
      <c r="DL203">
        <v>-1</v>
      </c>
      <c r="DM203">
        <v>-1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-1</v>
      </c>
      <c r="DT203">
        <v>-1</v>
      </c>
      <c r="DU203">
        <v>-1</v>
      </c>
      <c r="DV203">
        <v>-1</v>
      </c>
      <c r="DW203">
        <v>-1</v>
      </c>
      <c r="DX203">
        <v>-1</v>
      </c>
      <c r="DY203">
        <v>-1</v>
      </c>
      <c r="DZ203">
        <v>-1</v>
      </c>
      <c r="EA203">
        <v>-1</v>
      </c>
      <c r="EB203">
        <v>-1</v>
      </c>
      <c r="EC203">
        <v>-1</v>
      </c>
      <c r="ED203">
        <v>-1</v>
      </c>
      <c r="EE203">
        <v>-1</v>
      </c>
      <c r="EF203">
        <v>-1</v>
      </c>
      <c r="EG203">
        <v>-1</v>
      </c>
      <c r="EH203">
        <v>-1</v>
      </c>
      <c r="EI203">
        <v>-1</v>
      </c>
      <c r="EJ203">
        <v>-1</v>
      </c>
      <c r="EK203">
        <v>-1</v>
      </c>
      <c r="EL203">
        <v>-1</v>
      </c>
      <c r="EM203">
        <v>-1</v>
      </c>
      <c r="EN203">
        <v>-1</v>
      </c>
      <c r="EO203">
        <v>-1</v>
      </c>
      <c r="EP203">
        <v>-1</v>
      </c>
      <c r="EQ203">
        <v>-1</v>
      </c>
      <c r="ER203">
        <v>-1</v>
      </c>
      <c r="ES203">
        <v>-1</v>
      </c>
      <c r="ET203">
        <v>-1</v>
      </c>
      <c r="EU203">
        <v>-1</v>
      </c>
      <c r="EV203">
        <v>-1</v>
      </c>
      <c r="EW203">
        <v>-1</v>
      </c>
      <c r="EX203">
        <v>-1</v>
      </c>
      <c r="EY203">
        <v>-1</v>
      </c>
      <c r="EZ203">
        <v>-1</v>
      </c>
      <c r="FA203">
        <v>-1</v>
      </c>
      <c r="FB203">
        <v>-1</v>
      </c>
      <c r="FC203">
        <v>-1</v>
      </c>
      <c r="FD203">
        <v>-1</v>
      </c>
      <c r="FE203">
        <v>-1</v>
      </c>
      <c r="FF203">
        <v>-1</v>
      </c>
      <c r="FG203">
        <v>-1</v>
      </c>
      <c r="FH203">
        <v>-1</v>
      </c>
      <c r="FI203">
        <v>-1</v>
      </c>
      <c r="FJ203">
        <v>-1</v>
      </c>
      <c r="FK203">
        <v>-1</v>
      </c>
      <c r="FL203">
        <v>-1</v>
      </c>
      <c r="FM203">
        <v>-1</v>
      </c>
      <c r="FN203">
        <v>-1</v>
      </c>
      <c r="FO203">
        <v>-1</v>
      </c>
      <c r="FP203">
        <v>-1</v>
      </c>
      <c r="FQ203">
        <v>-1</v>
      </c>
      <c r="FR203">
        <v>-1</v>
      </c>
      <c r="FS203">
        <v>-1</v>
      </c>
      <c r="FT203">
        <v>-1</v>
      </c>
      <c r="FU203">
        <v>-1</v>
      </c>
      <c r="FV203">
        <v>-1</v>
      </c>
      <c r="FW203">
        <v>-1</v>
      </c>
      <c r="FX203">
        <v>-1</v>
      </c>
      <c r="FY203">
        <v>2</v>
      </c>
      <c r="FZ203">
        <v>2</v>
      </c>
      <c r="GA203">
        <v>2</v>
      </c>
      <c r="GB203">
        <v>5</v>
      </c>
      <c r="GC203">
        <v>7</v>
      </c>
      <c r="GD203">
        <v>9</v>
      </c>
      <c r="GE203">
        <v>11</v>
      </c>
      <c r="GF203">
        <v>12</v>
      </c>
      <c r="GG203">
        <v>12</v>
      </c>
      <c r="GH203">
        <v>12</v>
      </c>
      <c r="GI203">
        <v>12</v>
      </c>
      <c r="GJ203">
        <v>12</v>
      </c>
      <c r="GK203">
        <v>12</v>
      </c>
      <c r="GL203">
        <v>12</v>
      </c>
      <c r="GM203">
        <v>12</v>
      </c>
      <c r="GN203">
        <v>12</v>
      </c>
      <c r="GO203">
        <v>14</v>
      </c>
      <c r="GP203">
        <v>15</v>
      </c>
      <c r="GQ203">
        <v>15</v>
      </c>
      <c r="GR203">
        <v>15</v>
      </c>
      <c r="GS203">
        <v>15</v>
      </c>
      <c r="GT203">
        <v>15</v>
      </c>
      <c r="GU203">
        <v>15</v>
      </c>
      <c r="GV203">
        <v>15</v>
      </c>
      <c r="GW203">
        <v>15</v>
      </c>
      <c r="GX203">
        <v>15</v>
      </c>
      <c r="GY203">
        <v>15</v>
      </c>
      <c r="GZ203">
        <v>15</v>
      </c>
      <c r="HA203">
        <v>15</v>
      </c>
      <c r="HB203">
        <v>15</v>
      </c>
      <c r="HC203">
        <v>15</v>
      </c>
      <c r="HD203">
        <v>15</v>
      </c>
      <c r="HE203">
        <v>15</v>
      </c>
      <c r="HF203">
        <v>15</v>
      </c>
      <c r="HG203">
        <v>15</v>
      </c>
      <c r="HH203">
        <v>15</v>
      </c>
      <c r="HI203">
        <v>15</v>
      </c>
      <c r="HJ203">
        <v>15</v>
      </c>
      <c r="HK203">
        <v>15</v>
      </c>
      <c r="HL203">
        <v>15</v>
      </c>
      <c r="HM203">
        <v>15</v>
      </c>
      <c r="HN203">
        <v>15</v>
      </c>
      <c r="HO203">
        <v>15</v>
      </c>
      <c r="HP203">
        <v>15</v>
      </c>
      <c r="HQ203">
        <v>15</v>
      </c>
      <c r="HR203">
        <v>15</v>
      </c>
      <c r="HS203">
        <v>15</v>
      </c>
      <c r="HT203">
        <v>15</v>
      </c>
      <c r="HU203">
        <v>15</v>
      </c>
      <c r="HV203">
        <v>16</v>
      </c>
      <c r="HW203">
        <v>16</v>
      </c>
      <c r="HX203">
        <v>18</v>
      </c>
      <c r="HY203">
        <v>18</v>
      </c>
      <c r="HZ203">
        <v>18</v>
      </c>
      <c r="IA203">
        <v>18</v>
      </c>
      <c r="IB203">
        <v>18</v>
      </c>
      <c r="IC203">
        <v>18</v>
      </c>
      <c r="ID203">
        <v>18</v>
      </c>
      <c r="IE203">
        <v>18</v>
      </c>
      <c r="IF203">
        <v>18</v>
      </c>
      <c r="IG203">
        <v>18</v>
      </c>
      <c r="IH203">
        <v>18</v>
      </c>
      <c r="II203">
        <v>18</v>
      </c>
      <c r="IJ203">
        <v>18</v>
      </c>
      <c r="IK203">
        <v>18</v>
      </c>
      <c r="IL203">
        <v>18</v>
      </c>
      <c r="IM203">
        <v>18</v>
      </c>
      <c r="IN203">
        <v>18</v>
      </c>
      <c r="IO203">
        <v>18</v>
      </c>
      <c r="IP203">
        <v>18</v>
      </c>
      <c r="IQ203">
        <v>18</v>
      </c>
      <c r="IR203">
        <v>18</v>
      </c>
      <c r="IS203">
        <v>18</v>
      </c>
      <c r="IT203">
        <v>18</v>
      </c>
      <c r="IU203">
        <v>18</v>
      </c>
      <c r="IV203">
        <v>18</v>
      </c>
      <c r="IW203">
        <v>18</v>
      </c>
      <c r="IX203">
        <v>18</v>
      </c>
      <c r="IY203">
        <v>18</v>
      </c>
      <c r="IZ203">
        <v>18</v>
      </c>
      <c r="JA203">
        <v>18</v>
      </c>
      <c r="JB203">
        <v>18</v>
      </c>
      <c r="JC203">
        <v>18</v>
      </c>
      <c r="JD203">
        <v>18</v>
      </c>
      <c r="JE203">
        <v>18</v>
      </c>
      <c r="JF203">
        <v>18</v>
      </c>
      <c r="JG203">
        <v>18</v>
      </c>
      <c r="JH203">
        <v>18</v>
      </c>
      <c r="JI203">
        <v>18</v>
      </c>
      <c r="JJ203">
        <v>18</v>
      </c>
      <c r="JK203">
        <v>18</v>
      </c>
      <c r="JL203">
        <v>18</v>
      </c>
      <c r="JM203">
        <v>18</v>
      </c>
      <c r="JN203">
        <v>18</v>
      </c>
      <c r="JO203">
        <v>18</v>
      </c>
      <c r="JP203">
        <v>18</v>
      </c>
      <c r="JQ203">
        <v>18</v>
      </c>
      <c r="JR203">
        <v>18</v>
      </c>
      <c r="JS203">
        <v>18</v>
      </c>
      <c r="JT203">
        <v>18</v>
      </c>
      <c r="JU203">
        <v>18</v>
      </c>
      <c r="JV203">
        <v>19</v>
      </c>
      <c r="JW203">
        <v>19</v>
      </c>
      <c r="JX203">
        <v>19</v>
      </c>
      <c r="JY203">
        <v>19</v>
      </c>
      <c r="JZ203">
        <v>19</v>
      </c>
      <c r="KA203">
        <v>19</v>
      </c>
      <c r="KB203">
        <v>19</v>
      </c>
      <c r="KC203">
        <v>19</v>
      </c>
      <c r="KD203">
        <v>19</v>
      </c>
      <c r="KE203">
        <v>19</v>
      </c>
      <c r="KF203">
        <v>19</v>
      </c>
      <c r="KG203">
        <v>19</v>
      </c>
      <c r="KH203">
        <v>19</v>
      </c>
      <c r="KI203">
        <v>19</v>
      </c>
      <c r="KJ203">
        <v>19</v>
      </c>
      <c r="KK203">
        <v>19</v>
      </c>
      <c r="KL203">
        <v>19</v>
      </c>
      <c r="KM203">
        <v>19</v>
      </c>
      <c r="KN203">
        <v>19</v>
      </c>
      <c r="KO203">
        <v>19</v>
      </c>
      <c r="KP203">
        <v>19</v>
      </c>
      <c r="KQ203">
        <v>19</v>
      </c>
      <c r="KR203">
        <v>19</v>
      </c>
      <c r="KS203">
        <v>19</v>
      </c>
      <c r="KT203">
        <v>19</v>
      </c>
      <c r="KU203">
        <v>19</v>
      </c>
      <c r="KV203">
        <v>19</v>
      </c>
      <c r="KW203">
        <v>19</v>
      </c>
      <c r="KX203">
        <v>19</v>
      </c>
      <c r="KY203">
        <v>19</v>
      </c>
      <c r="KZ203">
        <v>19</v>
      </c>
      <c r="LA203">
        <v>19</v>
      </c>
      <c r="LB203">
        <v>19</v>
      </c>
      <c r="LC203">
        <v>20</v>
      </c>
      <c r="LD203">
        <v>20</v>
      </c>
      <c r="LE203">
        <v>20</v>
      </c>
      <c r="LF203">
        <v>20</v>
      </c>
      <c r="LG203">
        <v>20</v>
      </c>
      <c r="LH203">
        <v>20</v>
      </c>
      <c r="LI203">
        <v>20</v>
      </c>
      <c r="LJ203">
        <v>20</v>
      </c>
      <c r="LK203">
        <v>20</v>
      </c>
      <c r="LL203">
        <v>20</v>
      </c>
      <c r="LM203">
        <v>20</v>
      </c>
      <c r="LN203">
        <v>20</v>
      </c>
      <c r="LO203">
        <v>20</v>
      </c>
      <c r="LP203">
        <v>20</v>
      </c>
      <c r="LQ203">
        <v>20</v>
      </c>
      <c r="LR203">
        <v>21</v>
      </c>
      <c r="LS203">
        <v>21</v>
      </c>
      <c r="LT203">
        <v>21</v>
      </c>
      <c r="LU203">
        <v>21</v>
      </c>
      <c r="LV203">
        <v>21</v>
      </c>
      <c r="LW203">
        <v>21</v>
      </c>
      <c r="LX203">
        <v>21</v>
      </c>
      <c r="LY203">
        <v>21</v>
      </c>
      <c r="LZ203">
        <v>21</v>
      </c>
      <c r="MA203">
        <v>21</v>
      </c>
      <c r="MB203">
        <v>21</v>
      </c>
      <c r="MC203">
        <v>21</v>
      </c>
      <c r="MD203">
        <v>21</v>
      </c>
      <c r="ME203">
        <v>21</v>
      </c>
      <c r="MF203">
        <v>21</v>
      </c>
      <c r="MG203">
        <v>21</v>
      </c>
      <c r="MH203">
        <v>21</v>
      </c>
      <c r="MI203">
        <v>21</v>
      </c>
      <c r="MJ203">
        <v>21</v>
      </c>
      <c r="MK203">
        <v>21</v>
      </c>
      <c r="ML203">
        <v>21</v>
      </c>
      <c r="MM203">
        <v>21</v>
      </c>
      <c r="MN203">
        <v>21</v>
      </c>
      <c r="MO203">
        <v>21</v>
      </c>
      <c r="MP203">
        <v>21</v>
      </c>
      <c r="MQ203">
        <v>21</v>
      </c>
      <c r="MR203">
        <v>21</v>
      </c>
      <c r="MS203">
        <v>21</v>
      </c>
      <c r="MT203">
        <v>21</v>
      </c>
      <c r="MU203">
        <v>21</v>
      </c>
      <c r="MV203">
        <v>21</v>
      </c>
      <c r="MW203">
        <v>21</v>
      </c>
      <c r="MX203">
        <v>21</v>
      </c>
      <c r="MY203">
        <v>21</v>
      </c>
      <c r="MZ203">
        <v>21</v>
      </c>
      <c r="NA203">
        <v>21</v>
      </c>
      <c r="NB203">
        <v>21</v>
      </c>
      <c r="NC203">
        <v>21</v>
      </c>
      <c r="ND203">
        <v>21</v>
      </c>
      <c r="NE203">
        <v>21</v>
      </c>
      <c r="NF203">
        <v>21</v>
      </c>
      <c r="NG203">
        <v>21</v>
      </c>
      <c r="NH203">
        <v>21</v>
      </c>
      <c r="NI203">
        <v>21</v>
      </c>
      <c r="NJ203">
        <v>21</v>
      </c>
    </row>
    <row r="204" spans="1:374" x14ac:dyDescent="0.2">
      <c r="A204" s="1" t="s">
        <v>183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-1</v>
      </c>
      <c r="DH204">
        <v>-1</v>
      </c>
      <c r="DI204">
        <v>-1</v>
      </c>
      <c r="DJ204">
        <v>-1</v>
      </c>
      <c r="DK204">
        <v>-1</v>
      </c>
      <c r="DL204">
        <v>-1</v>
      </c>
      <c r="DM204">
        <v>-1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-1</v>
      </c>
      <c r="DT204">
        <v>-1</v>
      </c>
      <c r="DU204">
        <v>-1</v>
      </c>
      <c r="DV204">
        <v>-1</v>
      </c>
      <c r="DW204">
        <v>-1</v>
      </c>
      <c r="DX204">
        <v>-1</v>
      </c>
      <c r="DY204">
        <v>-1</v>
      </c>
      <c r="DZ204">
        <v>-1</v>
      </c>
      <c r="EA204">
        <v>-1</v>
      </c>
      <c r="EB204">
        <v>-1</v>
      </c>
      <c r="EC204">
        <v>-1</v>
      </c>
      <c r="ED204">
        <v>-1</v>
      </c>
      <c r="EE204">
        <v>-1</v>
      </c>
      <c r="EF204">
        <v>-1</v>
      </c>
      <c r="EG204">
        <v>-1</v>
      </c>
      <c r="EH204">
        <v>-1</v>
      </c>
      <c r="EI204">
        <v>-1</v>
      </c>
      <c r="EJ204">
        <v>-1</v>
      </c>
      <c r="EK204">
        <v>-1</v>
      </c>
      <c r="EL204">
        <v>-1</v>
      </c>
      <c r="EM204">
        <v>-1</v>
      </c>
      <c r="EN204">
        <v>-1</v>
      </c>
      <c r="EO204">
        <v>-1</v>
      </c>
      <c r="EP204">
        <v>-1</v>
      </c>
      <c r="EQ204">
        <v>-1</v>
      </c>
      <c r="ER204">
        <v>-1</v>
      </c>
      <c r="ES204">
        <v>-1</v>
      </c>
      <c r="ET204">
        <v>-1</v>
      </c>
      <c r="EU204">
        <v>-1</v>
      </c>
      <c r="EV204">
        <v>-1</v>
      </c>
      <c r="EW204">
        <v>-1</v>
      </c>
      <c r="EX204">
        <v>-1</v>
      </c>
      <c r="EY204">
        <v>-1</v>
      </c>
      <c r="EZ204">
        <v>-1</v>
      </c>
      <c r="FA204">
        <v>-1</v>
      </c>
      <c r="FB204">
        <v>-1</v>
      </c>
      <c r="FC204">
        <v>-1</v>
      </c>
      <c r="FD204">
        <v>-1</v>
      </c>
      <c r="FE204">
        <v>-1</v>
      </c>
      <c r="FF204">
        <v>-1</v>
      </c>
      <c r="FG204">
        <v>-1</v>
      </c>
      <c r="FH204">
        <v>-1</v>
      </c>
      <c r="FI204">
        <v>-1</v>
      </c>
      <c r="FJ204">
        <v>-1</v>
      </c>
      <c r="FK204">
        <v>-1</v>
      </c>
      <c r="FL204">
        <v>-1</v>
      </c>
      <c r="FM204">
        <v>-1</v>
      </c>
      <c r="FN204">
        <v>-1</v>
      </c>
      <c r="FO204">
        <v>-1</v>
      </c>
      <c r="FP204">
        <v>-1</v>
      </c>
      <c r="FQ204">
        <v>-1</v>
      </c>
      <c r="FR204">
        <v>-1</v>
      </c>
      <c r="FS204">
        <v>-1</v>
      </c>
      <c r="FT204">
        <v>-1</v>
      </c>
      <c r="FU204">
        <v>-1</v>
      </c>
      <c r="FV204">
        <v>-1</v>
      </c>
      <c r="FW204">
        <v>-1</v>
      </c>
      <c r="FX204">
        <v>-1</v>
      </c>
      <c r="FY204">
        <v>-1</v>
      </c>
      <c r="FZ204">
        <v>-1</v>
      </c>
      <c r="GA204">
        <v>-1</v>
      </c>
      <c r="GB204">
        <v>-1</v>
      </c>
      <c r="GC204">
        <v>-1</v>
      </c>
      <c r="GD204">
        <v>-1</v>
      </c>
      <c r="GE204">
        <v>-1</v>
      </c>
      <c r="GF204">
        <v>1</v>
      </c>
      <c r="GG204">
        <v>1</v>
      </c>
      <c r="GH204">
        <v>1</v>
      </c>
      <c r="GI204">
        <v>2</v>
      </c>
      <c r="GJ204">
        <v>2</v>
      </c>
      <c r="GK204">
        <v>2</v>
      </c>
      <c r="GL204">
        <v>2</v>
      </c>
      <c r="GM204">
        <v>2</v>
      </c>
      <c r="GN204">
        <v>2</v>
      </c>
      <c r="GO204">
        <v>4</v>
      </c>
      <c r="GP204">
        <v>5</v>
      </c>
      <c r="GQ204">
        <v>5</v>
      </c>
      <c r="GR204">
        <v>6</v>
      </c>
      <c r="GS204">
        <v>6</v>
      </c>
      <c r="GT204">
        <v>6</v>
      </c>
      <c r="GU204">
        <v>6</v>
      </c>
      <c r="GV204">
        <v>6</v>
      </c>
      <c r="GW204">
        <v>6</v>
      </c>
      <c r="GX204">
        <v>6</v>
      </c>
      <c r="GY204">
        <v>6</v>
      </c>
      <c r="GZ204">
        <v>6</v>
      </c>
      <c r="HA204">
        <v>6</v>
      </c>
      <c r="HB204">
        <v>6</v>
      </c>
      <c r="HC204">
        <v>6</v>
      </c>
      <c r="HD204">
        <v>6</v>
      </c>
      <c r="HE204">
        <v>6</v>
      </c>
      <c r="HF204">
        <v>6</v>
      </c>
      <c r="HG204">
        <v>6</v>
      </c>
      <c r="HH204">
        <v>6</v>
      </c>
      <c r="HI204">
        <v>6</v>
      </c>
      <c r="HJ204">
        <v>6</v>
      </c>
      <c r="HK204">
        <v>6</v>
      </c>
      <c r="HL204">
        <v>6</v>
      </c>
      <c r="HM204">
        <v>6</v>
      </c>
      <c r="HN204">
        <v>6</v>
      </c>
      <c r="HO204">
        <v>6</v>
      </c>
      <c r="HP204">
        <v>6</v>
      </c>
      <c r="HQ204">
        <v>6</v>
      </c>
      <c r="HR204">
        <v>6</v>
      </c>
      <c r="HS204">
        <v>6</v>
      </c>
      <c r="HT204">
        <v>6</v>
      </c>
      <c r="HU204">
        <v>6</v>
      </c>
      <c r="HV204">
        <v>7</v>
      </c>
      <c r="HW204">
        <v>7</v>
      </c>
      <c r="HX204">
        <v>9</v>
      </c>
      <c r="HY204">
        <v>9</v>
      </c>
      <c r="HZ204">
        <v>9</v>
      </c>
      <c r="IA204">
        <v>9</v>
      </c>
      <c r="IB204">
        <v>9</v>
      </c>
      <c r="IC204">
        <v>9</v>
      </c>
      <c r="ID204">
        <v>9</v>
      </c>
      <c r="IE204">
        <v>9</v>
      </c>
      <c r="IF204">
        <v>9</v>
      </c>
      <c r="IG204">
        <v>9</v>
      </c>
      <c r="IH204">
        <v>9</v>
      </c>
      <c r="II204">
        <v>9</v>
      </c>
      <c r="IJ204">
        <v>9</v>
      </c>
      <c r="IK204">
        <v>9</v>
      </c>
      <c r="IL204">
        <v>9</v>
      </c>
      <c r="IM204">
        <v>9</v>
      </c>
      <c r="IN204">
        <v>9</v>
      </c>
      <c r="IO204">
        <v>9</v>
      </c>
      <c r="IP204">
        <v>9</v>
      </c>
      <c r="IQ204">
        <v>9</v>
      </c>
      <c r="IR204">
        <v>9</v>
      </c>
      <c r="IS204">
        <v>9</v>
      </c>
      <c r="IT204">
        <v>9</v>
      </c>
      <c r="IU204">
        <v>9</v>
      </c>
      <c r="IV204">
        <v>9</v>
      </c>
      <c r="IW204">
        <v>9</v>
      </c>
      <c r="IX204">
        <v>9</v>
      </c>
      <c r="IY204">
        <v>9</v>
      </c>
      <c r="IZ204">
        <v>9</v>
      </c>
      <c r="JA204">
        <v>9</v>
      </c>
      <c r="JB204">
        <v>9</v>
      </c>
      <c r="JC204">
        <v>9</v>
      </c>
      <c r="JD204">
        <v>9</v>
      </c>
      <c r="JE204">
        <v>9</v>
      </c>
      <c r="JF204">
        <v>9</v>
      </c>
      <c r="JG204">
        <v>9</v>
      </c>
      <c r="JH204">
        <v>9</v>
      </c>
      <c r="JI204">
        <v>9</v>
      </c>
      <c r="JJ204">
        <v>9</v>
      </c>
      <c r="JK204">
        <v>9</v>
      </c>
      <c r="JL204">
        <v>9</v>
      </c>
      <c r="JM204">
        <v>9</v>
      </c>
      <c r="JN204">
        <v>9</v>
      </c>
      <c r="JO204">
        <v>9</v>
      </c>
      <c r="JP204">
        <v>9</v>
      </c>
      <c r="JQ204">
        <v>9</v>
      </c>
      <c r="JR204">
        <v>9</v>
      </c>
      <c r="JS204">
        <v>9</v>
      </c>
      <c r="JT204">
        <v>9</v>
      </c>
      <c r="JU204">
        <v>9</v>
      </c>
      <c r="JV204">
        <v>9</v>
      </c>
      <c r="JW204">
        <v>9</v>
      </c>
      <c r="JX204">
        <v>9</v>
      </c>
      <c r="JY204">
        <v>9</v>
      </c>
      <c r="JZ204">
        <v>9</v>
      </c>
      <c r="KA204">
        <v>9</v>
      </c>
      <c r="KB204">
        <v>9</v>
      </c>
      <c r="KC204">
        <v>9</v>
      </c>
      <c r="KD204">
        <v>9</v>
      </c>
      <c r="KE204">
        <v>9</v>
      </c>
      <c r="KF204">
        <v>9</v>
      </c>
      <c r="KG204">
        <v>9</v>
      </c>
      <c r="KH204">
        <v>9</v>
      </c>
      <c r="KI204">
        <v>9</v>
      </c>
      <c r="KJ204">
        <v>9</v>
      </c>
      <c r="KK204">
        <v>9</v>
      </c>
      <c r="KL204">
        <v>9</v>
      </c>
      <c r="KM204">
        <v>9</v>
      </c>
      <c r="KN204">
        <v>9</v>
      </c>
      <c r="KO204">
        <v>9</v>
      </c>
      <c r="KP204">
        <v>9</v>
      </c>
      <c r="KQ204">
        <v>9</v>
      </c>
      <c r="KR204">
        <v>9</v>
      </c>
      <c r="KS204">
        <v>9</v>
      </c>
      <c r="KT204">
        <v>9</v>
      </c>
      <c r="KU204">
        <v>9</v>
      </c>
      <c r="KV204">
        <v>9</v>
      </c>
      <c r="KW204">
        <v>9</v>
      </c>
      <c r="KX204">
        <v>9</v>
      </c>
      <c r="KY204">
        <v>9</v>
      </c>
      <c r="KZ204">
        <v>9</v>
      </c>
      <c r="LA204">
        <v>9</v>
      </c>
      <c r="LB204">
        <v>9</v>
      </c>
      <c r="LC204">
        <v>10</v>
      </c>
      <c r="LD204">
        <v>11</v>
      </c>
      <c r="LE204">
        <v>11</v>
      </c>
      <c r="LF204">
        <v>11</v>
      </c>
      <c r="LG204">
        <v>11</v>
      </c>
      <c r="LH204">
        <v>11</v>
      </c>
      <c r="LI204">
        <v>11</v>
      </c>
      <c r="LJ204">
        <v>11</v>
      </c>
      <c r="LK204">
        <v>11</v>
      </c>
      <c r="LL204">
        <v>11</v>
      </c>
      <c r="LM204">
        <v>11</v>
      </c>
      <c r="LN204">
        <v>11</v>
      </c>
      <c r="LO204">
        <v>11</v>
      </c>
      <c r="LP204">
        <v>11</v>
      </c>
      <c r="LQ204">
        <v>11</v>
      </c>
      <c r="LR204">
        <v>11</v>
      </c>
      <c r="LS204">
        <v>11</v>
      </c>
      <c r="LT204">
        <v>11</v>
      </c>
      <c r="LU204">
        <v>11</v>
      </c>
      <c r="LV204">
        <v>11</v>
      </c>
      <c r="LW204">
        <v>11</v>
      </c>
      <c r="LX204">
        <v>11</v>
      </c>
      <c r="LY204">
        <v>11</v>
      </c>
      <c r="LZ204">
        <v>11</v>
      </c>
      <c r="MA204">
        <v>11</v>
      </c>
      <c r="MB204">
        <v>11</v>
      </c>
      <c r="MC204">
        <v>11</v>
      </c>
      <c r="MD204">
        <v>11</v>
      </c>
      <c r="ME204">
        <v>11</v>
      </c>
      <c r="MF204">
        <v>11</v>
      </c>
      <c r="MG204">
        <v>11</v>
      </c>
      <c r="MH204">
        <v>11</v>
      </c>
      <c r="MI204">
        <v>11</v>
      </c>
      <c r="MJ204">
        <v>11</v>
      </c>
      <c r="MK204">
        <v>11</v>
      </c>
      <c r="ML204">
        <v>11</v>
      </c>
      <c r="MM204">
        <v>11</v>
      </c>
      <c r="MN204">
        <v>11</v>
      </c>
      <c r="MO204">
        <v>11</v>
      </c>
      <c r="MP204">
        <v>11</v>
      </c>
      <c r="MQ204">
        <v>11</v>
      </c>
      <c r="MR204">
        <v>11</v>
      </c>
      <c r="MS204">
        <v>11</v>
      </c>
      <c r="MT204">
        <v>11</v>
      </c>
      <c r="MU204">
        <v>11</v>
      </c>
      <c r="MV204">
        <v>11</v>
      </c>
      <c r="MW204">
        <v>11</v>
      </c>
      <c r="MX204">
        <v>11</v>
      </c>
      <c r="MY204">
        <v>11</v>
      </c>
      <c r="MZ204">
        <v>11</v>
      </c>
      <c r="NA204">
        <v>11</v>
      </c>
      <c r="NB204">
        <v>11</v>
      </c>
      <c r="NC204">
        <v>11</v>
      </c>
      <c r="ND204">
        <v>11</v>
      </c>
      <c r="NE204">
        <v>11</v>
      </c>
      <c r="NF204">
        <v>11</v>
      </c>
      <c r="NG204">
        <v>11</v>
      </c>
      <c r="NH204">
        <v>11</v>
      </c>
      <c r="NI204">
        <v>11</v>
      </c>
      <c r="NJ204">
        <v>11</v>
      </c>
    </row>
    <row r="205" spans="1:374" x14ac:dyDescent="0.2">
      <c r="A205" s="1" t="s">
        <v>184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-1</v>
      </c>
      <c r="DH205">
        <v>-1</v>
      </c>
      <c r="DI205">
        <v>-1</v>
      </c>
      <c r="DJ205">
        <v>-1</v>
      </c>
      <c r="DK205">
        <v>-1</v>
      </c>
      <c r="DL205">
        <v>-1</v>
      </c>
      <c r="DM205">
        <v>-1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-1</v>
      </c>
      <c r="DT205">
        <v>-1</v>
      </c>
      <c r="DU205">
        <v>-1</v>
      </c>
      <c r="DV205">
        <v>-1</v>
      </c>
      <c r="DW205">
        <v>-1</v>
      </c>
      <c r="DX205">
        <v>-1</v>
      </c>
      <c r="DY205">
        <v>-1</v>
      </c>
      <c r="DZ205">
        <v>-1</v>
      </c>
      <c r="EA205">
        <v>-1</v>
      </c>
      <c r="EB205">
        <v>-1</v>
      </c>
      <c r="EC205">
        <v>-1</v>
      </c>
      <c r="ED205">
        <v>-1</v>
      </c>
      <c r="EE205">
        <v>-1</v>
      </c>
      <c r="EF205">
        <v>-1</v>
      </c>
      <c r="EG205">
        <v>-1</v>
      </c>
      <c r="EH205">
        <v>-1</v>
      </c>
      <c r="EI205">
        <v>-1</v>
      </c>
      <c r="EJ205">
        <v>-1</v>
      </c>
      <c r="EK205">
        <v>-1</v>
      </c>
      <c r="EL205">
        <v>-1</v>
      </c>
      <c r="EM205">
        <v>-1</v>
      </c>
      <c r="EN205">
        <v>-1</v>
      </c>
      <c r="EO205">
        <v>-1</v>
      </c>
      <c r="EP205">
        <v>-1</v>
      </c>
      <c r="EQ205">
        <v>-1</v>
      </c>
      <c r="ER205">
        <v>-1</v>
      </c>
      <c r="ES205">
        <v>-1</v>
      </c>
      <c r="ET205">
        <v>-1</v>
      </c>
      <c r="EU205">
        <v>-1</v>
      </c>
      <c r="EV205">
        <v>-1</v>
      </c>
      <c r="EW205">
        <v>-1</v>
      </c>
      <c r="EX205">
        <v>-1</v>
      </c>
      <c r="EY205">
        <v>-1</v>
      </c>
      <c r="EZ205">
        <v>-1</v>
      </c>
      <c r="FA205">
        <v>-1</v>
      </c>
      <c r="FB205">
        <v>-1</v>
      </c>
      <c r="FC205">
        <v>-1</v>
      </c>
      <c r="FD205">
        <v>-1</v>
      </c>
      <c r="FE205">
        <v>-1</v>
      </c>
      <c r="FF205">
        <v>-1</v>
      </c>
      <c r="FG205">
        <v>-1</v>
      </c>
      <c r="FH205">
        <v>-1</v>
      </c>
      <c r="FI205">
        <v>-1</v>
      </c>
      <c r="FJ205">
        <v>-1</v>
      </c>
      <c r="FK205">
        <v>-1</v>
      </c>
      <c r="FL205">
        <v>-1</v>
      </c>
      <c r="FM205">
        <v>-1</v>
      </c>
      <c r="FN205">
        <v>-1</v>
      </c>
      <c r="FO205">
        <v>-1</v>
      </c>
      <c r="FP205">
        <v>-1</v>
      </c>
      <c r="FQ205">
        <v>-1</v>
      </c>
      <c r="FR205">
        <v>-1</v>
      </c>
      <c r="FS205">
        <v>-1</v>
      </c>
      <c r="FT205">
        <v>-1</v>
      </c>
      <c r="FU205">
        <v>-1</v>
      </c>
      <c r="FV205">
        <v>-1</v>
      </c>
      <c r="FW205">
        <v>-1</v>
      </c>
      <c r="FX205">
        <v>-1</v>
      </c>
      <c r="FY205">
        <v>-1</v>
      </c>
      <c r="FZ205">
        <v>-1</v>
      </c>
      <c r="GA205">
        <v>-1</v>
      </c>
      <c r="GB205">
        <v>-1</v>
      </c>
      <c r="GC205">
        <v>-1</v>
      </c>
      <c r="GD205">
        <v>-1</v>
      </c>
      <c r="GE205">
        <v>-1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2</v>
      </c>
      <c r="GN205">
        <v>2</v>
      </c>
      <c r="GO205">
        <v>3</v>
      </c>
      <c r="GP205">
        <v>3</v>
      </c>
      <c r="GQ205">
        <v>3</v>
      </c>
      <c r="GR205">
        <v>3</v>
      </c>
      <c r="GS205">
        <v>3</v>
      </c>
      <c r="GT205">
        <v>3</v>
      </c>
      <c r="GU205">
        <v>3</v>
      </c>
      <c r="GV205">
        <v>3</v>
      </c>
      <c r="GW205">
        <v>3</v>
      </c>
      <c r="GX205">
        <v>3</v>
      </c>
      <c r="GY205">
        <v>3</v>
      </c>
      <c r="GZ205">
        <v>3</v>
      </c>
      <c r="HA205">
        <v>3</v>
      </c>
      <c r="HB205">
        <v>3</v>
      </c>
      <c r="HC205">
        <v>3</v>
      </c>
      <c r="HD205">
        <v>3</v>
      </c>
      <c r="HE205">
        <v>3</v>
      </c>
      <c r="HF205">
        <v>3</v>
      </c>
      <c r="HG205">
        <v>3</v>
      </c>
      <c r="HH205">
        <v>3</v>
      </c>
      <c r="HI205">
        <v>3</v>
      </c>
      <c r="HJ205">
        <v>3</v>
      </c>
      <c r="HK205">
        <v>3</v>
      </c>
      <c r="HL205">
        <v>3</v>
      </c>
      <c r="HM205">
        <v>3</v>
      </c>
      <c r="HN205">
        <v>3</v>
      </c>
      <c r="HO205">
        <v>3</v>
      </c>
      <c r="HP205">
        <v>3</v>
      </c>
      <c r="HQ205">
        <v>3</v>
      </c>
      <c r="HR205">
        <v>3</v>
      </c>
      <c r="HS205">
        <v>3</v>
      </c>
      <c r="HT205">
        <v>3</v>
      </c>
      <c r="HU205">
        <v>3</v>
      </c>
      <c r="HV205">
        <v>4</v>
      </c>
      <c r="HW205">
        <v>4</v>
      </c>
      <c r="HX205">
        <v>6</v>
      </c>
      <c r="HY205">
        <v>6</v>
      </c>
      <c r="HZ205">
        <v>6</v>
      </c>
      <c r="IA205">
        <v>6</v>
      </c>
      <c r="IB205">
        <v>6</v>
      </c>
      <c r="IC205">
        <v>6</v>
      </c>
      <c r="ID205">
        <v>6</v>
      </c>
      <c r="IE205">
        <v>6</v>
      </c>
      <c r="IF205">
        <v>6</v>
      </c>
      <c r="IG205">
        <v>6</v>
      </c>
      <c r="IH205">
        <v>6</v>
      </c>
      <c r="II205">
        <v>6</v>
      </c>
      <c r="IJ205">
        <v>6</v>
      </c>
      <c r="IK205">
        <v>6</v>
      </c>
      <c r="IL205">
        <v>6</v>
      </c>
      <c r="IM205">
        <v>6</v>
      </c>
      <c r="IN205">
        <v>6</v>
      </c>
      <c r="IO205">
        <v>6</v>
      </c>
      <c r="IP205">
        <v>6</v>
      </c>
      <c r="IQ205">
        <v>6</v>
      </c>
      <c r="IR205">
        <v>6</v>
      </c>
      <c r="IS205">
        <v>6</v>
      </c>
      <c r="IT205">
        <v>6</v>
      </c>
      <c r="IU205">
        <v>6</v>
      </c>
      <c r="IV205">
        <v>6</v>
      </c>
      <c r="IW205">
        <v>6</v>
      </c>
      <c r="IX205">
        <v>6</v>
      </c>
      <c r="IY205">
        <v>6</v>
      </c>
      <c r="IZ205">
        <v>6</v>
      </c>
      <c r="JA205">
        <v>6</v>
      </c>
      <c r="JB205">
        <v>6</v>
      </c>
      <c r="JC205">
        <v>6</v>
      </c>
      <c r="JD205">
        <v>6</v>
      </c>
      <c r="JE205">
        <v>6</v>
      </c>
      <c r="JF205">
        <v>6</v>
      </c>
      <c r="JG205">
        <v>6</v>
      </c>
      <c r="JH205">
        <v>6</v>
      </c>
      <c r="JI205">
        <v>6</v>
      </c>
      <c r="JJ205">
        <v>6</v>
      </c>
      <c r="JK205">
        <v>6</v>
      </c>
      <c r="JL205">
        <v>6</v>
      </c>
      <c r="JM205">
        <v>6</v>
      </c>
      <c r="JN205">
        <v>6</v>
      </c>
      <c r="JO205">
        <v>6</v>
      </c>
      <c r="JP205">
        <v>6</v>
      </c>
      <c r="JQ205">
        <v>6</v>
      </c>
      <c r="JR205">
        <v>6</v>
      </c>
      <c r="JS205">
        <v>6</v>
      </c>
      <c r="JT205">
        <v>6</v>
      </c>
      <c r="JU205">
        <v>6</v>
      </c>
      <c r="JV205">
        <v>7</v>
      </c>
      <c r="JW205">
        <v>7</v>
      </c>
      <c r="JX205">
        <v>7</v>
      </c>
      <c r="JY205">
        <v>7</v>
      </c>
      <c r="JZ205">
        <v>7</v>
      </c>
      <c r="KA205">
        <v>7</v>
      </c>
      <c r="KB205">
        <v>7</v>
      </c>
      <c r="KC205">
        <v>7</v>
      </c>
      <c r="KD205">
        <v>7</v>
      </c>
      <c r="KE205">
        <v>7</v>
      </c>
      <c r="KF205">
        <v>7</v>
      </c>
      <c r="KG205">
        <v>7</v>
      </c>
      <c r="KH205">
        <v>7</v>
      </c>
      <c r="KI205">
        <v>7</v>
      </c>
      <c r="KJ205">
        <v>7</v>
      </c>
      <c r="KK205">
        <v>7</v>
      </c>
      <c r="KL205">
        <v>7</v>
      </c>
      <c r="KM205">
        <v>7</v>
      </c>
      <c r="KN205">
        <v>7</v>
      </c>
      <c r="KO205">
        <v>7</v>
      </c>
      <c r="KP205">
        <v>7</v>
      </c>
      <c r="KQ205">
        <v>7</v>
      </c>
      <c r="KR205">
        <v>7</v>
      </c>
      <c r="KS205">
        <v>7</v>
      </c>
      <c r="KT205">
        <v>8</v>
      </c>
      <c r="KU205">
        <v>8</v>
      </c>
      <c r="KV205">
        <v>8</v>
      </c>
      <c r="KW205">
        <v>8</v>
      </c>
      <c r="KX205">
        <v>8</v>
      </c>
      <c r="KY205">
        <v>8</v>
      </c>
      <c r="KZ205">
        <v>8</v>
      </c>
      <c r="LA205">
        <v>8</v>
      </c>
      <c r="LB205">
        <v>8</v>
      </c>
      <c r="LC205">
        <v>9</v>
      </c>
      <c r="LD205">
        <v>10</v>
      </c>
      <c r="LE205">
        <v>10</v>
      </c>
      <c r="LF205">
        <v>10</v>
      </c>
      <c r="LG205">
        <v>10</v>
      </c>
      <c r="LH205">
        <v>10</v>
      </c>
      <c r="LI205">
        <v>10</v>
      </c>
      <c r="LJ205">
        <v>10</v>
      </c>
      <c r="LK205">
        <v>10</v>
      </c>
      <c r="LL205">
        <v>10</v>
      </c>
      <c r="LM205">
        <v>10</v>
      </c>
      <c r="LN205">
        <v>11</v>
      </c>
      <c r="LO205">
        <v>11</v>
      </c>
      <c r="LP205">
        <v>11</v>
      </c>
      <c r="LQ205">
        <v>11</v>
      </c>
      <c r="LR205">
        <v>11</v>
      </c>
      <c r="LS205">
        <v>11</v>
      </c>
      <c r="LT205">
        <v>11</v>
      </c>
      <c r="LU205">
        <v>11</v>
      </c>
      <c r="LV205">
        <v>12</v>
      </c>
      <c r="LW205">
        <v>12</v>
      </c>
      <c r="LX205">
        <v>12</v>
      </c>
      <c r="LY205">
        <v>12</v>
      </c>
      <c r="LZ205">
        <v>12</v>
      </c>
      <c r="MA205">
        <v>12</v>
      </c>
      <c r="MB205">
        <v>12</v>
      </c>
      <c r="MC205">
        <v>12</v>
      </c>
      <c r="MD205">
        <v>12</v>
      </c>
      <c r="ME205">
        <v>12</v>
      </c>
      <c r="MF205">
        <v>12</v>
      </c>
      <c r="MG205">
        <v>12</v>
      </c>
      <c r="MH205">
        <v>12</v>
      </c>
      <c r="MI205">
        <v>12</v>
      </c>
      <c r="MJ205">
        <v>12</v>
      </c>
      <c r="MK205">
        <v>12</v>
      </c>
      <c r="ML205">
        <v>12</v>
      </c>
      <c r="MM205">
        <v>12</v>
      </c>
      <c r="MN205">
        <v>12</v>
      </c>
      <c r="MO205">
        <v>12</v>
      </c>
      <c r="MP205">
        <v>12</v>
      </c>
      <c r="MQ205">
        <v>12</v>
      </c>
      <c r="MR205">
        <v>12</v>
      </c>
      <c r="MS205">
        <v>12</v>
      </c>
      <c r="MT205">
        <v>12</v>
      </c>
      <c r="MU205">
        <v>12</v>
      </c>
      <c r="MV205">
        <v>12</v>
      </c>
      <c r="MW205">
        <v>12</v>
      </c>
      <c r="MX205">
        <v>12</v>
      </c>
      <c r="MY205">
        <v>12</v>
      </c>
      <c r="MZ205">
        <v>12</v>
      </c>
      <c r="NA205">
        <v>12</v>
      </c>
      <c r="NB205">
        <v>12</v>
      </c>
      <c r="NC205">
        <v>12</v>
      </c>
      <c r="ND205">
        <v>12</v>
      </c>
      <c r="NE205">
        <v>12</v>
      </c>
      <c r="NF205">
        <v>12</v>
      </c>
      <c r="NG205">
        <v>12</v>
      </c>
      <c r="NH205">
        <v>12</v>
      </c>
      <c r="NI205">
        <v>12</v>
      </c>
      <c r="NJ205">
        <v>12</v>
      </c>
    </row>
    <row r="206" spans="1:374" x14ac:dyDescent="0.2">
      <c r="A206" s="1" t="s">
        <v>185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-1</v>
      </c>
      <c r="DH206">
        <v>-1</v>
      </c>
      <c r="DI206">
        <v>-1</v>
      </c>
      <c r="DJ206">
        <v>-1</v>
      </c>
      <c r="DK206">
        <v>-1</v>
      </c>
      <c r="DL206">
        <v>-1</v>
      </c>
      <c r="DM206">
        <v>-1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-1</v>
      </c>
      <c r="DT206">
        <v>-1</v>
      </c>
      <c r="DU206">
        <v>-1</v>
      </c>
      <c r="DV206">
        <v>-1</v>
      </c>
      <c r="DW206">
        <v>-1</v>
      </c>
      <c r="DX206">
        <v>-1</v>
      </c>
      <c r="DY206">
        <v>-1</v>
      </c>
      <c r="DZ206">
        <v>-1</v>
      </c>
      <c r="EA206">
        <v>-1</v>
      </c>
      <c r="EB206">
        <v>-1</v>
      </c>
      <c r="EC206">
        <v>-1</v>
      </c>
      <c r="ED206">
        <v>-1</v>
      </c>
      <c r="EE206">
        <v>-1</v>
      </c>
      <c r="EF206">
        <v>-1</v>
      </c>
      <c r="EG206">
        <v>-1</v>
      </c>
      <c r="EH206">
        <v>-1</v>
      </c>
      <c r="EI206">
        <v>-1</v>
      </c>
      <c r="EJ206">
        <v>-1</v>
      </c>
      <c r="EK206">
        <v>-1</v>
      </c>
      <c r="EL206">
        <v>-1</v>
      </c>
      <c r="EM206">
        <v>-1</v>
      </c>
      <c r="EN206">
        <v>-1</v>
      </c>
      <c r="EO206">
        <v>-1</v>
      </c>
      <c r="EP206">
        <v>-1</v>
      </c>
      <c r="EQ206">
        <v>-1</v>
      </c>
      <c r="ER206">
        <v>-1</v>
      </c>
      <c r="ES206">
        <v>-1</v>
      </c>
      <c r="ET206">
        <v>-1</v>
      </c>
      <c r="EU206">
        <v>-1</v>
      </c>
      <c r="EV206">
        <v>-1</v>
      </c>
      <c r="EW206">
        <v>-1</v>
      </c>
      <c r="EX206">
        <v>-1</v>
      </c>
      <c r="EY206">
        <v>-1</v>
      </c>
      <c r="EZ206">
        <v>-1</v>
      </c>
      <c r="FA206">
        <v>-1</v>
      </c>
      <c r="FB206">
        <v>-1</v>
      </c>
      <c r="FC206">
        <v>-1</v>
      </c>
      <c r="FD206">
        <v>-1</v>
      </c>
      <c r="FE206">
        <v>-1</v>
      </c>
      <c r="FF206">
        <v>-1</v>
      </c>
      <c r="FG206">
        <v>-1</v>
      </c>
      <c r="FH206">
        <v>-1</v>
      </c>
      <c r="FI206">
        <v>-1</v>
      </c>
      <c r="FJ206">
        <v>-1</v>
      </c>
      <c r="FK206">
        <v>-1</v>
      </c>
      <c r="FL206">
        <v>-1</v>
      </c>
      <c r="FM206">
        <v>-1</v>
      </c>
      <c r="FN206">
        <v>-1</v>
      </c>
      <c r="FO206">
        <v>-1</v>
      </c>
      <c r="FP206">
        <v>-1</v>
      </c>
      <c r="FQ206">
        <v>-1</v>
      </c>
      <c r="FR206">
        <v>-1</v>
      </c>
      <c r="FS206">
        <v>-1</v>
      </c>
      <c r="FT206">
        <v>-1</v>
      </c>
      <c r="FU206">
        <v>-1</v>
      </c>
      <c r="FV206">
        <v>-1</v>
      </c>
      <c r="FW206">
        <v>-1</v>
      </c>
      <c r="FX206">
        <v>-1</v>
      </c>
      <c r="FY206">
        <v>-1</v>
      </c>
      <c r="FZ206">
        <v>-1</v>
      </c>
      <c r="GA206">
        <v>-1</v>
      </c>
      <c r="GB206">
        <v>-1</v>
      </c>
      <c r="GC206">
        <v>-1</v>
      </c>
      <c r="GD206">
        <v>-1</v>
      </c>
      <c r="GE206">
        <v>-1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3</v>
      </c>
      <c r="GP206">
        <v>4</v>
      </c>
      <c r="GQ206">
        <v>4</v>
      </c>
      <c r="GR206">
        <v>4</v>
      </c>
      <c r="GS206">
        <v>4</v>
      </c>
      <c r="GT206">
        <v>4</v>
      </c>
      <c r="GU206">
        <v>4</v>
      </c>
      <c r="GV206">
        <v>4</v>
      </c>
      <c r="GW206">
        <v>4</v>
      </c>
      <c r="GX206">
        <v>4</v>
      </c>
      <c r="GY206">
        <v>4</v>
      </c>
      <c r="GZ206">
        <v>4</v>
      </c>
      <c r="HA206">
        <v>4</v>
      </c>
      <c r="HB206">
        <v>4</v>
      </c>
      <c r="HC206">
        <v>4</v>
      </c>
      <c r="HD206">
        <v>4</v>
      </c>
      <c r="HE206">
        <v>4</v>
      </c>
      <c r="HF206">
        <v>4</v>
      </c>
      <c r="HG206">
        <v>4</v>
      </c>
      <c r="HH206">
        <v>4</v>
      </c>
      <c r="HI206">
        <v>4</v>
      </c>
      <c r="HJ206">
        <v>4</v>
      </c>
      <c r="HK206">
        <v>4</v>
      </c>
      <c r="HL206">
        <v>4</v>
      </c>
      <c r="HM206">
        <v>4</v>
      </c>
      <c r="HN206">
        <v>4</v>
      </c>
      <c r="HO206">
        <v>4</v>
      </c>
      <c r="HP206">
        <v>4</v>
      </c>
      <c r="HQ206">
        <v>4</v>
      </c>
      <c r="HR206">
        <v>4</v>
      </c>
      <c r="HS206">
        <v>4</v>
      </c>
      <c r="HT206">
        <v>4</v>
      </c>
      <c r="HU206">
        <v>4</v>
      </c>
      <c r="HV206">
        <v>5</v>
      </c>
      <c r="HW206">
        <v>5</v>
      </c>
      <c r="HX206">
        <v>7</v>
      </c>
      <c r="HY206">
        <v>7</v>
      </c>
      <c r="HZ206">
        <v>7</v>
      </c>
      <c r="IA206">
        <v>7</v>
      </c>
      <c r="IB206">
        <v>7</v>
      </c>
      <c r="IC206">
        <v>8</v>
      </c>
      <c r="ID206">
        <v>8</v>
      </c>
      <c r="IE206">
        <v>8</v>
      </c>
      <c r="IF206">
        <v>8</v>
      </c>
      <c r="IG206">
        <v>8</v>
      </c>
      <c r="IH206">
        <v>8</v>
      </c>
      <c r="II206">
        <v>8</v>
      </c>
      <c r="IJ206">
        <v>8</v>
      </c>
      <c r="IK206">
        <v>8</v>
      </c>
      <c r="IL206">
        <v>8</v>
      </c>
      <c r="IM206">
        <v>8</v>
      </c>
      <c r="IN206">
        <v>8</v>
      </c>
      <c r="IO206">
        <v>8</v>
      </c>
      <c r="IP206">
        <v>8</v>
      </c>
      <c r="IQ206">
        <v>8</v>
      </c>
      <c r="IR206">
        <v>8</v>
      </c>
      <c r="IS206">
        <v>8</v>
      </c>
      <c r="IT206">
        <v>8</v>
      </c>
      <c r="IU206">
        <v>8</v>
      </c>
      <c r="IV206">
        <v>8</v>
      </c>
      <c r="IW206">
        <v>8</v>
      </c>
      <c r="IX206">
        <v>8</v>
      </c>
      <c r="IY206">
        <v>8</v>
      </c>
      <c r="IZ206">
        <v>8</v>
      </c>
      <c r="JA206">
        <v>8</v>
      </c>
      <c r="JB206">
        <v>8</v>
      </c>
      <c r="JC206">
        <v>8</v>
      </c>
      <c r="JD206">
        <v>8</v>
      </c>
      <c r="JE206">
        <v>8</v>
      </c>
      <c r="JF206">
        <v>8</v>
      </c>
      <c r="JG206">
        <v>8</v>
      </c>
      <c r="JH206">
        <v>8</v>
      </c>
      <c r="JI206">
        <v>8</v>
      </c>
      <c r="JJ206">
        <v>8</v>
      </c>
      <c r="JK206">
        <v>8</v>
      </c>
      <c r="JL206">
        <v>8</v>
      </c>
      <c r="JM206">
        <v>8</v>
      </c>
      <c r="JN206">
        <v>8</v>
      </c>
      <c r="JO206">
        <v>8</v>
      </c>
      <c r="JP206">
        <v>8</v>
      </c>
      <c r="JQ206">
        <v>8</v>
      </c>
      <c r="JR206">
        <v>8</v>
      </c>
      <c r="JS206">
        <v>8</v>
      </c>
      <c r="JT206">
        <v>8</v>
      </c>
      <c r="JU206">
        <v>8</v>
      </c>
      <c r="JV206">
        <v>9</v>
      </c>
      <c r="JW206">
        <v>9</v>
      </c>
      <c r="JX206">
        <v>9</v>
      </c>
      <c r="JY206">
        <v>9</v>
      </c>
      <c r="JZ206">
        <v>9</v>
      </c>
      <c r="KA206">
        <v>9</v>
      </c>
      <c r="KB206">
        <v>9</v>
      </c>
      <c r="KC206">
        <v>9</v>
      </c>
      <c r="KD206">
        <v>9</v>
      </c>
      <c r="KE206">
        <v>9</v>
      </c>
      <c r="KF206">
        <v>9</v>
      </c>
      <c r="KG206">
        <v>9</v>
      </c>
      <c r="KH206">
        <v>9</v>
      </c>
      <c r="KI206">
        <v>9</v>
      </c>
      <c r="KJ206">
        <v>9</v>
      </c>
      <c r="KK206">
        <v>9</v>
      </c>
      <c r="KL206">
        <v>9</v>
      </c>
      <c r="KM206">
        <v>9</v>
      </c>
      <c r="KN206">
        <v>9</v>
      </c>
      <c r="KO206">
        <v>9</v>
      </c>
      <c r="KP206">
        <v>9</v>
      </c>
      <c r="KQ206">
        <v>9</v>
      </c>
      <c r="KR206">
        <v>9</v>
      </c>
      <c r="KS206">
        <v>9</v>
      </c>
      <c r="KT206">
        <v>9</v>
      </c>
      <c r="KU206">
        <v>9</v>
      </c>
      <c r="KV206">
        <v>9</v>
      </c>
      <c r="KW206">
        <v>9</v>
      </c>
      <c r="KX206">
        <v>9</v>
      </c>
      <c r="KY206">
        <v>9</v>
      </c>
      <c r="KZ206">
        <v>9</v>
      </c>
      <c r="LA206">
        <v>9</v>
      </c>
      <c r="LB206">
        <v>9</v>
      </c>
      <c r="LC206">
        <v>10</v>
      </c>
      <c r="LD206">
        <v>11</v>
      </c>
      <c r="LE206">
        <v>11</v>
      </c>
      <c r="LF206">
        <v>11</v>
      </c>
      <c r="LG206">
        <v>11</v>
      </c>
      <c r="LH206">
        <v>11</v>
      </c>
      <c r="LI206">
        <v>11</v>
      </c>
      <c r="LJ206">
        <v>11</v>
      </c>
      <c r="LK206">
        <v>11</v>
      </c>
      <c r="LL206">
        <v>11</v>
      </c>
      <c r="LM206">
        <v>11</v>
      </c>
      <c r="LN206">
        <v>11</v>
      </c>
      <c r="LO206">
        <v>11</v>
      </c>
      <c r="LP206">
        <v>11</v>
      </c>
      <c r="LQ206">
        <v>11</v>
      </c>
      <c r="LR206">
        <v>11</v>
      </c>
      <c r="LS206">
        <v>11</v>
      </c>
      <c r="LT206">
        <v>11</v>
      </c>
      <c r="LU206">
        <v>11</v>
      </c>
      <c r="LV206">
        <v>11</v>
      </c>
      <c r="LW206">
        <v>11</v>
      </c>
      <c r="LX206">
        <v>11</v>
      </c>
      <c r="LY206">
        <v>11</v>
      </c>
      <c r="LZ206">
        <v>11</v>
      </c>
      <c r="MA206">
        <v>11</v>
      </c>
      <c r="MB206">
        <v>11</v>
      </c>
      <c r="MC206">
        <v>11</v>
      </c>
      <c r="MD206">
        <v>11</v>
      </c>
      <c r="ME206">
        <v>11</v>
      </c>
      <c r="MF206">
        <v>11</v>
      </c>
      <c r="MG206">
        <v>11</v>
      </c>
      <c r="MH206">
        <v>11</v>
      </c>
      <c r="MI206">
        <v>11</v>
      </c>
      <c r="MJ206">
        <v>11</v>
      </c>
      <c r="MK206">
        <v>11</v>
      </c>
      <c r="ML206">
        <v>11</v>
      </c>
      <c r="MM206">
        <v>11</v>
      </c>
      <c r="MN206">
        <v>11</v>
      </c>
      <c r="MO206">
        <v>11</v>
      </c>
      <c r="MP206">
        <v>11</v>
      </c>
      <c r="MQ206">
        <v>11</v>
      </c>
      <c r="MR206">
        <v>11</v>
      </c>
      <c r="MS206">
        <v>11</v>
      </c>
      <c r="MT206">
        <v>11</v>
      </c>
      <c r="MU206">
        <v>11</v>
      </c>
      <c r="MV206">
        <v>11</v>
      </c>
      <c r="MW206">
        <v>11</v>
      </c>
      <c r="MX206">
        <v>11</v>
      </c>
      <c r="MY206">
        <v>11</v>
      </c>
      <c r="MZ206">
        <v>11</v>
      </c>
      <c r="NA206">
        <v>11</v>
      </c>
      <c r="NB206">
        <v>11</v>
      </c>
      <c r="NC206">
        <v>11</v>
      </c>
      <c r="ND206">
        <v>11</v>
      </c>
      <c r="NE206">
        <v>11</v>
      </c>
      <c r="NF206">
        <v>11</v>
      </c>
      <c r="NG206">
        <v>11</v>
      </c>
      <c r="NH206">
        <v>11</v>
      </c>
      <c r="NI206">
        <v>11</v>
      </c>
      <c r="NJ206">
        <v>11</v>
      </c>
    </row>
    <row r="207" spans="1:374" x14ac:dyDescent="0.2">
      <c r="A207" s="1" t="s">
        <v>186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-1</v>
      </c>
      <c r="DH207">
        <v>-1</v>
      </c>
      <c r="DI207">
        <v>-1</v>
      </c>
      <c r="DJ207">
        <v>-1</v>
      </c>
      <c r="DK207">
        <v>-1</v>
      </c>
      <c r="DL207">
        <v>-1</v>
      </c>
      <c r="DM207">
        <v>-1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-1</v>
      </c>
      <c r="DT207">
        <v>-1</v>
      </c>
      <c r="DU207">
        <v>-1</v>
      </c>
      <c r="DV207">
        <v>-1</v>
      </c>
      <c r="DW207">
        <v>-1</v>
      </c>
      <c r="DX207">
        <v>-1</v>
      </c>
      <c r="DY207">
        <v>-1</v>
      </c>
      <c r="DZ207">
        <v>-1</v>
      </c>
      <c r="EA207">
        <v>-1</v>
      </c>
      <c r="EB207">
        <v>-1</v>
      </c>
      <c r="EC207">
        <v>-1</v>
      </c>
      <c r="ED207">
        <v>-1</v>
      </c>
      <c r="EE207">
        <v>-1</v>
      </c>
      <c r="EF207">
        <v>-1</v>
      </c>
      <c r="EG207">
        <v>-1</v>
      </c>
      <c r="EH207">
        <v>-1</v>
      </c>
      <c r="EI207">
        <v>-1</v>
      </c>
      <c r="EJ207">
        <v>-1</v>
      </c>
      <c r="EK207">
        <v>-1</v>
      </c>
      <c r="EL207">
        <v>-1</v>
      </c>
      <c r="EM207">
        <v>-1</v>
      </c>
      <c r="EN207">
        <v>-1</v>
      </c>
      <c r="EO207">
        <v>-1</v>
      </c>
      <c r="EP207">
        <v>-1</v>
      </c>
      <c r="EQ207">
        <v>-1</v>
      </c>
      <c r="ER207">
        <v>-1</v>
      </c>
      <c r="ES207">
        <v>-1</v>
      </c>
      <c r="ET207">
        <v>-1</v>
      </c>
      <c r="EU207">
        <v>-1</v>
      </c>
      <c r="EV207">
        <v>-1</v>
      </c>
      <c r="EW207">
        <v>-1</v>
      </c>
      <c r="EX207">
        <v>-1</v>
      </c>
      <c r="EY207">
        <v>-1</v>
      </c>
      <c r="EZ207">
        <v>-1</v>
      </c>
      <c r="FA207">
        <v>-1</v>
      </c>
      <c r="FB207">
        <v>-1</v>
      </c>
      <c r="FC207">
        <v>-1</v>
      </c>
      <c r="FD207">
        <v>-1</v>
      </c>
      <c r="FE207">
        <v>-1</v>
      </c>
      <c r="FF207">
        <v>-1</v>
      </c>
      <c r="FG207">
        <v>-1</v>
      </c>
      <c r="FH207">
        <v>-1</v>
      </c>
      <c r="FI207">
        <v>-1</v>
      </c>
      <c r="FJ207">
        <v>-1</v>
      </c>
      <c r="FK207">
        <v>-1</v>
      </c>
      <c r="FL207">
        <v>-1</v>
      </c>
      <c r="FM207">
        <v>-1</v>
      </c>
      <c r="FN207">
        <v>-1</v>
      </c>
      <c r="FO207">
        <v>-1</v>
      </c>
      <c r="FP207">
        <v>-1</v>
      </c>
      <c r="FQ207">
        <v>-1</v>
      </c>
      <c r="FR207">
        <v>-1</v>
      </c>
      <c r="FS207">
        <v>-1</v>
      </c>
      <c r="FT207">
        <v>-1</v>
      </c>
      <c r="FU207">
        <v>-1</v>
      </c>
      <c r="FV207">
        <v>-1</v>
      </c>
      <c r="FW207">
        <v>-1</v>
      </c>
      <c r="FX207">
        <v>-1</v>
      </c>
      <c r="FY207">
        <v>-1</v>
      </c>
      <c r="FZ207">
        <v>-1</v>
      </c>
      <c r="GA207">
        <v>-1</v>
      </c>
      <c r="GB207">
        <v>-1</v>
      </c>
      <c r="GC207">
        <v>-1</v>
      </c>
      <c r="GD207">
        <v>-1</v>
      </c>
      <c r="GE207">
        <v>-1</v>
      </c>
      <c r="GF207">
        <v>-1</v>
      </c>
      <c r="GG207">
        <v>-1</v>
      </c>
      <c r="GH207">
        <v>-1</v>
      </c>
      <c r="GI207">
        <v>-1</v>
      </c>
      <c r="GJ207">
        <v>-1</v>
      </c>
      <c r="GK207">
        <v>-1</v>
      </c>
      <c r="GL207">
        <v>-1</v>
      </c>
      <c r="GM207">
        <v>-1</v>
      </c>
      <c r="GN207">
        <v>-1</v>
      </c>
      <c r="GO207">
        <v>-1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2</v>
      </c>
      <c r="HH207">
        <v>2</v>
      </c>
      <c r="HI207">
        <v>2</v>
      </c>
      <c r="HJ207">
        <v>2</v>
      </c>
      <c r="HK207">
        <v>2</v>
      </c>
      <c r="HL207">
        <v>2</v>
      </c>
      <c r="HM207">
        <v>2</v>
      </c>
      <c r="HN207">
        <v>2</v>
      </c>
      <c r="HO207">
        <v>2</v>
      </c>
      <c r="HP207">
        <v>2</v>
      </c>
      <c r="HQ207">
        <v>2</v>
      </c>
      <c r="HR207">
        <v>2</v>
      </c>
      <c r="HS207">
        <v>2</v>
      </c>
      <c r="HT207">
        <v>2</v>
      </c>
      <c r="HU207">
        <v>2</v>
      </c>
      <c r="HV207">
        <v>2</v>
      </c>
      <c r="HW207">
        <v>2</v>
      </c>
      <c r="HX207">
        <v>2</v>
      </c>
      <c r="HY207">
        <v>2</v>
      </c>
      <c r="HZ207">
        <v>2</v>
      </c>
      <c r="IA207">
        <v>3</v>
      </c>
      <c r="IB207">
        <v>3</v>
      </c>
      <c r="IC207">
        <v>4</v>
      </c>
      <c r="ID207">
        <v>4</v>
      </c>
      <c r="IE207">
        <v>4</v>
      </c>
      <c r="IF207">
        <v>4</v>
      </c>
      <c r="IG207">
        <v>4</v>
      </c>
      <c r="IH207">
        <v>4</v>
      </c>
      <c r="II207">
        <v>4</v>
      </c>
      <c r="IJ207">
        <v>4</v>
      </c>
      <c r="IK207">
        <v>4</v>
      </c>
      <c r="IL207">
        <v>4</v>
      </c>
      <c r="IM207">
        <v>4</v>
      </c>
      <c r="IN207">
        <v>4</v>
      </c>
      <c r="IO207">
        <v>4</v>
      </c>
      <c r="IP207">
        <v>4</v>
      </c>
      <c r="IQ207">
        <v>4</v>
      </c>
      <c r="IR207">
        <v>4</v>
      </c>
      <c r="IS207">
        <v>4</v>
      </c>
      <c r="IT207">
        <v>4</v>
      </c>
      <c r="IU207">
        <v>4</v>
      </c>
      <c r="IV207">
        <v>4</v>
      </c>
      <c r="IW207">
        <v>4</v>
      </c>
      <c r="IX207">
        <v>4</v>
      </c>
      <c r="IY207">
        <v>4</v>
      </c>
      <c r="IZ207">
        <v>4</v>
      </c>
      <c r="JA207">
        <v>4</v>
      </c>
      <c r="JB207">
        <v>4</v>
      </c>
      <c r="JC207">
        <v>4</v>
      </c>
      <c r="JD207">
        <v>4</v>
      </c>
      <c r="JE207">
        <v>4</v>
      </c>
      <c r="JF207">
        <v>4</v>
      </c>
      <c r="JG207">
        <v>4</v>
      </c>
      <c r="JH207">
        <v>4</v>
      </c>
      <c r="JI207">
        <v>4</v>
      </c>
      <c r="JJ207">
        <v>4</v>
      </c>
      <c r="JK207">
        <v>4</v>
      </c>
      <c r="JL207">
        <v>4</v>
      </c>
      <c r="JM207">
        <v>4</v>
      </c>
      <c r="JN207">
        <v>4</v>
      </c>
      <c r="JO207">
        <v>4</v>
      </c>
      <c r="JP207">
        <v>4</v>
      </c>
      <c r="JQ207">
        <v>4</v>
      </c>
      <c r="JR207">
        <v>4</v>
      </c>
      <c r="JS207">
        <v>4</v>
      </c>
      <c r="JT207">
        <v>4</v>
      </c>
      <c r="JU207">
        <v>4</v>
      </c>
      <c r="JV207">
        <v>5</v>
      </c>
      <c r="JW207">
        <v>5</v>
      </c>
      <c r="JX207">
        <v>5</v>
      </c>
      <c r="JY207">
        <v>5</v>
      </c>
      <c r="JZ207">
        <v>5</v>
      </c>
      <c r="KA207">
        <v>5</v>
      </c>
      <c r="KB207">
        <v>5</v>
      </c>
      <c r="KC207">
        <v>5</v>
      </c>
      <c r="KD207">
        <v>5</v>
      </c>
      <c r="KE207">
        <v>5</v>
      </c>
      <c r="KF207">
        <v>5</v>
      </c>
      <c r="KG207">
        <v>5</v>
      </c>
      <c r="KH207">
        <v>5</v>
      </c>
      <c r="KI207">
        <v>5</v>
      </c>
      <c r="KJ207">
        <v>5</v>
      </c>
      <c r="KK207">
        <v>5</v>
      </c>
      <c r="KL207">
        <v>5</v>
      </c>
      <c r="KM207">
        <v>5</v>
      </c>
      <c r="KN207">
        <v>5</v>
      </c>
      <c r="KO207">
        <v>5</v>
      </c>
      <c r="KP207">
        <v>5</v>
      </c>
      <c r="KQ207">
        <v>5</v>
      </c>
      <c r="KR207">
        <v>5</v>
      </c>
      <c r="KS207">
        <v>5</v>
      </c>
      <c r="KT207">
        <v>5</v>
      </c>
      <c r="KU207">
        <v>5</v>
      </c>
      <c r="KV207">
        <v>5</v>
      </c>
      <c r="KW207">
        <v>5</v>
      </c>
      <c r="KX207">
        <v>5</v>
      </c>
      <c r="KY207">
        <v>5</v>
      </c>
      <c r="KZ207">
        <v>5</v>
      </c>
      <c r="LA207">
        <v>5</v>
      </c>
      <c r="LB207">
        <v>5</v>
      </c>
      <c r="LC207">
        <v>5</v>
      </c>
      <c r="LD207">
        <v>5</v>
      </c>
      <c r="LE207">
        <v>5</v>
      </c>
      <c r="LF207">
        <v>5</v>
      </c>
      <c r="LG207">
        <v>5</v>
      </c>
      <c r="LH207">
        <v>5</v>
      </c>
      <c r="LI207">
        <v>5</v>
      </c>
      <c r="LJ207">
        <v>5</v>
      </c>
      <c r="LK207">
        <v>5</v>
      </c>
      <c r="LL207">
        <v>5</v>
      </c>
      <c r="LM207">
        <v>5</v>
      </c>
      <c r="LN207">
        <v>5</v>
      </c>
      <c r="LO207">
        <v>5</v>
      </c>
      <c r="LP207">
        <v>5</v>
      </c>
      <c r="LQ207">
        <v>5</v>
      </c>
      <c r="LR207">
        <v>5</v>
      </c>
      <c r="LS207">
        <v>5</v>
      </c>
      <c r="LT207">
        <v>5</v>
      </c>
      <c r="LU207">
        <v>5</v>
      </c>
      <c r="LV207">
        <v>5</v>
      </c>
      <c r="LW207">
        <v>5</v>
      </c>
      <c r="LX207">
        <v>5</v>
      </c>
      <c r="LY207">
        <v>5</v>
      </c>
      <c r="LZ207">
        <v>5</v>
      </c>
      <c r="MA207">
        <v>5</v>
      </c>
      <c r="MB207">
        <v>5</v>
      </c>
      <c r="MC207">
        <v>5</v>
      </c>
      <c r="MD207">
        <v>5</v>
      </c>
      <c r="ME207">
        <v>5</v>
      </c>
      <c r="MF207">
        <v>5</v>
      </c>
      <c r="MG207">
        <v>5</v>
      </c>
      <c r="MH207">
        <v>5</v>
      </c>
      <c r="MI207">
        <v>5</v>
      </c>
      <c r="MJ207">
        <v>5</v>
      </c>
      <c r="MK207">
        <v>5</v>
      </c>
      <c r="ML207">
        <v>5</v>
      </c>
      <c r="MM207">
        <v>5</v>
      </c>
      <c r="MN207">
        <v>5</v>
      </c>
      <c r="MO207">
        <v>5</v>
      </c>
      <c r="MP207">
        <v>5</v>
      </c>
      <c r="MQ207">
        <v>5</v>
      </c>
      <c r="MR207">
        <v>5</v>
      </c>
      <c r="MS207">
        <v>5</v>
      </c>
      <c r="MT207">
        <v>5</v>
      </c>
      <c r="MU207">
        <v>5</v>
      </c>
      <c r="MV207">
        <v>5</v>
      </c>
      <c r="MW207">
        <v>5</v>
      </c>
      <c r="MX207">
        <v>5</v>
      </c>
      <c r="MY207">
        <v>5</v>
      </c>
      <c r="MZ207">
        <v>5</v>
      </c>
      <c r="NA207">
        <v>5</v>
      </c>
      <c r="NB207">
        <v>5</v>
      </c>
      <c r="NC207">
        <v>5</v>
      </c>
      <c r="ND207">
        <v>5</v>
      </c>
      <c r="NE207">
        <v>5</v>
      </c>
      <c r="NF207">
        <v>5</v>
      </c>
      <c r="NG207">
        <v>5</v>
      </c>
      <c r="NH207">
        <v>5</v>
      </c>
      <c r="NI207">
        <v>5</v>
      </c>
      <c r="NJ207">
        <v>5</v>
      </c>
    </row>
    <row r="208" spans="1:374" x14ac:dyDescent="0.2">
      <c r="A208" s="1" t="s">
        <v>187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-1</v>
      </c>
      <c r="DH208">
        <v>-1</v>
      </c>
      <c r="DI208">
        <v>-1</v>
      </c>
      <c r="DJ208">
        <v>-1</v>
      </c>
      <c r="DK208">
        <v>-1</v>
      </c>
      <c r="DL208">
        <v>-1</v>
      </c>
      <c r="DM208">
        <v>-1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-1</v>
      </c>
      <c r="DT208">
        <v>-1</v>
      </c>
      <c r="DU208">
        <v>-1</v>
      </c>
      <c r="DV208">
        <v>-1</v>
      </c>
      <c r="DW208">
        <v>-1</v>
      </c>
      <c r="DX208">
        <v>-1</v>
      </c>
      <c r="DY208">
        <v>-1</v>
      </c>
      <c r="DZ208">
        <v>-1</v>
      </c>
      <c r="EA208">
        <v>-1</v>
      </c>
      <c r="EB208">
        <v>-1</v>
      </c>
      <c r="EC208">
        <v>-1</v>
      </c>
      <c r="ED208">
        <v>-1</v>
      </c>
      <c r="EE208">
        <v>-1</v>
      </c>
      <c r="EF208">
        <v>-1</v>
      </c>
      <c r="EG208">
        <v>-1</v>
      </c>
      <c r="EH208">
        <v>-1</v>
      </c>
      <c r="EI208">
        <v>-1</v>
      </c>
      <c r="EJ208">
        <v>-1</v>
      </c>
      <c r="EK208">
        <v>-1</v>
      </c>
      <c r="EL208">
        <v>-1</v>
      </c>
      <c r="EM208">
        <v>-1</v>
      </c>
      <c r="EN208">
        <v>-1</v>
      </c>
      <c r="EO208">
        <v>-1</v>
      </c>
      <c r="EP208">
        <v>-1</v>
      </c>
      <c r="EQ208">
        <v>-1</v>
      </c>
      <c r="ER208">
        <v>-1</v>
      </c>
      <c r="ES208">
        <v>-1</v>
      </c>
      <c r="ET208">
        <v>-1</v>
      </c>
      <c r="EU208">
        <v>-1</v>
      </c>
      <c r="EV208">
        <v>-1</v>
      </c>
      <c r="EW208">
        <v>-1</v>
      </c>
      <c r="EX208">
        <v>-1</v>
      </c>
      <c r="EY208">
        <v>-1</v>
      </c>
      <c r="EZ208">
        <v>-1</v>
      </c>
      <c r="FA208">
        <v>-1</v>
      </c>
      <c r="FB208">
        <v>-1</v>
      </c>
      <c r="FC208">
        <v>-1</v>
      </c>
      <c r="FD208">
        <v>-1</v>
      </c>
      <c r="FE208">
        <v>-1</v>
      </c>
      <c r="FF208">
        <v>-1</v>
      </c>
      <c r="FG208">
        <v>-1</v>
      </c>
      <c r="FH208">
        <v>-1</v>
      </c>
      <c r="FI208">
        <v>-1</v>
      </c>
      <c r="FJ208">
        <v>-1</v>
      </c>
      <c r="FK208">
        <v>-1</v>
      </c>
      <c r="FL208">
        <v>-1</v>
      </c>
      <c r="FM208">
        <v>-1</v>
      </c>
      <c r="FN208">
        <v>-1</v>
      </c>
      <c r="FO208">
        <v>-1</v>
      </c>
      <c r="FP208">
        <v>-1</v>
      </c>
      <c r="FQ208">
        <v>-1</v>
      </c>
      <c r="FR208">
        <v>-1</v>
      </c>
      <c r="FS208">
        <v>-1</v>
      </c>
      <c r="FT208">
        <v>-1</v>
      </c>
      <c r="FU208">
        <v>-1</v>
      </c>
      <c r="FV208">
        <v>-1</v>
      </c>
      <c r="FW208">
        <v>-1</v>
      </c>
      <c r="FX208">
        <v>-1</v>
      </c>
      <c r="FY208">
        <v>-1</v>
      </c>
      <c r="FZ208">
        <v>-1</v>
      </c>
      <c r="GA208">
        <v>-1</v>
      </c>
      <c r="GB208">
        <v>-1</v>
      </c>
      <c r="GC208">
        <v>-1</v>
      </c>
      <c r="GD208">
        <v>-1</v>
      </c>
      <c r="GE208">
        <v>-1</v>
      </c>
      <c r="GF208">
        <v>-1</v>
      </c>
      <c r="GG208">
        <v>-1</v>
      </c>
      <c r="GH208">
        <v>-1</v>
      </c>
      <c r="GI208">
        <v>-1</v>
      </c>
      <c r="GJ208">
        <v>-1</v>
      </c>
      <c r="GK208">
        <v>-1</v>
      </c>
      <c r="GL208">
        <v>-1</v>
      </c>
      <c r="GM208">
        <v>-1</v>
      </c>
      <c r="GN208">
        <v>-1</v>
      </c>
      <c r="GO208">
        <v>-1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2</v>
      </c>
      <c r="GX208">
        <v>2</v>
      </c>
      <c r="GY208">
        <v>2</v>
      </c>
      <c r="GZ208">
        <v>2</v>
      </c>
      <c r="HA208">
        <v>2</v>
      </c>
      <c r="HB208">
        <v>2</v>
      </c>
      <c r="HC208">
        <v>2</v>
      </c>
      <c r="HD208">
        <v>2</v>
      </c>
      <c r="HE208">
        <v>2</v>
      </c>
      <c r="HF208">
        <v>2</v>
      </c>
      <c r="HG208">
        <v>2</v>
      </c>
      <c r="HH208">
        <v>2</v>
      </c>
      <c r="HI208">
        <v>2</v>
      </c>
      <c r="HJ208">
        <v>2</v>
      </c>
      <c r="HK208">
        <v>2</v>
      </c>
      <c r="HL208">
        <v>2</v>
      </c>
      <c r="HM208">
        <v>2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2</v>
      </c>
      <c r="HT208">
        <v>2</v>
      </c>
      <c r="HU208">
        <v>2</v>
      </c>
      <c r="HV208">
        <v>2</v>
      </c>
      <c r="HW208">
        <v>2</v>
      </c>
      <c r="HX208">
        <v>2</v>
      </c>
      <c r="HY208">
        <v>2</v>
      </c>
      <c r="HZ208">
        <v>2</v>
      </c>
      <c r="IA208">
        <v>3</v>
      </c>
      <c r="IB208">
        <v>3</v>
      </c>
      <c r="IC208">
        <v>4</v>
      </c>
      <c r="ID208">
        <v>4</v>
      </c>
      <c r="IE208">
        <v>4</v>
      </c>
      <c r="IF208">
        <v>4</v>
      </c>
      <c r="IG208">
        <v>4</v>
      </c>
      <c r="IH208">
        <v>4</v>
      </c>
      <c r="II208">
        <v>4</v>
      </c>
      <c r="IJ208">
        <v>4</v>
      </c>
      <c r="IK208">
        <v>4</v>
      </c>
      <c r="IL208">
        <v>4</v>
      </c>
      <c r="IM208">
        <v>4</v>
      </c>
      <c r="IN208">
        <v>4</v>
      </c>
      <c r="IO208">
        <v>4</v>
      </c>
      <c r="IP208">
        <v>4</v>
      </c>
      <c r="IQ208">
        <v>4</v>
      </c>
      <c r="IR208">
        <v>4</v>
      </c>
      <c r="IS208">
        <v>4</v>
      </c>
      <c r="IT208">
        <v>4</v>
      </c>
      <c r="IU208">
        <v>4</v>
      </c>
      <c r="IV208">
        <v>4</v>
      </c>
      <c r="IW208">
        <v>4</v>
      </c>
      <c r="IX208">
        <v>4</v>
      </c>
      <c r="IY208">
        <v>4</v>
      </c>
      <c r="IZ208">
        <v>4</v>
      </c>
      <c r="JA208">
        <v>4</v>
      </c>
      <c r="JB208">
        <v>4</v>
      </c>
      <c r="JC208">
        <v>4</v>
      </c>
      <c r="JD208">
        <v>4</v>
      </c>
      <c r="JE208">
        <v>4</v>
      </c>
      <c r="JF208">
        <v>4</v>
      </c>
      <c r="JG208">
        <v>4</v>
      </c>
      <c r="JH208">
        <v>4</v>
      </c>
      <c r="JI208">
        <v>4</v>
      </c>
      <c r="JJ208">
        <v>4</v>
      </c>
      <c r="JK208">
        <v>4</v>
      </c>
      <c r="JL208">
        <v>4</v>
      </c>
      <c r="JM208">
        <v>4</v>
      </c>
      <c r="JN208">
        <v>4</v>
      </c>
      <c r="JO208">
        <v>4</v>
      </c>
      <c r="JP208">
        <v>4</v>
      </c>
      <c r="JQ208">
        <v>4</v>
      </c>
      <c r="JR208">
        <v>4</v>
      </c>
      <c r="JS208">
        <v>4</v>
      </c>
      <c r="JT208">
        <v>4</v>
      </c>
      <c r="JU208">
        <v>4</v>
      </c>
      <c r="JV208">
        <v>4</v>
      </c>
      <c r="JW208">
        <v>4</v>
      </c>
      <c r="JX208">
        <v>4</v>
      </c>
      <c r="JY208">
        <v>4</v>
      </c>
      <c r="JZ208">
        <v>4</v>
      </c>
      <c r="KA208">
        <v>4</v>
      </c>
      <c r="KB208">
        <v>4</v>
      </c>
      <c r="KC208">
        <v>4</v>
      </c>
      <c r="KD208">
        <v>4</v>
      </c>
      <c r="KE208">
        <v>4</v>
      </c>
      <c r="KF208">
        <v>4</v>
      </c>
      <c r="KG208">
        <v>4</v>
      </c>
      <c r="KH208">
        <v>4</v>
      </c>
      <c r="KI208">
        <v>4</v>
      </c>
      <c r="KJ208">
        <v>4</v>
      </c>
      <c r="KK208">
        <v>4</v>
      </c>
      <c r="KL208">
        <v>4</v>
      </c>
      <c r="KM208">
        <v>4</v>
      </c>
      <c r="KN208">
        <v>4</v>
      </c>
      <c r="KO208">
        <v>4</v>
      </c>
      <c r="KP208">
        <v>4</v>
      </c>
      <c r="KQ208">
        <v>4</v>
      </c>
      <c r="KR208">
        <v>4</v>
      </c>
      <c r="KS208">
        <v>4</v>
      </c>
      <c r="KT208">
        <v>4</v>
      </c>
      <c r="KU208">
        <v>4</v>
      </c>
      <c r="KV208">
        <v>4</v>
      </c>
      <c r="KW208">
        <v>4</v>
      </c>
      <c r="KX208">
        <v>4</v>
      </c>
      <c r="KY208">
        <v>4</v>
      </c>
      <c r="KZ208">
        <v>4</v>
      </c>
      <c r="LA208">
        <v>4</v>
      </c>
      <c r="LB208">
        <v>4</v>
      </c>
      <c r="LC208">
        <v>4</v>
      </c>
      <c r="LD208">
        <v>4</v>
      </c>
      <c r="LE208">
        <v>4</v>
      </c>
      <c r="LF208">
        <v>4</v>
      </c>
      <c r="LG208">
        <v>4</v>
      </c>
      <c r="LH208">
        <v>4</v>
      </c>
      <c r="LI208">
        <v>4</v>
      </c>
      <c r="LJ208">
        <v>4</v>
      </c>
      <c r="LK208">
        <v>4</v>
      </c>
      <c r="LL208">
        <v>4</v>
      </c>
      <c r="LM208">
        <v>4</v>
      </c>
      <c r="LN208">
        <v>4</v>
      </c>
      <c r="LO208">
        <v>4</v>
      </c>
      <c r="LP208">
        <v>4</v>
      </c>
      <c r="LQ208">
        <v>4</v>
      </c>
      <c r="LR208">
        <v>4</v>
      </c>
      <c r="LS208">
        <v>4</v>
      </c>
      <c r="LT208">
        <v>4</v>
      </c>
      <c r="LU208">
        <v>4</v>
      </c>
      <c r="LV208">
        <v>4</v>
      </c>
      <c r="LW208">
        <v>4</v>
      </c>
      <c r="LX208">
        <v>4</v>
      </c>
      <c r="LY208">
        <v>4</v>
      </c>
      <c r="LZ208">
        <v>4</v>
      </c>
      <c r="MA208">
        <v>4</v>
      </c>
      <c r="MB208">
        <v>4</v>
      </c>
      <c r="MC208">
        <v>4</v>
      </c>
      <c r="MD208">
        <v>4</v>
      </c>
      <c r="ME208">
        <v>4</v>
      </c>
      <c r="MF208">
        <v>4</v>
      </c>
      <c r="MG208">
        <v>4</v>
      </c>
      <c r="MH208">
        <v>4</v>
      </c>
      <c r="MI208">
        <v>4</v>
      </c>
      <c r="MJ208">
        <v>4</v>
      </c>
      <c r="MK208">
        <v>4</v>
      </c>
      <c r="ML208">
        <v>4</v>
      </c>
      <c r="MM208">
        <v>4</v>
      </c>
      <c r="MN208">
        <v>4</v>
      </c>
      <c r="MO208">
        <v>4</v>
      </c>
      <c r="MP208">
        <v>4</v>
      </c>
      <c r="MQ208">
        <v>4</v>
      </c>
      <c r="MR208">
        <v>4</v>
      </c>
      <c r="MS208">
        <v>4</v>
      </c>
      <c r="MT208">
        <v>4</v>
      </c>
      <c r="MU208">
        <v>4</v>
      </c>
      <c r="MV208">
        <v>4</v>
      </c>
      <c r="MW208">
        <v>4</v>
      </c>
      <c r="MX208">
        <v>4</v>
      </c>
      <c r="MY208">
        <v>4</v>
      </c>
      <c r="MZ208">
        <v>4</v>
      </c>
      <c r="NA208">
        <v>4</v>
      </c>
      <c r="NB208">
        <v>4</v>
      </c>
      <c r="NC208">
        <v>4</v>
      </c>
      <c r="ND208">
        <v>4</v>
      </c>
      <c r="NE208">
        <v>4</v>
      </c>
      <c r="NF208">
        <v>4</v>
      </c>
      <c r="NG208">
        <v>4</v>
      </c>
      <c r="NH208">
        <v>4</v>
      </c>
      <c r="NI208">
        <v>4</v>
      </c>
      <c r="NJ208">
        <v>4</v>
      </c>
    </row>
    <row r="209" spans="1:374" x14ac:dyDescent="0.2">
      <c r="A209" s="1" t="s">
        <v>188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-1</v>
      </c>
      <c r="DH209">
        <v>-1</v>
      </c>
      <c r="DI209">
        <v>-1</v>
      </c>
      <c r="DJ209">
        <v>-1</v>
      </c>
      <c r="DK209">
        <v>-1</v>
      </c>
      <c r="DL209">
        <v>-1</v>
      </c>
      <c r="DM209">
        <v>-1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-1</v>
      </c>
      <c r="DT209">
        <v>-1</v>
      </c>
      <c r="DU209">
        <v>-1</v>
      </c>
      <c r="DV209">
        <v>-1</v>
      </c>
      <c r="DW209">
        <v>-1</v>
      </c>
      <c r="DX209">
        <v>-1</v>
      </c>
      <c r="DY209">
        <v>-1</v>
      </c>
      <c r="DZ209">
        <v>-1</v>
      </c>
      <c r="EA209">
        <v>-1</v>
      </c>
      <c r="EB209">
        <v>-1</v>
      </c>
      <c r="EC209">
        <v>-1</v>
      </c>
      <c r="ED209">
        <v>-1</v>
      </c>
      <c r="EE209">
        <v>-1</v>
      </c>
      <c r="EF209">
        <v>-1</v>
      </c>
      <c r="EG209">
        <v>-1</v>
      </c>
      <c r="EH209">
        <v>-1</v>
      </c>
      <c r="EI209">
        <v>-1</v>
      </c>
      <c r="EJ209">
        <v>-1</v>
      </c>
      <c r="EK209">
        <v>-1</v>
      </c>
      <c r="EL209">
        <v>-1</v>
      </c>
      <c r="EM209">
        <v>-1</v>
      </c>
      <c r="EN209">
        <v>-1</v>
      </c>
      <c r="EO209">
        <v>-1</v>
      </c>
      <c r="EP209">
        <v>-1</v>
      </c>
      <c r="EQ209">
        <v>-1</v>
      </c>
      <c r="ER209">
        <v>-1</v>
      </c>
      <c r="ES209">
        <v>-1</v>
      </c>
      <c r="ET209">
        <v>-1</v>
      </c>
      <c r="EU209">
        <v>-1</v>
      </c>
      <c r="EV209">
        <v>-1</v>
      </c>
      <c r="EW209">
        <v>-1</v>
      </c>
      <c r="EX209">
        <v>-1</v>
      </c>
      <c r="EY209">
        <v>-1</v>
      </c>
      <c r="EZ209">
        <v>-1</v>
      </c>
      <c r="FA209">
        <v>-1</v>
      </c>
      <c r="FB209">
        <v>-1</v>
      </c>
      <c r="FC209">
        <v>-1</v>
      </c>
      <c r="FD209">
        <v>-1</v>
      </c>
      <c r="FE209">
        <v>-1</v>
      </c>
      <c r="FF209">
        <v>-1</v>
      </c>
      <c r="FG209">
        <v>-1</v>
      </c>
      <c r="FH209">
        <v>-1</v>
      </c>
      <c r="FI209">
        <v>-1</v>
      </c>
      <c r="FJ209">
        <v>-1</v>
      </c>
      <c r="FK209">
        <v>-1</v>
      </c>
      <c r="FL209">
        <v>-1</v>
      </c>
      <c r="FM209">
        <v>-1</v>
      </c>
      <c r="FN209">
        <v>-1</v>
      </c>
      <c r="FO209">
        <v>-1</v>
      </c>
      <c r="FP209">
        <v>-1</v>
      </c>
      <c r="FQ209">
        <v>-1</v>
      </c>
      <c r="FR209">
        <v>-1</v>
      </c>
      <c r="FS209">
        <v>-1</v>
      </c>
      <c r="FT209">
        <v>-1</v>
      </c>
      <c r="FU209">
        <v>-1</v>
      </c>
      <c r="FV209">
        <v>-1</v>
      </c>
      <c r="FW209">
        <v>-1</v>
      </c>
      <c r="FX209">
        <v>-1</v>
      </c>
      <c r="FY209">
        <v>-1</v>
      </c>
      <c r="FZ209">
        <v>-1</v>
      </c>
      <c r="GA209">
        <v>-1</v>
      </c>
      <c r="GB209">
        <v>-1</v>
      </c>
      <c r="GC209">
        <v>-1</v>
      </c>
      <c r="GD209">
        <v>-1</v>
      </c>
      <c r="GE209">
        <v>-1</v>
      </c>
      <c r="GF209">
        <v>-1</v>
      </c>
      <c r="GG209">
        <v>-1</v>
      </c>
      <c r="GH209">
        <v>-1</v>
      </c>
      <c r="GI209">
        <v>-1</v>
      </c>
      <c r="GJ209">
        <v>-1</v>
      </c>
      <c r="GK209">
        <v>-1</v>
      </c>
      <c r="GL209">
        <v>-1</v>
      </c>
      <c r="GM209">
        <v>-1</v>
      </c>
      <c r="GN209">
        <v>-1</v>
      </c>
      <c r="GO209">
        <v>-1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2</v>
      </c>
      <c r="GX209">
        <v>2</v>
      </c>
      <c r="GY209">
        <v>2</v>
      </c>
      <c r="GZ209">
        <v>2</v>
      </c>
      <c r="HA209">
        <v>2</v>
      </c>
      <c r="HB209">
        <v>2</v>
      </c>
      <c r="HC209">
        <v>2</v>
      </c>
      <c r="HD209">
        <v>2</v>
      </c>
      <c r="HE209">
        <v>2</v>
      </c>
      <c r="HF209">
        <v>2</v>
      </c>
      <c r="HG209">
        <v>3</v>
      </c>
      <c r="HH209">
        <v>3</v>
      </c>
      <c r="HI209">
        <v>3</v>
      </c>
      <c r="HJ209">
        <v>3</v>
      </c>
      <c r="HK209">
        <v>3</v>
      </c>
      <c r="HL209">
        <v>3</v>
      </c>
      <c r="HM209">
        <v>3</v>
      </c>
      <c r="HN209">
        <v>3</v>
      </c>
      <c r="HO209">
        <v>3</v>
      </c>
      <c r="HP209">
        <v>3</v>
      </c>
      <c r="HQ209">
        <v>3</v>
      </c>
      <c r="HR209">
        <v>3</v>
      </c>
      <c r="HS209">
        <v>3</v>
      </c>
      <c r="HT209">
        <v>3</v>
      </c>
      <c r="HU209">
        <v>3</v>
      </c>
      <c r="HV209">
        <v>3</v>
      </c>
      <c r="HW209">
        <v>3</v>
      </c>
      <c r="HX209">
        <v>3</v>
      </c>
      <c r="HY209">
        <v>3</v>
      </c>
      <c r="HZ209">
        <v>3</v>
      </c>
      <c r="IA209">
        <v>4</v>
      </c>
      <c r="IB209">
        <v>4</v>
      </c>
      <c r="IC209">
        <v>5</v>
      </c>
      <c r="ID209">
        <v>5</v>
      </c>
      <c r="IE209">
        <v>5</v>
      </c>
      <c r="IF209">
        <v>6</v>
      </c>
      <c r="IG209">
        <v>6</v>
      </c>
      <c r="IH209">
        <v>6</v>
      </c>
      <c r="II209">
        <v>6</v>
      </c>
      <c r="IJ209">
        <v>6</v>
      </c>
      <c r="IK209">
        <v>6</v>
      </c>
      <c r="IL209">
        <v>6</v>
      </c>
      <c r="IM209">
        <v>6</v>
      </c>
      <c r="IN209">
        <v>6</v>
      </c>
      <c r="IO209">
        <v>6</v>
      </c>
      <c r="IP209">
        <v>6</v>
      </c>
      <c r="IQ209">
        <v>6</v>
      </c>
      <c r="IR209">
        <v>6</v>
      </c>
      <c r="IS209">
        <v>6</v>
      </c>
      <c r="IT209">
        <v>6</v>
      </c>
      <c r="IU209">
        <v>6</v>
      </c>
      <c r="IV209">
        <v>6</v>
      </c>
      <c r="IW209">
        <v>6</v>
      </c>
      <c r="IX209">
        <v>6</v>
      </c>
      <c r="IY209">
        <v>6</v>
      </c>
      <c r="IZ209">
        <v>6</v>
      </c>
      <c r="JA209">
        <v>6</v>
      </c>
      <c r="JB209">
        <v>6</v>
      </c>
      <c r="JC209">
        <v>6</v>
      </c>
      <c r="JD209">
        <v>6</v>
      </c>
      <c r="JE209">
        <v>6</v>
      </c>
      <c r="JF209">
        <v>6</v>
      </c>
      <c r="JG209">
        <v>6</v>
      </c>
      <c r="JH209">
        <v>6</v>
      </c>
      <c r="JI209">
        <v>6</v>
      </c>
      <c r="JJ209">
        <v>6</v>
      </c>
      <c r="JK209">
        <v>6</v>
      </c>
      <c r="JL209">
        <v>6</v>
      </c>
      <c r="JM209">
        <v>6</v>
      </c>
      <c r="JN209">
        <v>6</v>
      </c>
      <c r="JO209">
        <v>6</v>
      </c>
      <c r="JP209">
        <v>6</v>
      </c>
      <c r="JQ209">
        <v>6</v>
      </c>
      <c r="JR209">
        <v>6</v>
      </c>
      <c r="JS209">
        <v>6</v>
      </c>
      <c r="JT209">
        <v>6</v>
      </c>
      <c r="JU209">
        <v>6</v>
      </c>
      <c r="JV209">
        <v>7</v>
      </c>
      <c r="JW209">
        <v>7</v>
      </c>
      <c r="JX209">
        <v>7</v>
      </c>
      <c r="JY209">
        <v>7</v>
      </c>
      <c r="JZ209">
        <v>7</v>
      </c>
      <c r="KA209">
        <v>7</v>
      </c>
      <c r="KB209">
        <v>7</v>
      </c>
      <c r="KC209">
        <v>7</v>
      </c>
      <c r="KD209">
        <v>7</v>
      </c>
      <c r="KE209">
        <v>7</v>
      </c>
      <c r="KF209">
        <v>7</v>
      </c>
      <c r="KG209">
        <v>7</v>
      </c>
      <c r="KH209">
        <v>7</v>
      </c>
      <c r="KI209">
        <v>7</v>
      </c>
      <c r="KJ209">
        <v>7</v>
      </c>
      <c r="KK209">
        <v>7</v>
      </c>
      <c r="KL209">
        <v>7</v>
      </c>
      <c r="KM209">
        <v>7</v>
      </c>
      <c r="KN209">
        <v>7</v>
      </c>
      <c r="KO209">
        <v>7</v>
      </c>
      <c r="KP209">
        <v>7</v>
      </c>
      <c r="KQ209">
        <v>7</v>
      </c>
      <c r="KR209">
        <v>7</v>
      </c>
      <c r="KS209">
        <v>7</v>
      </c>
      <c r="KT209">
        <v>8</v>
      </c>
      <c r="KU209">
        <v>8</v>
      </c>
      <c r="KV209">
        <v>8</v>
      </c>
      <c r="KW209">
        <v>8</v>
      </c>
      <c r="KX209">
        <v>8</v>
      </c>
      <c r="KY209">
        <v>8</v>
      </c>
      <c r="KZ209">
        <v>8</v>
      </c>
      <c r="LA209">
        <v>8</v>
      </c>
      <c r="LB209">
        <v>8</v>
      </c>
      <c r="LC209">
        <v>8</v>
      </c>
      <c r="LD209">
        <v>8</v>
      </c>
      <c r="LE209">
        <v>8</v>
      </c>
      <c r="LF209">
        <v>8</v>
      </c>
      <c r="LG209">
        <v>8</v>
      </c>
      <c r="LH209">
        <v>8</v>
      </c>
      <c r="LI209">
        <v>8</v>
      </c>
      <c r="LJ209">
        <v>8</v>
      </c>
      <c r="LK209">
        <v>8</v>
      </c>
      <c r="LL209">
        <v>8</v>
      </c>
      <c r="LM209">
        <v>8</v>
      </c>
      <c r="LN209">
        <v>8</v>
      </c>
      <c r="LO209">
        <v>8</v>
      </c>
      <c r="LP209">
        <v>8</v>
      </c>
      <c r="LQ209">
        <v>8</v>
      </c>
      <c r="LR209">
        <v>8</v>
      </c>
      <c r="LS209">
        <v>8</v>
      </c>
      <c r="LT209">
        <v>9</v>
      </c>
      <c r="LU209">
        <v>9</v>
      </c>
      <c r="LV209">
        <v>9</v>
      </c>
      <c r="LW209">
        <v>9</v>
      </c>
      <c r="LX209">
        <v>9</v>
      </c>
      <c r="LY209">
        <v>9</v>
      </c>
      <c r="LZ209">
        <v>9</v>
      </c>
      <c r="MA209">
        <v>9</v>
      </c>
      <c r="MB209">
        <v>9</v>
      </c>
      <c r="MC209">
        <v>9</v>
      </c>
      <c r="MD209">
        <v>9</v>
      </c>
      <c r="ME209">
        <v>9</v>
      </c>
      <c r="MF209">
        <v>9</v>
      </c>
      <c r="MG209">
        <v>9</v>
      </c>
      <c r="MH209">
        <v>9</v>
      </c>
      <c r="MI209">
        <v>9</v>
      </c>
      <c r="MJ209">
        <v>9</v>
      </c>
      <c r="MK209">
        <v>9</v>
      </c>
      <c r="ML209">
        <v>9</v>
      </c>
      <c r="MM209">
        <v>9</v>
      </c>
      <c r="MN209">
        <v>9</v>
      </c>
      <c r="MO209">
        <v>10</v>
      </c>
      <c r="MP209">
        <v>10</v>
      </c>
      <c r="MQ209">
        <v>10</v>
      </c>
      <c r="MR209">
        <v>10</v>
      </c>
      <c r="MS209">
        <v>10</v>
      </c>
      <c r="MT209">
        <v>10</v>
      </c>
      <c r="MU209">
        <v>10</v>
      </c>
      <c r="MV209">
        <v>10</v>
      </c>
      <c r="MW209">
        <v>10</v>
      </c>
      <c r="MX209">
        <v>10</v>
      </c>
      <c r="MY209">
        <v>10</v>
      </c>
      <c r="MZ209">
        <v>10</v>
      </c>
      <c r="NA209">
        <v>10</v>
      </c>
      <c r="NB209">
        <v>10</v>
      </c>
      <c r="NC209">
        <v>10</v>
      </c>
      <c r="ND209">
        <v>10</v>
      </c>
      <c r="NE209">
        <v>10</v>
      </c>
      <c r="NF209">
        <v>10</v>
      </c>
      <c r="NG209">
        <v>10</v>
      </c>
      <c r="NH209">
        <v>10</v>
      </c>
      <c r="NI209">
        <v>10</v>
      </c>
      <c r="NJ209">
        <v>10</v>
      </c>
    </row>
    <row r="210" spans="1:374" x14ac:dyDescent="0.2">
      <c r="A210" s="1" t="s">
        <v>189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-1</v>
      </c>
      <c r="DH210">
        <v>-1</v>
      </c>
      <c r="DI210">
        <v>-1</v>
      </c>
      <c r="DJ210">
        <v>-1</v>
      </c>
      <c r="DK210">
        <v>-1</v>
      </c>
      <c r="DL210">
        <v>-1</v>
      </c>
      <c r="DM210">
        <v>-1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-1</v>
      </c>
      <c r="DT210">
        <v>-1</v>
      </c>
      <c r="DU210">
        <v>-1</v>
      </c>
      <c r="DV210">
        <v>-1</v>
      </c>
      <c r="DW210">
        <v>-1</v>
      </c>
      <c r="DX210">
        <v>-1</v>
      </c>
      <c r="DY210">
        <v>-1</v>
      </c>
      <c r="DZ210">
        <v>-1</v>
      </c>
      <c r="EA210">
        <v>-1</v>
      </c>
      <c r="EB210">
        <v>-1</v>
      </c>
      <c r="EC210">
        <v>-1</v>
      </c>
      <c r="ED210">
        <v>-1</v>
      </c>
      <c r="EE210">
        <v>-1</v>
      </c>
      <c r="EF210">
        <v>-1</v>
      </c>
      <c r="EG210">
        <v>-1</v>
      </c>
      <c r="EH210">
        <v>-1</v>
      </c>
      <c r="EI210">
        <v>-1</v>
      </c>
      <c r="EJ210">
        <v>-1</v>
      </c>
      <c r="EK210">
        <v>-1</v>
      </c>
      <c r="EL210">
        <v>-1</v>
      </c>
      <c r="EM210">
        <v>-1</v>
      </c>
      <c r="EN210">
        <v>-1</v>
      </c>
      <c r="EO210">
        <v>-1</v>
      </c>
      <c r="EP210">
        <v>-1</v>
      </c>
      <c r="EQ210">
        <v>-1</v>
      </c>
      <c r="ER210">
        <v>-1</v>
      </c>
      <c r="ES210">
        <v>-1</v>
      </c>
      <c r="ET210">
        <v>-1</v>
      </c>
      <c r="EU210">
        <v>-1</v>
      </c>
      <c r="EV210">
        <v>-1</v>
      </c>
      <c r="EW210">
        <v>-1</v>
      </c>
      <c r="EX210">
        <v>-1</v>
      </c>
      <c r="EY210">
        <v>-1</v>
      </c>
      <c r="EZ210">
        <v>-1</v>
      </c>
      <c r="FA210">
        <v>-1</v>
      </c>
      <c r="FB210">
        <v>-1</v>
      </c>
      <c r="FC210">
        <v>-1</v>
      </c>
      <c r="FD210">
        <v>-1</v>
      </c>
      <c r="FE210">
        <v>-1</v>
      </c>
      <c r="FF210">
        <v>-1</v>
      </c>
      <c r="FG210">
        <v>-1</v>
      </c>
      <c r="FH210">
        <v>-1</v>
      </c>
      <c r="FI210">
        <v>-1</v>
      </c>
      <c r="FJ210">
        <v>-1</v>
      </c>
      <c r="FK210">
        <v>-1</v>
      </c>
      <c r="FL210">
        <v>-1</v>
      </c>
      <c r="FM210">
        <v>-1</v>
      </c>
      <c r="FN210">
        <v>-1</v>
      </c>
      <c r="FO210">
        <v>-1</v>
      </c>
      <c r="FP210">
        <v>-1</v>
      </c>
      <c r="FQ210">
        <v>-1</v>
      </c>
      <c r="FR210">
        <v>-1</v>
      </c>
      <c r="FS210">
        <v>-1</v>
      </c>
      <c r="FT210">
        <v>-1</v>
      </c>
      <c r="FU210">
        <v>-1</v>
      </c>
      <c r="FV210">
        <v>-1</v>
      </c>
      <c r="FW210">
        <v>-1</v>
      </c>
      <c r="FX210">
        <v>-1</v>
      </c>
      <c r="FY210">
        <v>-1</v>
      </c>
      <c r="FZ210">
        <v>-1</v>
      </c>
      <c r="GA210">
        <v>-1</v>
      </c>
      <c r="GB210">
        <v>-1</v>
      </c>
      <c r="GC210">
        <v>-1</v>
      </c>
      <c r="GD210">
        <v>-1</v>
      </c>
      <c r="GE210">
        <v>-1</v>
      </c>
      <c r="GF210">
        <v>-1</v>
      </c>
      <c r="GG210">
        <v>-1</v>
      </c>
      <c r="GH210">
        <v>-1</v>
      </c>
      <c r="GI210">
        <v>-1</v>
      </c>
      <c r="GJ210">
        <v>-1</v>
      </c>
      <c r="GK210">
        <v>-1</v>
      </c>
      <c r="GL210">
        <v>-1</v>
      </c>
      <c r="GM210">
        <v>-1</v>
      </c>
      <c r="GN210">
        <v>-1</v>
      </c>
      <c r="GO210">
        <v>-1</v>
      </c>
      <c r="GP210">
        <v>1</v>
      </c>
      <c r="GQ210">
        <v>3</v>
      </c>
      <c r="GR210">
        <v>4</v>
      </c>
      <c r="GS210">
        <v>4</v>
      </c>
      <c r="GT210">
        <v>4</v>
      </c>
      <c r="GU210">
        <v>4</v>
      </c>
      <c r="GV210">
        <v>4</v>
      </c>
      <c r="GW210">
        <v>5</v>
      </c>
      <c r="GX210">
        <v>5</v>
      </c>
      <c r="GY210">
        <v>5</v>
      </c>
      <c r="GZ210">
        <v>5</v>
      </c>
      <c r="HA210">
        <v>5</v>
      </c>
      <c r="HB210">
        <v>5</v>
      </c>
      <c r="HC210">
        <v>5</v>
      </c>
      <c r="HD210">
        <v>5</v>
      </c>
      <c r="HE210">
        <v>5</v>
      </c>
      <c r="HF210">
        <v>5</v>
      </c>
      <c r="HG210">
        <v>6</v>
      </c>
      <c r="HH210">
        <v>6</v>
      </c>
      <c r="HI210">
        <v>6</v>
      </c>
      <c r="HJ210">
        <v>6</v>
      </c>
      <c r="HK210">
        <v>6</v>
      </c>
      <c r="HL210">
        <v>6</v>
      </c>
      <c r="HM210">
        <v>6</v>
      </c>
      <c r="HN210">
        <v>6</v>
      </c>
      <c r="HO210">
        <v>6</v>
      </c>
      <c r="HP210">
        <v>6</v>
      </c>
      <c r="HQ210">
        <v>6</v>
      </c>
      <c r="HR210">
        <v>6</v>
      </c>
      <c r="HS210">
        <v>6</v>
      </c>
      <c r="HT210">
        <v>6</v>
      </c>
      <c r="HU210">
        <v>6</v>
      </c>
      <c r="HV210">
        <v>6</v>
      </c>
      <c r="HW210">
        <v>6</v>
      </c>
      <c r="HX210">
        <v>6</v>
      </c>
      <c r="HY210">
        <v>6</v>
      </c>
      <c r="HZ210">
        <v>6</v>
      </c>
      <c r="IA210">
        <v>6</v>
      </c>
      <c r="IB210">
        <v>6</v>
      </c>
      <c r="IC210">
        <v>6</v>
      </c>
      <c r="ID210">
        <v>6</v>
      </c>
      <c r="IE210">
        <v>6</v>
      </c>
      <c r="IF210">
        <v>6</v>
      </c>
      <c r="IG210">
        <v>6</v>
      </c>
      <c r="IH210">
        <v>6</v>
      </c>
      <c r="II210">
        <v>6</v>
      </c>
      <c r="IJ210">
        <v>6</v>
      </c>
      <c r="IK210">
        <v>6</v>
      </c>
      <c r="IL210">
        <v>6</v>
      </c>
      <c r="IM210">
        <v>6</v>
      </c>
      <c r="IN210">
        <v>6</v>
      </c>
      <c r="IO210">
        <v>6</v>
      </c>
      <c r="IP210">
        <v>6</v>
      </c>
      <c r="IQ210">
        <v>6</v>
      </c>
      <c r="IR210">
        <v>6</v>
      </c>
      <c r="IS210">
        <v>6</v>
      </c>
      <c r="IT210">
        <v>6</v>
      </c>
      <c r="IU210">
        <v>6</v>
      </c>
      <c r="IV210">
        <v>6</v>
      </c>
      <c r="IW210">
        <v>6</v>
      </c>
      <c r="IX210">
        <v>6</v>
      </c>
      <c r="IY210">
        <v>6</v>
      </c>
      <c r="IZ210">
        <v>6</v>
      </c>
      <c r="JA210">
        <v>6</v>
      </c>
      <c r="JB210">
        <v>6</v>
      </c>
      <c r="JC210">
        <v>6</v>
      </c>
      <c r="JD210">
        <v>6</v>
      </c>
      <c r="JE210">
        <v>6</v>
      </c>
      <c r="JF210">
        <v>6</v>
      </c>
      <c r="JG210">
        <v>6</v>
      </c>
      <c r="JH210">
        <v>6</v>
      </c>
      <c r="JI210">
        <v>6</v>
      </c>
      <c r="JJ210">
        <v>6</v>
      </c>
      <c r="JK210">
        <v>6</v>
      </c>
      <c r="JL210">
        <v>6</v>
      </c>
      <c r="JM210">
        <v>6</v>
      </c>
      <c r="JN210">
        <v>6</v>
      </c>
      <c r="JO210">
        <v>6</v>
      </c>
      <c r="JP210">
        <v>6</v>
      </c>
      <c r="JQ210">
        <v>6</v>
      </c>
      <c r="JR210">
        <v>6</v>
      </c>
      <c r="JS210">
        <v>6</v>
      </c>
      <c r="JT210">
        <v>6</v>
      </c>
      <c r="JU210">
        <v>6</v>
      </c>
      <c r="JV210">
        <v>6</v>
      </c>
      <c r="JW210">
        <v>6</v>
      </c>
      <c r="JX210">
        <v>6</v>
      </c>
      <c r="JY210">
        <v>6</v>
      </c>
      <c r="JZ210">
        <v>6</v>
      </c>
      <c r="KA210">
        <v>6</v>
      </c>
      <c r="KB210">
        <v>6</v>
      </c>
      <c r="KC210">
        <v>6</v>
      </c>
      <c r="KD210">
        <v>6</v>
      </c>
      <c r="KE210">
        <v>6</v>
      </c>
      <c r="KF210">
        <v>6</v>
      </c>
      <c r="KG210">
        <v>6</v>
      </c>
      <c r="KH210">
        <v>6</v>
      </c>
      <c r="KI210">
        <v>6</v>
      </c>
      <c r="KJ210">
        <v>6</v>
      </c>
      <c r="KK210">
        <v>6</v>
      </c>
      <c r="KL210">
        <v>6</v>
      </c>
      <c r="KM210">
        <v>6</v>
      </c>
      <c r="KN210">
        <v>6</v>
      </c>
      <c r="KO210">
        <v>6</v>
      </c>
      <c r="KP210">
        <v>6</v>
      </c>
      <c r="KQ210">
        <v>6</v>
      </c>
      <c r="KR210">
        <v>6</v>
      </c>
      <c r="KS210">
        <v>6</v>
      </c>
      <c r="KT210">
        <v>6</v>
      </c>
      <c r="KU210">
        <v>6</v>
      </c>
      <c r="KV210">
        <v>6</v>
      </c>
      <c r="KW210">
        <v>6</v>
      </c>
      <c r="KX210">
        <v>6</v>
      </c>
      <c r="KY210">
        <v>6</v>
      </c>
      <c r="KZ210">
        <v>6</v>
      </c>
      <c r="LA210">
        <v>6</v>
      </c>
      <c r="LB210">
        <v>6</v>
      </c>
      <c r="LC210">
        <v>6</v>
      </c>
      <c r="LD210">
        <v>6</v>
      </c>
      <c r="LE210">
        <v>6</v>
      </c>
      <c r="LF210">
        <v>6</v>
      </c>
      <c r="LG210">
        <v>6</v>
      </c>
      <c r="LH210">
        <v>6</v>
      </c>
      <c r="LI210">
        <v>6</v>
      </c>
      <c r="LJ210">
        <v>6</v>
      </c>
      <c r="LK210">
        <v>6</v>
      </c>
      <c r="LL210">
        <v>6</v>
      </c>
      <c r="LM210">
        <v>6</v>
      </c>
      <c r="LN210">
        <v>6</v>
      </c>
      <c r="LO210">
        <v>6</v>
      </c>
      <c r="LP210">
        <v>6</v>
      </c>
      <c r="LQ210">
        <v>6</v>
      </c>
      <c r="LR210">
        <v>6</v>
      </c>
      <c r="LS210">
        <v>6</v>
      </c>
      <c r="LT210">
        <v>6</v>
      </c>
      <c r="LU210">
        <v>6</v>
      </c>
      <c r="LV210">
        <v>6</v>
      </c>
      <c r="LW210">
        <v>6</v>
      </c>
      <c r="LX210">
        <v>6</v>
      </c>
      <c r="LY210">
        <v>6</v>
      </c>
      <c r="LZ210">
        <v>6</v>
      </c>
      <c r="MA210">
        <v>6</v>
      </c>
      <c r="MB210">
        <v>6</v>
      </c>
      <c r="MC210">
        <v>6</v>
      </c>
      <c r="MD210">
        <v>6</v>
      </c>
      <c r="ME210">
        <v>6</v>
      </c>
      <c r="MF210">
        <v>6</v>
      </c>
      <c r="MG210">
        <v>6</v>
      </c>
      <c r="MH210">
        <v>6</v>
      </c>
      <c r="MI210">
        <v>6</v>
      </c>
      <c r="MJ210">
        <v>6</v>
      </c>
      <c r="MK210">
        <v>6</v>
      </c>
      <c r="ML210">
        <v>6</v>
      </c>
      <c r="MM210">
        <v>6</v>
      </c>
      <c r="MN210">
        <v>6</v>
      </c>
      <c r="MO210">
        <v>6</v>
      </c>
      <c r="MP210">
        <v>6</v>
      </c>
      <c r="MQ210">
        <v>6</v>
      </c>
      <c r="MR210">
        <v>6</v>
      </c>
      <c r="MS210">
        <v>6</v>
      </c>
      <c r="MT210">
        <v>6</v>
      </c>
      <c r="MU210">
        <v>6</v>
      </c>
      <c r="MV210">
        <v>6</v>
      </c>
      <c r="MW210">
        <v>6</v>
      </c>
      <c r="MX210">
        <v>6</v>
      </c>
      <c r="MY210">
        <v>6</v>
      </c>
      <c r="MZ210">
        <v>6</v>
      </c>
      <c r="NA210">
        <v>6</v>
      </c>
      <c r="NB210">
        <v>6</v>
      </c>
      <c r="NC210">
        <v>6</v>
      </c>
      <c r="ND210">
        <v>6</v>
      </c>
      <c r="NE210">
        <v>6</v>
      </c>
      <c r="NF210">
        <v>6</v>
      </c>
      <c r="NG210">
        <v>6</v>
      </c>
      <c r="NH210">
        <v>6</v>
      </c>
      <c r="NI210">
        <v>6</v>
      </c>
      <c r="NJ210">
        <v>6</v>
      </c>
    </row>
    <row r="211" spans="1:374" x14ac:dyDescent="0.2">
      <c r="A211" s="1" t="s">
        <v>190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-1</v>
      </c>
      <c r="DH211">
        <v>-1</v>
      </c>
      <c r="DI211">
        <v>-1</v>
      </c>
      <c r="DJ211">
        <v>-1</v>
      </c>
      <c r="DK211">
        <v>-1</v>
      </c>
      <c r="DL211">
        <v>-1</v>
      </c>
      <c r="DM211">
        <v>-1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-1</v>
      </c>
      <c r="DT211">
        <v>-1</v>
      </c>
      <c r="DU211">
        <v>-1</v>
      </c>
      <c r="DV211">
        <v>-1</v>
      </c>
      <c r="DW211">
        <v>-1</v>
      </c>
      <c r="DX211">
        <v>-1</v>
      </c>
      <c r="DY211">
        <v>-1</v>
      </c>
      <c r="DZ211">
        <v>-1</v>
      </c>
      <c r="EA211">
        <v>-1</v>
      </c>
      <c r="EB211">
        <v>-1</v>
      </c>
      <c r="EC211">
        <v>-1</v>
      </c>
      <c r="ED211">
        <v>-1</v>
      </c>
      <c r="EE211">
        <v>-1</v>
      </c>
      <c r="EF211">
        <v>-1</v>
      </c>
      <c r="EG211">
        <v>-1</v>
      </c>
      <c r="EH211">
        <v>-1</v>
      </c>
      <c r="EI211">
        <v>-1</v>
      </c>
      <c r="EJ211">
        <v>-1</v>
      </c>
      <c r="EK211">
        <v>-1</v>
      </c>
      <c r="EL211">
        <v>-1</v>
      </c>
      <c r="EM211">
        <v>-1</v>
      </c>
      <c r="EN211">
        <v>-1</v>
      </c>
      <c r="EO211">
        <v>-1</v>
      </c>
      <c r="EP211">
        <v>-1</v>
      </c>
      <c r="EQ211">
        <v>-1</v>
      </c>
      <c r="ER211">
        <v>-1</v>
      </c>
      <c r="ES211">
        <v>-1</v>
      </c>
      <c r="ET211">
        <v>-1</v>
      </c>
      <c r="EU211">
        <v>-1</v>
      </c>
      <c r="EV211">
        <v>-1</v>
      </c>
      <c r="EW211">
        <v>-1</v>
      </c>
      <c r="EX211">
        <v>-1</v>
      </c>
      <c r="EY211">
        <v>-1</v>
      </c>
      <c r="EZ211">
        <v>-1</v>
      </c>
      <c r="FA211">
        <v>-1</v>
      </c>
      <c r="FB211">
        <v>-1</v>
      </c>
      <c r="FC211">
        <v>-1</v>
      </c>
      <c r="FD211">
        <v>-1</v>
      </c>
      <c r="FE211">
        <v>-1</v>
      </c>
      <c r="FF211">
        <v>-1</v>
      </c>
      <c r="FG211">
        <v>-1</v>
      </c>
      <c r="FH211">
        <v>-1</v>
      </c>
      <c r="FI211">
        <v>-1</v>
      </c>
      <c r="FJ211">
        <v>-1</v>
      </c>
      <c r="FK211">
        <v>-1</v>
      </c>
      <c r="FL211">
        <v>-1</v>
      </c>
      <c r="FM211">
        <v>-1</v>
      </c>
      <c r="FN211">
        <v>-1</v>
      </c>
      <c r="FO211">
        <v>-1</v>
      </c>
      <c r="FP211">
        <v>-1</v>
      </c>
      <c r="FQ211">
        <v>-1</v>
      </c>
      <c r="FR211">
        <v>-1</v>
      </c>
      <c r="FS211">
        <v>-1</v>
      </c>
      <c r="FT211">
        <v>-1</v>
      </c>
      <c r="FU211">
        <v>-1</v>
      </c>
      <c r="FV211">
        <v>-1</v>
      </c>
      <c r="FW211">
        <v>-1</v>
      </c>
      <c r="FX211">
        <v>-1</v>
      </c>
      <c r="FY211">
        <v>-1</v>
      </c>
      <c r="FZ211">
        <v>-1</v>
      </c>
      <c r="GA211">
        <v>-1</v>
      </c>
      <c r="GB211">
        <v>-1</v>
      </c>
      <c r="GC211">
        <v>-1</v>
      </c>
      <c r="GD211">
        <v>-1</v>
      </c>
      <c r="GE211">
        <v>-1</v>
      </c>
      <c r="GF211">
        <v>-1</v>
      </c>
      <c r="GG211">
        <v>-1</v>
      </c>
      <c r="GH211">
        <v>-1</v>
      </c>
      <c r="GI211">
        <v>-1</v>
      </c>
      <c r="GJ211">
        <v>-1</v>
      </c>
      <c r="GK211">
        <v>-1</v>
      </c>
      <c r="GL211">
        <v>-1</v>
      </c>
      <c r="GM211">
        <v>-1</v>
      </c>
      <c r="GN211">
        <v>-1</v>
      </c>
      <c r="GO211">
        <v>-1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2</v>
      </c>
      <c r="GX211">
        <v>2</v>
      </c>
      <c r="GY211">
        <v>2</v>
      </c>
      <c r="GZ211">
        <v>2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2</v>
      </c>
      <c r="HI211">
        <v>2</v>
      </c>
      <c r="HJ211">
        <v>2</v>
      </c>
      <c r="HK211">
        <v>2</v>
      </c>
      <c r="HL211">
        <v>2</v>
      </c>
      <c r="HM211">
        <v>2</v>
      </c>
      <c r="HN211">
        <v>2</v>
      </c>
      <c r="HO211">
        <v>2</v>
      </c>
      <c r="HP211">
        <v>2</v>
      </c>
      <c r="HQ211">
        <v>2</v>
      </c>
      <c r="HR211">
        <v>2</v>
      </c>
      <c r="HS211">
        <v>2</v>
      </c>
      <c r="HT211">
        <v>2</v>
      </c>
      <c r="HU211">
        <v>2</v>
      </c>
      <c r="HV211">
        <v>2</v>
      </c>
      <c r="HW211">
        <v>2</v>
      </c>
      <c r="HX211">
        <v>2</v>
      </c>
      <c r="HY211">
        <v>2</v>
      </c>
      <c r="HZ211">
        <v>2</v>
      </c>
      <c r="IA211">
        <v>3</v>
      </c>
      <c r="IB211">
        <v>3</v>
      </c>
      <c r="IC211">
        <v>4</v>
      </c>
      <c r="ID211">
        <v>4</v>
      </c>
      <c r="IE211">
        <v>4</v>
      </c>
      <c r="IF211">
        <v>4</v>
      </c>
      <c r="IG211">
        <v>4</v>
      </c>
      <c r="IH211">
        <v>4</v>
      </c>
      <c r="II211">
        <v>4</v>
      </c>
      <c r="IJ211">
        <v>4</v>
      </c>
      <c r="IK211">
        <v>4</v>
      </c>
      <c r="IL211">
        <v>4</v>
      </c>
      <c r="IM211">
        <v>4</v>
      </c>
      <c r="IN211">
        <v>4</v>
      </c>
      <c r="IO211">
        <v>4</v>
      </c>
      <c r="IP211">
        <v>4</v>
      </c>
      <c r="IQ211">
        <v>4</v>
      </c>
      <c r="IR211">
        <v>4</v>
      </c>
      <c r="IS211">
        <v>4</v>
      </c>
      <c r="IT211">
        <v>4</v>
      </c>
      <c r="IU211">
        <v>4</v>
      </c>
      <c r="IV211">
        <v>4</v>
      </c>
      <c r="IW211">
        <v>4</v>
      </c>
      <c r="IX211">
        <v>4</v>
      </c>
      <c r="IY211">
        <v>4</v>
      </c>
      <c r="IZ211">
        <v>4</v>
      </c>
      <c r="JA211">
        <v>4</v>
      </c>
      <c r="JB211">
        <v>4</v>
      </c>
      <c r="JC211">
        <v>4</v>
      </c>
      <c r="JD211">
        <v>4</v>
      </c>
      <c r="JE211">
        <v>4</v>
      </c>
      <c r="JF211">
        <v>4</v>
      </c>
      <c r="JG211">
        <v>4</v>
      </c>
      <c r="JH211">
        <v>4</v>
      </c>
      <c r="JI211">
        <v>4</v>
      </c>
      <c r="JJ211">
        <v>4</v>
      </c>
      <c r="JK211">
        <v>4</v>
      </c>
      <c r="JL211">
        <v>4</v>
      </c>
      <c r="JM211">
        <v>4</v>
      </c>
      <c r="JN211">
        <v>4</v>
      </c>
      <c r="JO211">
        <v>4</v>
      </c>
      <c r="JP211">
        <v>4</v>
      </c>
      <c r="JQ211">
        <v>4</v>
      </c>
      <c r="JR211">
        <v>4</v>
      </c>
      <c r="JS211">
        <v>4</v>
      </c>
      <c r="JT211">
        <v>4</v>
      </c>
      <c r="JU211">
        <v>4</v>
      </c>
      <c r="JV211">
        <v>4</v>
      </c>
      <c r="JW211">
        <v>4</v>
      </c>
      <c r="JX211">
        <v>4</v>
      </c>
      <c r="JY211">
        <v>4</v>
      </c>
      <c r="JZ211">
        <v>4</v>
      </c>
      <c r="KA211">
        <v>4</v>
      </c>
      <c r="KB211">
        <v>4</v>
      </c>
      <c r="KC211">
        <v>4</v>
      </c>
      <c r="KD211">
        <v>4</v>
      </c>
      <c r="KE211">
        <v>4</v>
      </c>
      <c r="KF211">
        <v>4</v>
      </c>
      <c r="KG211">
        <v>4</v>
      </c>
      <c r="KH211">
        <v>4</v>
      </c>
      <c r="KI211">
        <v>4</v>
      </c>
      <c r="KJ211">
        <v>4</v>
      </c>
      <c r="KK211">
        <v>4</v>
      </c>
      <c r="KL211">
        <v>4</v>
      </c>
      <c r="KM211">
        <v>4</v>
      </c>
      <c r="KN211">
        <v>4</v>
      </c>
      <c r="KO211">
        <v>4</v>
      </c>
      <c r="KP211">
        <v>4</v>
      </c>
      <c r="KQ211">
        <v>4</v>
      </c>
      <c r="KR211">
        <v>4</v>
      </c>
      <c r="KS211">
        <v>4</v>
      </c>
      <c r="KT211">
        <v>4</v>
      </c>
      <c r="KU211">
        <v>4</v>
      </c>
      <c r="KV211">
        <v>4</v>
      </c>
      <c r="KW211">
        <v>4</v>
      </c>
      <c r="KX211">
        <v>4</v>
      </c>
      <c r="KY211">
        <v>4</v>
      </c>
      <c r="KZ211">
        <v>4</v>
      </c>
      <c r="LA211">
        <v>4</v>
      </c>
      <c r="LB211">
        <v>4</v>
      </c>
      <c r="LC211">
        <v>4</v>
      </c>
      <c r="LD211">
        <v>4</v>
      </c>
      <c r="LE211">
        <v>4</v>
      </c>
      <c r="LF211">
        <v>4</v>
      </c>
      <c r="LG211">
        <v>4</v>
      </c>
      <c r="LH211">
        <v>4</v>
      </c>
      <c r="LI211">
        <v>4</v>
      </c>
      <c r="LJ211">
        <v>4</v>
      </c>
      <c r="LK211">
        <v>4</v>
      </c>
      <c r="LL211">
        <v>4</v>
      </c>
      <c r="LM211">
        <v>4</v>
      </c>
      <c r="LN211">
        <v>4</v>
      </c>
      <c r="LO211">
        <v>4</v>
      </c>
      <c r="LP211">
        <v>4</v>
      </c>
      <c r="LQ211">
        <v>4</v>
      </c>
      <c r="LR211">
        <v>4</v>
      </c>
      <c r="LS211">
        <v>4</v>
      </c>
      <c r="LT211">
        <v>4</v>
      </c>
      <c r="LU211">
        <v>4</v>
      </c>
      <c r="LV211">
        <v>4</v>
      </c>
      <c r="LW211">
        <v>4</v>
      </c>
      <c r="LX211">
        <v>4</v>
      </c>
      <c r="LY211">
        <v>4</v>
      </c>
      <c r="LZ211">
        <v>4</v>
      </c>
      <c r="MA211">
        <v>4</v>
      </c>
      <c r="MB211">
        <v>4</v>
      </c>
      <c r="MC211">
        <v>4</v>
      </c>
      <c r="MD211">
        <v>4</v>
      </c>
      <c r="ME211">
        <v>4</v>
      </c>
      <c r="MF211">
        <v>4</v>
      </c>
      <c r="MG211">
        <v>4</v>
      </c>
      <c r="MH211">
        <v>4</v>
      </c>
      <c r="MI211">
        <v>4</v>
      </c>
      <c r="MJ211">
        <v>4</v>
      </c>
      <c r="MK211">
        <v>4</v>
      </c>
      <c r="ML211">
        <v>4</v>
      </c>
      <c r="MM211">
        <v>4</v>
      </c>
      <c r="MN211">
        <v>4</v>
      </c>
      <c r="MO211">
        <v>4</v>
      </c>
      <c r="MP211">
        <v>4</v>
      </c>
      <c r="MQ211">
        <v>4</v>
      </c>
      <c r="MR211">
        <v>4</v>
      </c>
      <c r="MS211">
        <v>4</v>
      </c>
      <c r="MT211">
        <v>4</v>
      </c>
      <c r="MU211">
        <v>4</v>
      </c>
      <c r="MV211">
        <v>4</v>
      </c>
      <c r="MW211">
        <v>4</v>
      </c>
      <c r="MX211">
        <v>4</v>
      </c>
      <c r="MY211">
        <v>4</v>
      </c>
      <c r="MZ211">
        <v>4</v>
      </c>
      <c r="NA211">
        <v>4</v>
      </c>
      <c r="NB211">
        <v>4</v>
      </c>
      <c r="NC211">
        <v>4</v>
      </c>
      <c r="ND211">
        <v>4</v>
      </c>
      <c r="NE211">
        <v>4</v>
      </c>
      <c r="NF211">
        <v>4</v>
      </c>
      <c r="NG211">
        <v>4</v>
      </c>
      <c r="NH211">
        <v>4</v>
      </c>
      <c r="NI211">
        <v>4</v>
      </c>
      <c r="NJ211">
        <v>4</v>
      </c>
    </row>
    <row r="212" spans="1:374" x14ac:dyDescent="0.2">
      <c r="A212" s="1" t="s">
        <v>191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-1</v>
      </c>
      <c r="DI212">
        <v>-1</v>
      </c>
      <c r="DJ212">
        <v>-1</v>
      </c>
      <c r="DK212">
        <v>-1</v>
      </c>
      <c r="DL212">
        <v>-1</v>
      </c>
      <c r="DM212">
        <v>-1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-1</v>
      </c>
      <c r="DT212">
        <v>-1</v>
      </c>
      <c r="DU212">
        <v>-1</v>
      </c>
      <c r="DV212">
        <v>-1</v>
      </c>
      <c r="DW212">
        <v>-1</v>
      </c>
      <c r="DX212">
        <v>-1</v>
      </c>
      <c r="DY212">
        <v>-1</v>
      </c>
      <c r="DZ212">
        <v>-1</v>
      </c>
      <c r="EA212">
        <v>-1</v>
      </c>
      <c r="EB212">
        <v>-1</v>
      </c>
      <c r="EC212">
        <v>-1</v>
      </c>
      <c r="ED212">
        <v>-1</v>
      </c>
      <c r="EE212">
        <v>-1</v>
      </c>
      <c r="EF212">
        <v>-1</v>
      </c>
      <c r="EG212">
        <v>-1</v>
      </c>
      <c r="EH212">
        <v>-1</v>
      </c>
      <c r="EI212">
        <v>-1</v>
      </c>
      <c r="EJ212">
        <v>-1</v>
      </c>
      <c r="EK212">
        <v>-1</v>
      </c>
      <c r="EL212">
        <v>-1</v>
      </c>
      <c r="EM212">
        <v>-1</v>
      </c>
      <c r="EN212">
        <v>-1</v>
      </c>
      <c r="EO212">
        <v>-1</v>
      </c>
      <c r="EP212">
        <v>-1</v>
      </c>
      <c r="EQ212">
        <v>-1</v>
      </c>
      <c r="ER212">
        <v>-1</v>
      </c>
      <c r="ES212">
        <v>-1</v>
      </c>
      <c r="ET212">
        <v>-1</v>
      </c>
      <c r="EU212">
        <v>-1</v>
      </c>
      <c r="EV212">
        <v>-1</v>
      </c>
      <c r="EW212">
        <v>-1</v>
      </c>
      <c r="EX212">
        <v>-1</v>
      </c>
      <c r="EY212">
        <v>-1</v>
      </c>
      <c r="EZ212">
        <v>-1</v>
      </c>
      <c r="FA212">
        <v>-1</v>
      </c>
      <c r="FB212">
        <v>-1</v>
      </c>
      <c r="FC212">
        <v>-1</v>
      </c>
      <c r="FD212">
        <v>-1</v>
      </c>
      <c r="FE212">
        <v>-1</v>
      </c>
      <c r="FF212">
        <v>-1</v>
      </c>
      <c r="FG212">
        <v>-1</v>
      </c>
      <c r="FH212">
        <v>-1</v>
      </c>
      <c r="FI212">
        <v>-1</v>
      </c>
      <c r="FJ212">
        <v>-1</v>
      </c>
      <c r="FK212">
        <v>-1</v>
      </c>
      <c r="FL212">
        <v>-1</v>
      </c>
      <c r="FM212">
        <v>-1</v>
      </c>
      <c r="FN212">
        <v>-1</v>
      </c>
      <c r="FO212">
        <v>-1</v>
      </c>
      <c r="FP212">
        <v>-1</v>
      </c>
      <c r="FQ212">
        <v>-1</v>
      </c>
      <c r="FR212">
        <v>-1</v>
      </c>
      <c r="FS212">
        <v>-1</v>
      </c>
      <c r="FT212">
        <v>-1</v>
      </c>
      <c r="FU212">
        <v>-1</v>
      </c>
      <c r="FV212">
        <v>-1</v>
      </c>
      <c r="FW212">
        <v>-1</v>
      </c>
      <c r="FX212">
        <v>-1</v>
      </c>
      <c r="FY212">
        <v>-1</v>
      </c>
      <c r="FZ212">
        <v>-1</v>
      </c>
      <c r="GA212">
        <v>-1</v>
      </c>
      <c r="GB212">
        <v>-1</v>
      </c>
      <c r="GC212">
        <v>-1</v>
      </c>
      <c r="GD212">
        <v>-1</v>
      </c>
      <c r="GE212">
        <v>-1</v>
      </c>
      <c r="GF212">
        <v>-1</v>
      </c>
      <c r="GG212">
        <v>-1</v>
      </c>
      <c r="GH212">
        <v>-1</v>
      </c>
      <c r="GI212">
        <v>-1</v>
      </c>
      <c r="GJ212">
        <v>-1</v>
      </c>
      <c r="GK212">
        <v>-1</v>
      </c>
      <c r="GL212">
        <v>-1</v>
      </c>
      <c r="GM212">
        <v>-1</v>
      </c>
      <c r="GN212">
        <v>-1</v>
      </c>
      <c r="GO212">
        <v>-1</v>
      </c>
      <c r="GP212">
        <v>1</v>
      </c>
      <c r="GQ212">
        <v>3</v>
      </c>
      <c r="GR212">
        <v>4</v>
      </c>
      <c r="GS212">
        <v>4</v>
      </c>
      <c r="GT212">
        <v>4</v>
      </c>
      <c r="GU212">
        <v>4</v>
      </c>
      <c r="GV212">
        <v>4</v>
      </c>
      <c r="GW212">
        <v>5</v>
      </c>
      <c r="GX212">
        <v>5</v>
      </c>
      <c r="GY212">
        <v>5</v>
      </c>
      <c r="GZ212">
        <v>5</v>
      </c>
      <c r="HA212">
        <v>5</v>
      </c>
      <c r="HB212">
        <v>5</v>
      </c>
      <c r="HC212">
        <v>5</v>
      </c>
      <c r="HD212">
        <v>5</v>
      </c>
      <c r="HE212">
        <v>5</v>
      </c>
      <c r="HF212">
        <v>5</v>
      </c>
      <c r="HG212">
        <v>6</v>
      </c>
      <c r="HH212">
        <v>6</v>
      </c>
      <c r="HI212">
        <v>6</v>
      </c>
      <c r="HJ212">
        <v>6</v>
      </c>
      <c r="HK212">
        <v>6</v>
      </c>
      <c r="HL212">
        <v>6</v>
      </c>
      <c r="HM212">
        <v>6</v>
      </c>
      <c r="HN212">
        <v>6</v>
      </c>
      <c r="HO212">
        <v>6</v>
      </c>
      <c r="HP212">
        <v>6</v>
      </c>
      <c r="HQ212">
        <v>6</v>
      </c>
      <c r="HR212">
        <v>6</v>
      </c>
      <c r="HS212">
        <v>6</v>
      </c>
      <c r="HT212">
        <v>6</v>
      </c>
      <c r="HU212">
        <v>6</v>
      </c>
      <c r="HV212">
        <v>6</v>
      </c>
      <c r="HW212">
        <v>6</v>
      </c>
      <c r="HX212">
        <v>6</v>
      </c>
      <c r="HY212">
        <v>6</v>
      </c>
      <c r="HZ212">
        <v>6</v>
      </c>
      <c r="IA212">
        <v>7</v>
      </c>
      <c r="IB212">
        <v>7</v>
      </c>
      <c r="IC212">
        <v>8</v>
      </c>
      <c r="ID212">
        <v>8</v>
      </c>
      <c r="IE212">
        <v>8</v>
      </c>
      <c r="IF212">
        <v>8</v>
      </c>
      <c r="IG212">
        <v>8</v>
      </c>
      <c r="IH212">
        <v>8</v>
      </c>
      <c r="II212">
        <v>8</v>
      </c>
      <c r="IJ212">
        <v>8</v>
      </c>
      <c r="IK212">
        <v>8</v>
      </c>
      <c r="IL212">
        <v>8</v>
      </c>
      <c r="IM212">
        <v>8</v>
      </c>
      <c r="IN212">
        <v>8</v>
      </c>
      <c r="IO212">
        <v>8</v>
      </c>
      <c r="IP212">
        <v>8</v>
      </c>
      <c r="IQ212">
        <v>8</v>
      </c>
      <c r="IR212">
        <v>8</v>
      </c>
      <c r="IS212">
        <v>8</v>
      </c>
      <c r="IT212">
        <v>8</v>
      </c>
      <c r="IU212">
        <v>8</v>
      </c>
      <c r="IV212">
        <v>8</v>
      </c>
      <c r="IW212">
        <v>8</v>
      </c>
      <c r="IX212">
        <v>8</v>
      </c>
      <c r="IY212">
        <v>8</v>
      </c>
      <c r="IZ212">
        <v>8</v>
      </c>
      <c r="JA212">
        <v>8</v>
      </c>
      <c r="JB212">
        <v>8</v>
      </c>
      <c r="JC212">
        <v>8</v>
      </c>
      <c r="JD212">
        <v>8</v>
      </c>
      <c r="JE212">
        <v>8</v>
      </c>
      <c r="JF212">
        <v>8</v>
      </c>
      <c r="JG212">
        <v>8</v>
      </c>
      <c r="JH212">
        <v>8</v>
      </c>
      <c r="JI212">
        <v>8</v>
      </c>
      <c r="JJ212">
        <v>8</v>
      </c>
      <c r="JK212">
        <v>8</v>
      </c>
      <c r="JL212">
        <v>8</v>
      </c>
      <c r="JM212">
        <v>8</v>
      </c>
      <c r="JN212">
        <v>8</v>
      </c>
      <c r="JO212">
        <v>8</v>
      </c>
      <c r="JP212">
        <v>8</v>
      </c>
      <c r="JQ212">
        <v>8</v>
      </c>
      <c r="JR212">
        <v>8</v>
      </c>
      <c r="JS212">
        <v>8</v>
      </c>
      <c r="JT212">
        <v>8</v>
      </c>
      <c r="JU212">
        <v>8</v>
      </c>
      <c r="JV212">
        <v>8</v>
      </c>
      <c r="JW212">
        <v>8</v>
      </c>
      <c r="JX212">
        <v>8</v>
      </c>
      <c r="JY212">
        <v>8</v>
      </c>
      <c r="JZ212">
        <v>8</v>
      </c>
      <c r="KA212">
        <v>8</v>
      </c>
      <c r="KB212">
        <v>8</v>
      </c>
      <c r="KC212">
        <v>8</v>
      </c>
      <c r="KD212">
        <v>8</v>
      </c>
      <c r="KE212">
        <v>8</v>
      </c>
      <c r="KF212">
        <v>8</v>
      </c>
      <c r="KG212">
        <v>8</v>
      </c>
      <c r="KH212">
        <v>8</v>
      </c>
      <c r="KI212">
        <v>8</v>
      </c>
      <c r="KJ212">
        <v>8</v>
      </c>
      <c r="KK212">
        <v>8</v>
      </c>
      <c r="KL212">
        <v>8</v>
      </c>
      <c r="KM212">
        <v>8</v>
      </c>
      <c r="KN212">
        <v>8</v>
      </c>
      <c r="KO212">
        <v>8</v>
      </c>
      <c r="KP212">
        <v>8</v>
      </c>
      <c r="KQ212">
        <v>8</v>
      </c>
      <c r="KR212">
        <v>8</v>
      </c>
      <c r="KS212">
        <v>8</v>
      </c>
      <c r="KT212">
        <v>8</v>
      </c>
      <c r="KU212">
        <v>8</v>
      </c>
      <c r="KV212">
        <v>8</v>
      </c>
      <c r="KW212">
        <v>8</v>
      </c>
      <c r="KX212">
        <v>8</v>
      </c>
      <c r="KY212">
        <v>8</v>
      </c>
      <c r="KZ212">
        <v>8</v>
      </c>
      <c r="LA212">
        <v>8</v>
      </c>
      <c r="LB212">
        <v>8</v>
      </c>
      <c r="LC212">
        <v>8</v>
      </c>
      <c r="LD212">
        <v>8</v>
      </c>
      <c r="LE212">
        <v>8</v>
      </c>
      <c r="LF212">
        <v>8</v>
      </c>
      <c r="LG212">
        <v>8</v>
      </c>
      <c r="LH212">
        <v>8</v>
      </c>
      <c r="LI212">
        <v>8</v>
      </c>
      <c r="LJ212">
        <v>8</v>
      </c>
      <c r="LK212">
        <v>8</v>
      </c>
      <c r="LL212">
        <v>8</v>
      </c>
      <c r="LM212">
        <v>8</v>
      </c>
      <c r="LN212">
        <v>8</v>
      </c>
      <c r="LO212">
        <v>8</v>
      </c>
      <c r="LP212">
        <v>8</v>
      </c>
      <c r="LQ212">
        <v>8</v>
      </c>
      <c r="LR212">
        <v>8</v>
      </c>
      <c r="LS212">
        <v>8</v>
      </c>
      <c r="LT212">
        <v>8</v>
      </c>
      <c r="LU212">
        <v>8</v>
      </c>
      <c r="LV212">
        <v>8</v>
      </c>
      <c r="LW212">
        <v>8</v>
      </c>
      <c r="LX212">
        <v>8</v>
      </c>
      <c r="LY212">
        <v>8</v>
      </c>
      <c r="LZ212">
        <v>8</v>
      </c>
      <c r="MA212">
        <v>8</v>
      </c>
      <c r="MB212">
        <v>8</v>
      </c>
      <c r="MC212">
        <v>8</v>
      </c>
      <c r="MD212">
        <v>8</v>
      </c>
      <c r="ME212">
        <v>8</v>
      </c>
      <c r="MF212">
        <v>8</v>
      </c>
      <c r="MG212">
        <v>8</v>
      </c>
      <c r="MH212">
        <v>8</v>
      </c>
      <c r="MI212">
        <v>8</v>
      </c>
      <c r="MJ212">
        <v>8</v>
      </c>
      <c r="MK212">
        <v>8</v>
      </c>
      <c r="ML212">
        <v>8</v>
      </c>
      <c r="MM212">
        <v>8</v>
      </c>
      <c r="MN212">
        <v>8</v>
      </c>
      <c r="MO212">
        <v>8</v>
      </c>
      <c r="MP212">
        <v>8</v>
      </c>
      <c r="MQ212">
        <v>8</v>
      </c>
      <c r="MR212">
        <v>8</v>
      </c>
      <c r="MS212">
        <v>8</v>
      </c>
      <c r="MT212">
        <v>8</v>
      </c>
      <c r="MU212">
        <v>8</v>
      </c>
      <c r="MV212">
        <v>8</v>
      </c>
      <c r="MW212">
        <v>8</v>
      </c>
      <c r="MX212">
        <v>8</v>
      </c>
      <c r="MY212">
        <v>8</v>
      </c>
      <c r="MZ212">
        <v>8</v>
      </c>
      <c r="NA212">
        <v>8</v>
      </c>
      <c r="NB212">
        <v>8</v>
      </c>
      <c r="NC212">
        <v>8</v>
      </c>
      <c r="ND212">
        <v>8</v>
      </c>
      <c r="NE212">
        <v>8</v>
      </c>
      <c r="NF212">
        <v>8</v>
      </c>
      <c r="NG212">
        <v>8</v>
      </c>
      <c r="NH212">
        <v>8</v>
      </c>
      <c r="NI212">
        <v>8</v>
      </c>
      <c r="NJ212">
        <v>8</v>
      </c>
    </row>
    <row r="213" spans="1:374" x14ac:dyDescent="0.2">
      <c r="A213" s="1" t="s">
        <v>192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-1</v>
      </c>
      <c r="DI213">
        <v>-1</v>
      </c>
      <c r="DJ213">
        <v>-1</v>
      </c>
      <c r="DK213">
        <v>-1</v>
      </c>
      <c r="DL213">
        <v>-1</v>
      </c>
      <c r="DM213">
        <v>-1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-1</v>
      </c>
      <c r="DT213">
        <v>-1</v>
      </c>
      <c r="DU213">
        <v>-1</v>
      </c>
      <c r="DV213">
        <v>-1</v>
      </c>
      <c r="DW213">
        <v>-1</v>
      </c>
      <c r="DX213">
        <v>-1</v>
      </c>
      <c r="DY213">
        <v>-1</v>
      </c>
      <c r="DZ213">
        <v>-1</v>
      </c>
      <c r="EA213">
        <v>-1</v>
      </c>
      <c r="EB213">
        <v>-1</v>
      </c>
      <c r="EC213">
        <v>-1</v>
      </c>
      <c r="ED213">
        <v>-1</v>
      </c>
      <c r="EE213">
        <v>-1</v>
      </c>
      <c r="EF213">
        <v>-1</v>
      </c>
      <c r="EG213">
        <v>-1</v>
      </c>
      <c r="EH213">
        <v>-1</v>
      </c>
      <c r="EI213">
        <v>-1</v>
      </c>
      <c r="EJ213">
        <v>-1</v>
      </c>
      <c r="EK213">
        <v>-1</v>
      </c>
      <c r="EL213">
        <v>-1</v>
      </c>
      <c r="EM213">
        <v>-1</v>
      </c>
      <c r="EN213">
        <v>-1</v>
      </c>
      <c r="EO213">
        <v>-1</v>
      </c>
      <c r="EP213">
        <v>-1</v>
      </c>
      <c r="EQ213">
        <v>-1</v>
      </c>
      <c r="ER213">
        <v>-1</v>
      </c>
      <c r="ES213">
        <v>-1</v>
      </c>
      <c r="ET213">
        <v>-1</v>
      </c>
      <c r="EU213">
        <v>-1</v>
      </c>
      <c r="EV213">
        <v>-1</v>
      </c>
      <c r="EW213">
        <v>-1</v>
      </c>
      <c r="EX213">
        <v>-1</v>
      </c>
      <c r="EY213">
        <v>-1</v>
      </c>
      <c r="EZ213">
        <v>-1</v>
      </c>
      <c r="FA213">
        <v>-1</v>
      </c>
      <c r="FB213">
        <v>-1</v>
      </c>
      <c r="FC213">
        <v>-1</v>
      </c>
      <c r="FD213">
        <v>-1</v>
      </c>
      <c r="FE213">
        <v>-1</v>
      </c>
      <c r="FF213">
        <v>-1</v>
      </c>
      <c r="FG213">
        <v>-1</v>
      </c>
      <c r="FH213">
        <v>-1</v>
      </c>
      <c r="FI213">
        <v>-1</v>
      </c>
      <c r="FJ213">
        <v>-1</v>
      </c>
      <c r="FK213">
        <v>-1</v>
      </c>
      <c r="FL213">
        <v>-1</v>
      </c>
      <c r="FM213">
        <v>-1</v>
      </c>
      <c r="FN213">
        <v>-1</v>
      </c>
      <c r="FO213">
        <v>-1</v>
      </c>
      <c r="FP213">
        <v>-1</v>
      </c>
      <c r="FQ213">
        <v>-1</v>
      </c>
      <c r="FR213">
        <v>-1</v>
      </c>
      <c r="FS213">
        <v>-1</v>
      </c>
      <c r="FT213">
        <v>-1</v>
      </c>
      <c r="FU213">
        <v>-1</v>
      </c>
      <c r="FV213">
        <v>-1</v>
      </c>
      <c r="FW213">
        <v>-1</v>
      </c>
      <c r="FX213">
        <v>-1</v>
      </c>
      <c r="FY213">
        <v>-1</v>
      </c>
      <c r="FZ213">
        <v>-1</v>
      </c>
      <c r="GA213">
        <v>-1</v>
      </c>
      <c r="GB213">
        <v>-1</v>
      </c>
      <c r="GC213">
        <v>-1</v>
      </c>
      <c r="GD213">
        <v>-1</v>
      </c>
      <c r="GE213">
        <v>-1</v>
      </c>
      <c r="GF213">
        <v>-1</v>
      </c>
      <c r="GG213">
        <v>-1</v>
      </c>
      <c r="GH213">
        <v>-1</v>
      </c>
      <c r="GI213">
        <v>-1</v>
      </c>
      <c r="GJ213">
        <v>-1</v>
      </c>
      <c r="GK213">
        <v>-1</v>
      </c>
      <c r="GL213">
        <v>-1</v>
      </c>
      <c r="GM213">
        <v>-1</v>
      </c>
      <c r="GN213">
        <v>-1</v>
      </c>
      <c r="GO213">
        <v>-1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1</v>
      </c>
      <c r="MC213">
        <v>1</v>
      </c>
      <c r="MD213">
        <v>1</v>
      </c>
      <c r="ME213">
        <v>1</v>
      </c>
      <c r="MF213">
        <v>1</v>
      </c>
      <c r="MG213">
        <v>1</v>
      </c>
      <c r="MH213">
        <v>1</v>
      </c>
      <c r="MI213">
        <v>1</v>
      </c>
      <c r="MJ213">
        <v>1</v>
      </c>
      <c r="MK213">
        <v>1</v>
      </c>
      <c r="ML213">
        <v>1</v>
      </c>
      <c r="MM213">
        <v>1</v>
      </c>
      <c r="MN213">
        <v>1</v>
      </c>
      <c r="MO213">
        <v>1</v>
      </c>
      <c r="MP213">
        <v>1</v>
      </c>
      <c r="MQ213">
        <v>1</v>
      </c>
      <c r="MR213">
        <v>1</v>
      </c>
      <c r="MS213">
        <v>1</v>
      </c>
      <c r="MT213">
        <v>1</v>
      </c>
      <c r="MU213">
        <v>1</v>
      </c>
      <c r="MV213">
        <v>1</v>
      </c>
      <c r="MW213">
        <v>1</v>
      </c>
      <c r="MX213">
        <v>1</v>
      </c>
      <c r="MY213">
        <v>1</v>
      </c>
      <c r="MZ213">
        <v>1</v>
      </c>
      <c r="NA213">
        <v>1</v>
      </c>
      <c r="NB213">
        <v>1</v>
      </c>
      <c r="NC213">
        <v>1</v>
      </c>
      <c r="ND213">
        <v>1</v>
      </c>
      <c r="NE213">
        <v>1</v>
      </c>
      <c r="NF213">
        <v>1</v>
      </c>
      <c r="NG213">
        <v>1</v>
      </c>
      <c r="NH213">
        <v>1</v>
      </c>
      <c r="NI213">
        <v>1</v>
      </c>
      <c r="NJ213">
        <v>1</v>
      </c>
    </row>
    <row r="214" spans="1:374" x14ac:dyDescent="0.2">
      <c r="A214" s="1" t="s">
        <v>193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-1</v>
      </c>
      <c r="DI214">
        <v>-1</v>
      </c>
      <c r="DJ214">
        <v>-1</v>
      </c>
      <c r="DK214">
        <v>-1</v>
      </c>
      <c r="DL214">
        <v>-1</v>
      </c>
      <c r="DM214">
        <v>-1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-1</v>
      </c>
      <c r="DT214">
        <v>-1</v>
      </c>
      <c r="DU214">
        <v>-1</v>
      </c>
      <c r="DV214">
        <v>-1</v>
      </c>
      <c r="DW214">
        <v>-1</v>
      </c>
      <c r="DX214">
        <v>-1</v>
      </c>
      <c r="DY214">
        <v>-1</v>
      </c>
      <c r="DZ214">
        <v>-1</v>
      </c>
      <c r="EA214">
        <v>-1</v>
      </c>
      <c r="EB214">
        <v>-1</v>
      </c>
      <c r="EC214">
        <v>-1</v>
      </c>
      <c r="ED214">
        <v>-1</v>
      </c>
      <c r="EE214">
        <v>-1</v>
      </c>
      <c r="EF214">
        <v>-1</v>
      </c>
      <c r="EG214">
        <v>-1</v>
      </c>
      <c r="EH214">
        <v>-1</v>
      </c>
      <c r="EI214">
        <v>-1</v>
      </c>
      <c r="EJ214">
        <v>-1</v>
      </c>
      <c r="EK214">
        <v>-1</v>
      </c>
      <c r="EL214">
        <v>-1</v>
      </c>
      <c r="EM214">
        <v>-1</v>
      </c>
      <c r="EN214">
        <v>-1</v>
      </c>
      <c r="EO214">
        <v>-1</v>
      </c>
      <c r="EP214">
        <v>-1</v>
      </c>
      <c r="EQ214">
        <v>-1</v>
      </c>
      <c r="ER214">
        <v>-1</v>
      </c>
      <c r="ES214">
        <v>-1</v>
      </c>
      <c r="ET214">
        <v>-1</v>
      </c>
      <c r="EU214">
        <v>-1</v>
      </c>
      <c r="EV214">
        <v>-1</v>
      </c>
      <c r="EW214">
        <v>-1</v>
      </c>
      <c r="EX214">
        <v>-1</v>
      </c>
      <c r="EY214">
        <v>-1</v>
      </c>
      <c r="EZ214">
        <v>-1</v>
      </c>
      <c r="FA214">
        <v>-1</v>
      </c>
      <c r="FB214">
        <v>-1</v>
      </c>
      <c r="FC214">
        <v>-1</v>
      </c>
      <c r="FD214">
        <v>-1</v>
      </c>
      <c r="FE214">
        <v>-1</v>
      </c>
      <c r="FF214">
        <v>-1</v>
      </c>
      <c r="FG214">
        <v>-1</v>
      </c>
      <c r="FH214">
        <v>-1</v>
      </c>
      <c r="FI214">
        <v>-1</v>
      </c>
      <c r="FJ214">
        <v>-1</v>
      </c>
      <c r="FK214">
        <v>-1</v>
      </c>
      <c r="FL214">
        <v>-1</v>
      </c>
      <c r="FM214">
        <v>-1</v>
      </c>
      <c r="FN214">
        <v>-1</v>
      </c>
      <c r="FO214">
        <v>-1</v>
      </c>
      <c r="FP214">
        <v>-1</v>
      </c>
      <c r="FQ214">
        <v>-1</v>
      </c>
      <c r="FR214">
        <v>-1</v>
      </c>
      <c r="FS214">
        <v>-1</v>
      </c>
      <c r="FT214">
        <v>-1</v>
      </c>
      <c r="FU214">
        <v>-1</v>
      </c>
      <c r="FV214">
        <v>-1</v>
      </c>
      <c r="FW214">
        <v>-1</v>
      </c>
      <c r="FX214">
        <v>-1</v>
      </c>
      <c r="FY214">
        <v>-1</v>
      </c>
      <c r="FZ214">
        <v>-1</v>
      </c>
      <c r="GA214">
        <v>-1</v>
      </c>
      <c r="GB214">
        <v>-1</v>
      </c>
      <c r="GC214">
        <v>-1</v>
      </c>
      <c r="GD214">
        <v>-1</v>
      </c>
      <c r="GE214">
        <v>-1</v>
      </c>
      <c r="GF214">
        <v>-1</v>
      </c>
      <c r="GG214">
        <v>-1</v>
      </c>
      <c r="GH214">
        <v>-1</v>
      </c>
      <c r="GI214">
        <v>-1</v>
      </c>
      <c r="GJ214">
        <v>-1</v>
      </c>
      <c r="GK214">
        <v>-1</v>
      </c>
      <c r="GL214">
        <v>-1</v>
      </c>
      <c r="GM214">
        <v>-1</v>
      </c>
      <c r="GN214">
        <v>-1</v>
      </c>
      <c r="GO214">
        <v>-1</v>
      </c>
      <c r="GP214">
        <v>1</v>
      </c>
      <c r="GQ214">
        <v>3</v>
      </c>
      <c r="GR214">
        <v>4</v>
      </c>
      <c r="GS214">
        <v>4</v>
      </c>
      <c r="GT214">
        <v>4</v>
      </c>
      <c r="GU214">
        <v>4</v>
      </c>
      <c r="GV214">
        <v>4</v>
      </c>
      <c r="GW214">
        <v>5</v>
      </c>
      <c r="GX214">
        <v>5</v>
      </c>
      <c r="GY214">
        <v>5</v>
      </c>
      <c r="GZ214">
        <v>5</v>
      </c>
      <c r="HA214">
        <v>5</v>
      </c>
      <c r="HB214">
        <v>5</v>
      </c>
      <c r="HC214">
        <v>5</v>
      </c>
      <c r="HD214">
        <v>5</v>
      </c>
      <c r="HE214">
        <v>5</v>
      </c>
      <c r="HF214">
        <v>5</v>
      </c>
      <c r="HG214">
        <v>6</v>
      </c>
      <c r="HH214">
        <v>6</v>
      </c>
      <c r="HI214">
        <v>6</v>
      </c>
      <c r="HJ214">
        <v>6</v>
      </c>
      <c r="HK214">
        <v>6</v>
      </c>
      <c r="HL214">
        <v>6</v>
      </c>
      <c r="HM214">
        <v>6</v>
      </c>
      <c r="HN214">
        <v>6</v>
      </c>
      <c r="HO214">
        <v>6</v>
      </c>
      <c r="HP214">
        <v>6</v>
      </c>
      <c r="HQ214">
        <v>6</v>
      </c>
      <c r="HR214">
        <v>6</v>
      </c>
      <c r="HS214">
        <v>6</v>
      </c>
      <c r="HT214">
        <v>6</v>
      </c>
      <c r="HU214">
        <v>6</v>
      </c>
      <c r="HV214">
        <v>6</v>
      </c>
      <c r="HW214">
        <v>6</v>
      </c>
      <c r="HX214">
        <v>6</v>
      </c>
      <c r="HY214">
        <v>6</v>
      </c>
      <c r="HZ214">
        <v>6</v>
      </c>
      <c r="IA214">
        <v>7</v>
      </c>
      <c r="IB214">
        <v>7</v>
      </c>
      <c r="IC214">
        <v>8</v>
      </c>
      <c r="ID214">
        <v>8</v>
      </c>
      <c r="IE214">
        <v>8</v>
      </c>
      <c r="IF214">
        <v>9</v>
      </c>
      <c r="IG214">
        <v>9</v>
      </c>
      <c r="IH214">
        <v>9</v>
      </c>
      <c r="II214">
        <v>9</v>
      </c>
      <c r="IJ214">
        <v>9</v>
      </c>
      <c r="IK214">
        <v>9</v>
      </c>
      <c r="IL214">
        <v>9</v>
      </c>
      <c r="IM214">
        <v>9</v>
      </c>
      <c r="IN214">
        <v>9</v>
      </c>
      <c r="IO214">
        <v>9</v>
      </c>
      <c r="IP214">
        <v>9</v>
      </c>
      <c r="IQ214">
        <v>9</v>
      </c>
      <c r="IR214">
        <v>9</v>
      </c>
      <c r="IS214">
        <v>9</v>
      </c>
      <c r="IT214">
        <v>9</v>
      </c>
      <c r="IU214">
        <v>9</v>
      </c>
      <c r="IV214">
        <v>9</v>
      </c>
      <c r="IW214">
        <v>9</v>
      </c>
      <c r="IX214">
        <v>9</v>
      </c>
      <c r="IY214">
        <v>9</v>
      </c>
      <c r="IZ214">
        <v>9</v>
      </c>
      <c r="JA214">
        <v>9</v>
      </c>
      <c r="JB214">
        <v>9</v>
      </c>
      <c r="JC214">
        <v>9</v>
      </c>
      <c r="JD214">
        <v>9</v>
      </c>
      <c r="JE214">
        <v>9</v>
      </c>
      <c r="JF214">
        <v>9</v>
      </c>
      <c r="JG214">
        <v>9</v>
      </c>
      <c r="JH214">
        <v>9</v>
      </c>
      <c r="JI214">
        <v>9</v>
      </c>
      <c r="JJ214">
        <v>9</v>
      </c>
      <c r="JK214">
        <v>9</v>
      </c>
      <c r="JL214">
        <v>9</v>
      </c>
      <c r="JM214">
        <v>9</v>
      </c>
      <c r="JN214">
        <v>9</v>
      </c>
      <c r="JO214">
        <v>9</v>
      </c>
      <c r="JP214">
        <v>9</v>
      </c>
      <c r="JQ214">
        <v>9</v>
      </c>
      <c r="JR214">
        <v>9</v>
      </c>
      <c r="JS214">
        <v>9</v>
      </c>
      <c r="JT214">
        <v>9</v>
      </c>
      <c r="JU214">
        <v>9</v>
      </c>
      <c r="JV214">
        <v>9</v>
      </c>
      <c r="JW214">
        <v>9</v>
      </c>
      <c r="JX214">
        <v>9</v>
      </c>
      <c r="JY214">
        <v>9</v>
      </c>
      <c r="JZ214">
        <v>9</v>
      </c>
      <c r="KA214">
        <v>9</v>
      </c>
      <c r="KB214">
        <v>9</v>
      </c>
      <c r="KC214">
        <v>9</v>
      </c>
      <c r="KD214">
        <v>9</v>
      </c>
      <c r="KE214">
        <v>9</v>
      </c>
      <c r="KF214">
        <v>9</v>
      </c>
      <c r="KG214">
        <v>9</v>
      </c>
      <c r="KH214">
        <v>9</v>
      </c>
      <c r="KI214">
        <v>9</v>
      </c>
      <c r="KJ214">
        <v>9</v>
      </c>
      <c r="KK214">
        <v>9</v>
      </c>
      <c r="KL214">
        <v>9</v>
      </c>
      <c r="KM214">
        <v>9</v>
      </c>
      <c r="KN214">
        <v>9</v>
      </c>
      <c r="KO214">
        <v>9</v>
      </c>
      <c r="KP214">
        <v>9</v>
      </c>
      <c r="KQ214">
        <v>9</v>
      </c>
      <c r="KR214">
        <v>9</v>
      </c>
      <c r="KS214">
        <v>9</v>
      </c>
      <c r="KT214">
        <v>9</v>
      </c>
      <c r="KU214">
        <v>9</v>
      </c>
      <c r="KV214">
        <v>9</v>
      </c>
      <c r="KW214">
        <v>9</v>
      </c>
      <c r="KX214">
        <v>9</v>
      </c>
      <c r="KY214">
        <v>9</v>
      </c>
      <c r="KZ214">
        <v>9</v>
      </c>
      <c r="LA214">
        <v>9</v>
      </c>
      <c r="LB214">
        <v>9</v>
      </c>
      <c r="LC214">
        <v>9</v>
      </c>
      <c r="LD214">
        <v>9</v>
      </c>
      <c r="LE214">
        <v>9</v>
      </c>
      <c r="LF214">
        <v>9</v>
      </c>
      <c r="LG214">
        <v>9</v>
      </c>
      <c r="LH214">
        <v>9</v>
      </c>
      <c r="LI214">
        <v>9</v>
      </c>
      <c r="LJ214">
        <v>9</v>
      </c>
      <c r="LK214">
        <v>9</v>
      </c>
      <c r="LL214">
        <v>9</v>
      </c>
      <c r="LM214">
        <v>9</v>
      </c>
      <c r="LN214">
        <v>9</v>
      </c>
      <c r="LO214">
        <v>9</v>
      </c>
      <c r="LP214">
        <v>9</v>
      </c>
      <c r="LQ214">
        <v>9</v>
      </c>
      <c r="LR214">
        <v>9</v>
      </c>
      <c r="LS214">
        <v>9</v>
      </c>
      <c r="LT214">
        <v>9</v>
      </c>
      <c r="LU214">
        <v>9</v>
      </c>
      <c r="LV214">
        <v>9</v>
      </c>
      <c r="LW214">
        <v>9</v>
      </c>
      <c r="LX214">
        <v>9</v>
      </c>
      <c r="LY214">
        <v>9</v>
      </c>
      <c r="LZ214">
        <v>9</v>
      </c>
      <c r="MA214">
        <v>9</v>
      </c>
      <c r="MB214">
        <v>9</v>
      </c>
      <c r="MC214">
        <v>9</v>
      </c>
      <c r="MD214">
        <v>9</v>
      </c>
      <c r="ME214">
        <v>9</v>
      </c>
      <c r="MF214">
        <v>9</v>
      </c>
      <c r="MG214">
        <v>9</v>
      </c>
      <c r="MH214">
        <v>9</v>
      </c>
      <c r="MI214">
        <v>9</v>
      </c>
      <c r="MJ214">
        <v>9</v>
      </c>
      <c r="MK214">
        <v>9</v>
      </c>
      <c r="ML214">
        <v>9</v>
      </c>
      <c r="MM214">
        <v>9</v>
      </c>
      <c r="MN214">
        <v>9</v>
      </c>
      <c r="MO214">
        <v>9</v>
      </c>
      <c r="MP214">
        <v>9</v>
      </c>
      <c r="MQ214">
        <v>9</v>
      </c>
      <c r="MR214">
        <v>9</v>
      </c>
      <c r="MS214">
        <v>9</v>
      </c>
      <c r="MT214">
        <v>9</v>
      </c>
      <c r="MU214">
        <v>9</v>
      </c>
      <c r="MV214">
        <v>9</v>
      </c>
      <c r="MW214">
        <v>9</v>
      </c>
      <c r="MX214">
        <v>9</v>
      </c>
      <c r="MY214">
        <v>9</v>
      </c>
      <c r="MZ214">
        <v>9</v>
      </c>
      <c r="NA214">
        <v>9</v>
      </c>
      <c r="NB214">
        <v>9</v>
      </c>
      <c r="NC214">
        <v>9</v>
      </c>
      <c r="ND214">
        <v>10</v>
      </c>
      <c r="NE214">
        <v>10</v>
      </c>
      <c r="NF214">
        <v>10</v>
      </c>
      <c r="NG214">
        <v>10</v>
      </c>
      <c r="NH214">
        <v>10</v>
      </c>
      <c r="NI214">
        <v>10</v>
      </c>
      <c r="NJ214">
        <v>10</v>
      </c>
    </row>
    <row r="215" spans="1:374" x14ac:dyDescent="0.2">
      <c r="A215" s="1" t="s">
        <v>194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-1</v>
      </c>
      <c r="DI215">
        <v>-1</v>
      </c>
      <c r="DJ215">
        <v>-1</v>
      </c>
      <c r="DK215">
        <v>-1</v>
      </c>
      <c r="DL215">
        <v>-1</v>
      </c>
      <c r="DM215">
        <v>-1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-1</v>
      </c>
      <c r="DT215">
        <v>-1</v>
      </c>
      <c r="DU215">
        <v>-1</v>
      </c>
      <c r="DV215">
        <v>-1</v>
      </c>
      <c r="DW215">
        <v>-1</v>
      </c>
      <c r="DX215">
        <v>-1</v>
      </c>
      <c r="DY215">
        <v>-1</v>
      </c>
      <c r="DZ215">
        <v>-1</v>
      </c>
      <c r="EA215">
        <v>-1</v>
      </c>
      <c r="EB215">
        <v>-1</v>
      </c>
      <c r="EC215">
        <v>-1</v>
      </c>
      <c r="ED215">
        <v>-1</v>
      </c>
      <c r="EE215">
        <v>-1</v>
      </c>
      <c r="EF215">
        <v>-1</v>
      </c>
      <c r="EG215">
        <v>-1</v>
      </c>
      <c r="EH215">
        <v>-1</v>
      </c>
      <c r="EI215">
        <v>-1</v>
      </c>
      <c r="EJ215">
        <v>-1</v>
      </c>
      <c r="EK215">
        <v>-1</v>
      </c>
      <c r="EL215">
        <v>-1</v>
      </c>
      <c r="EM215">
        <v>-1</v>
      </c>
      <c r="EN215">
        <v>-1</v>
      </c>
      <c r="EO215">
        <v>-1</v>
      </c>
      <c r="EP215">
        <v>-1</v>
      </c>
      <c r="EQ215">
        <v>-1</v>
      </c>
      <c r="ER215">
        <v>-1</v>
      </c>
      <c r="ES215">
        <v>-1</v>
      </c>
      <c r="ET215">
        <v>-1</v>
      </c>
      <c r="EU215">
        <v>-1</v>
      </c>
      <c r="EV215">
        <v>-1</v>
      </c>
      <c r="EW215">
        <v>-1</v>
      </c>
      <c r="EX215">
        <v>-1</v>
      </c>
      <c r="EY215">
        <v>-1</v>
      </c>
      <c r="EZ215">
        <v>-1</v>
      </c>
      <c r="FA215">
        <v>-1</v>
      </c>
      <c r="FB215">
        <v>-1</v>
      </c>
      <c r="FC215">
        <v>-1</v>
      </c>
      <c r="FD215">
        <v>-1</v>
      </c>
      <c r="FE215">
        <v>-1</v>
      </c>
      <c r="FF215">
        <v>-1</v>
      </c>
      <c r="FG215">
        <v>-1</v>
      </c>
      <c r="FH215">
        <v>-1</v>
      </c>
      <c r="FI215">
        <v>-1</v>
      </c>
      <c r="FJ215">
        <v>-1</v>
      </c>
      <c r="FK215">
        <v>-1</v>
      </c>
      <c r="FL215">
        <v>-1</v>
      </c>
      <c r="FM215">
        <v>-1</v>
      </c>
      <c r="FN215">
        <v>-1</v>
      </c>
      <c r="FO215">
        <v>-1</v>
      </c>
      <c r="FP215">
        <v>-1</v>
      </c>
      <c r="FQ215">
        <v>-1</v>
      </c>
      <c r="FR215">
        <v>-1</v>
      </c>
      <c r="FS215">
        <v>-1</v>
      </c>
      <c r="FT215">
        <v>-1</v>
      </c>
      <c r="FU215">
        <v>-1</v>
      </c>
      <c r="FV215">
        <v>-1</v>
      </c>
      <c r="FW215">
        <v>-1</v>
      </c>
      <c r="FX215">
        <v>-1</v>
      </c>
      <c r="FY215">
        <v>-1</v>
      </c>
      <c r="FZ215">
        <v>-1</v>
      </c>
      <c r="GA215">
        <v>-1</v>
      </c>
      <c r="GB215">
        <v>-1</v>
      </c>
      <c r="GC215">
        <v>-1</v>
      </c>
      <c r="GD215">
        <v>-1</v>
      </c>
      <c r="GE215">
        <v>-1</v>
      </c>
      <c r="GF215">
        <v>-1</v>
      </c>
      <c r="GG215">
        <v>-1</v>
      </c>
      <c r="GH215">
        <v>-1</v>
      </c>
      <c r="GI215">
        <v>-1</v>
      </c>
      <c r="GJ215">
        <v>-1</v>
      </c>
      <c r="GK215">
        <v>-1</v>
      </c>
      <c r="GL215">
        <v>-1</v>
      </c>
      <c r="GM215">
        <v>-1</v>
      </c>
      <c r="GN215">
        <v>-1</v>
      </c>
      <c r="GO215">
        <v>-1</v>
      </c>
      <c r="GP215">
        <v>2</v>
      </c>
      <c r="GQ215">
        <v>2</v>
      </c>
      <c r="GR215">
        <v>2</v>
      </c>
      <c r="GS215">
        <v>2</v>
      </c>
      <c r="GT215">
        <v>2</v>
      </c>
      <c r="GU215">
        <v>2</v>
      </c>
      <c r="GV215">
        <v>2</v>
      </c>
      <c r="GW215">
        <v>3</v>
      </c>
      <c r="GX215">
        <v>3</v>
      </c>
      <c r="GY215">
        <v>3</v>
      </c>
      <c r="GZ215">
        <v>3</v>
      </c>
      <c r="HA215">
        <v>3</v>
      </c>
      <c r="HB215">
        <v>3</v>
      </c>
      <c r="HC215">
        <v>3</v>
      </c>
      <c r="HD215">
        <v>3</v>
      </c>
      <c r="HE215">
        <v>3</v>
      </c>
      <c r="HF215">
        <v>3</v>
      </c>
      <c r="HG215">
        <v>5</v>
      </c>
      <c r="HH215">
        <v>5</v>
      </c>
      <c r="HI215">
        <v>5</v>
      </c>
      <c r="HJ215">
        <v>5</v>
      </c>
      <c r="HK215">
        <v>5</v>
      </c>
      <c r="HL215">
        <v>5</v>
      </c>
      <c r="HM215">
        <v>5</v>
      </c>
      <c r="HN215">
        <v>5</v>
      </c>
      <c r="HO215">
        <v>5</v>
      </c>
      <c r="HP215">
        <v>5</v>
      </c>
      <c r="HQ215">
        <v>5</v>
      </c>
      <c r="HR215">
        <v>5</v>
      </c>
      <c r="HS215">
        <v>5</v>
      </c>
      <c r="HT215">
        <v>5</v>
      </c>
      <c r="HU215">
        <v>5</v>
      </c>
      <c r="HV215">
        <v>5</v>
      </c>
      <c r="HW215">
        <v>5</v>
      </c>
      <c r="HX215">
        <v>5</v>
      </c>
      <c r="HY215">
        <v>5</v>
      </c>
      <c r="HZ215">
        <v>5</v>
      </c>
      <c r="IA215">
        <v>6</v>
      </c>
      <c r="IB215">
        <v>6</v>
      </c>
      <c r="IC215">
        <v>7</v>
      </c>
      <c r="ID215">
        <v>7</v>
      </c>
      <c r="IE215">
        <v>7</v>
      </c>
      <c r="IF215">
        <v>8</v>
      </c>
      <c r="IG215">
        <v>8</v>
      </c>
      <c r="IH215">
        <v>8</v>
      </c>
      <c r="II215">
        <v>8</v>
      </c>
      <c r="IJ215">
        <v>8</v>
      </c>
      <c r="IK215">
        <v>8</v>
      </c>
      <c r="IL215">
        <v>8</v>
      </c>
      <c r="IM215">
        <v>8</v>
      </c>
      <c r="IN215">
        <v>8</v>
      </c>
      <c r="IO215">
        <v>8</v>
      </c>
      <c r="IP215">
        <v>8</v>
      </c>
      <c r="IQ215">
        <v>8</v>
      </c>
      <c r="IR215">
        <v>8</v>
      </c>
      <c r="IS215">
        <v>8</v>
      </c>
      <c r="IT215">
        <v>8</v>
      </c>
      <c r="IU215">
        <v>8</v>
      </c>
      <c r="IV215">
        <v>8</v>
      </c>
      <c r="IW215">
        <v>8</v>
      </c>
      <c r="IX215">
        <v>8</v>
      </c>
      <c r="IY215">
        <v>8</v>
      </c>
      <c r="IZ215">
        <v>8</v>
      </c>
      <c r="JA215">
        <v>8</v>
      </c>
      <c r="JB215">
        <v>8</v>
      </c>
      <c r="JC215">
        <v>8</v>
      </c>
      <c r="JD215">
        <v>8</v>
      </c>
      <c r="JE215">
        <v>8</v>
      </c>
      <c r="JF215">
        <v>8</v>
      </c>
      <c r="JG215">
        <v>8</v>
      </c>
      <c r="JH215">
        <v>8</v>
      </c>
      <c r="JI215">
        <v>8</v>
      </c>
      <c r="JJ215">
        <v>8</v>
      </c>
      <c r="JK215">
        <v>8</v>
      </c>
      <c r="JL215">
        <v>8</v>
      </c>
      <c r="JM215">
        <v>8</v>
      </c>
      <c r="JN215">
        <v>8</v>
      </c>
      <c r="JO215">
        <v>8</v>
      </c>
      <c r="JP215">
        <v>8</v>
      </c>
      <c r="JQ215">
        <v>8</v>
      </c>
      <c r="JR215">
        <v>8</v>
      </c>
      <c r="JS215">
        <v>8</v>
      </c>
      <c r="JT215">
        <v>8</v>
      </c>
      <c r="JU215">
        <v>8</v>
      </c>
      <c r="JV215">
        <v>9</v>
      </c>
      <c r="JW215">
        <v>9</v>
      </c>
      <c r="JX215">
        <v>9</v>
      </c>
      <c r="JY215">
        <v>9</v>
      </c>
      <c r="JZ215">
        <v>9</v>
      </c>
      <c r="KA215">
        <v>9</v>
      </c>
      <c r="KB215">
        <v>9</v>
      </c>
      <c r="KC215">
        <v>9</v>
      </c>
      <c r="KD215">
        <v>9</v>
      </c>
      <c r="KE215">
        <v>9</v>
      </c>
      <c r="KF215">
        <v>9</v>
      </c>
      <c r="KG215">
        <v>9</v>
      </c>
      <c r="KH215">
        <v>9</v>
      </c>
      <c r="KI215">
        <v>9</v>
      </c>
      <c r="KJ215">
        <v>9</v>
      </c>
      <c r="KK215">
        <v>9</v>
      </c>
      <c r="KL215">
        <v>9</v>
      </c>
      <c r="KM215">
        <v>9</v>
      </c>
      <c r="KN215">
        <v>9</v>
      </c>
      <c r="KO215">
        <v>9</v>
      </c>
      <c r="KP215">
        <v>9</v>
      </c>
      <c r="KQ215">
        <v>9</v>
      </c>
      <c r="KR215">
        <v>9</v>
      </c>
      <c r="KS215">
        <v>9</v>
      </c>
      <c r="KT215">
        <v>10</v>
      </c>
      <c r="KU215">
        <v>10</v>
      </c>
      <c r="KV215">
        <v>10</v>
      </c>
      <c r="KW215">
        <v>10</v>
      </c>
      <c r="KX215">
        <v>10</v>
      </c>
      <c r="KY215">
        <v>10</v>
      </c>
      <c r="KZ215">
        <v>10</v>
      </c>
      <c r="LA215">
        <v>10</v>
      </c>
      <c r="LB215">
        <v>10</v>
      </c>
      <c r="LC215">
        <v>10</v>
      </c>
      <c r="LD215">
        <v>10</v>
      </c>
      <c r="LE215">
        <v>10</v>
      </c>
      <c r="LF215">
        <v>10</v>
      </c>
      <c r="LG215">
        <v>10</v>
      </c>
      <c r="LH215">
        <v>10</v>
      </c>
      <c r="LI215">
        <v>10</v>
      </c>
      <c r="LJ215">
        <v>10</v>
      </c>
      <c r="LK215">
        <v>10</v>
      </c>
      <c r="LL215">
        <v>10</v>
      </c>
      <c r="LM215">
        <v>10</v>
      </c>
      <c r="LN215">
        <v>10</v>
      </c>
      <c r="LO215">
        <v>10</v>
      </c>
      <c r="LP215">
        <v>10</v>
      </c>
      <c r="LQ215">
        <v>10</v>
      </c>
      <c r="LR215">
        <v>10</v>
      </c>
      <c r="LS215">
        <v>10</v>
      </c>
      <c r="LT215">
        <v>10</v>
      </c>
      <c r="LU215">
        <v>10</v>
      </c>
      <c r="LV215">
        <v>10</v>
      </c>
      <c r="LW215">
        <v>10</v>
      </c>
      <c r="LX215">
        <v>10</v>
      </c>
      <c r="LY215">
        <v>10</v>
      </c>
      <c r="LZ215">
        <v>10</v>
      </c>
      <c r="MA215">
        <v>10</v>
      </c>
      <c r="MB215">
        <v>10</v>
      </c>
      <c r="MC215">
        <v>10</v>
      </c>
      <c r="MD215">
        <v>10</v>
      </c>
      <c r="ME215">
        <v>10</v>
      </c>
      <c r="MF215">
        <v>10</v>
      </c>
      <c r="MG215">
        <v>10</v>
      </c>
      <c r="MH215">
        <v>10</v>
      </c>
      <c r="MI215">
        <v>10</v>
      </c>
      <c r="MJ215">
        <v>10</v>
      </c>
      <c r="MK215">
        <v>11</v>
      </c>
      <c r="ML215">
        <v>11</v>
      </c>
      <c r="MM215">
        <v>11</v>
      </c>
      <c r="MN215">
        <v>11</v>
      </c>
      <c r="MO215">
        <v>11</v>
      </c>
      <c r="MP215">
        <v>11</v>
      </c>
      <c r="MQ215">
        <v>11</v>
      </c>
      <c r="MR215">
        <v>11</v>
      </c>
      <c r="MS215">
        <v>11</v>
      </c>
      <c r="MT215">
        <v>11</v>
      </c>
      <c r="MU215">
        <v>11</v>
      </c>
      <c r="MV215">
        <v>11</v>
      </c>
      <c r="MW215">
        <v>11</v>
      </c>
      <c r="MX215">
        <v>11</v>
      </c>
      <c r="MY215">
        <v>11</v>
      </c>
      <c r="MZ215">
        <v>11</v>
      </c>
      <c r="NA215">
        <v>11</v>
      </c>
      <c r="NB215">
        <v>11</v>
      </c>
      <c r="NC215">
        <v>11</v>
      </c>
      <c r="ND215">
        <v>11</v>
      </c>
      <c r="NE215">
        <v>11</v>
      </c>
      <c r="NF215">
        <v>11</v>
      </c>
      <c r="NG215">
        <v>11</v>
      </c>
      <c r="NH215">
        <v>11</v>
      </c>
      <c r="NI215">
        <v>11</v>
      </c>
      <c r="NJ215">
        <v>11</v>
      </c>
    </row>
    <row r="216" spans="1:374" x14ac:dyDescent="0.2">
      <c r="A216" s="1" t="s">
        <v>195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v>-1</v>
      </c>
      <c r="DI216">
        <v>-1</v>
      </c>
      <c r="DJ216">
        <v>-1</v>
      </c>
      <c r="DK216">
        <v>-1</v>
      </c>
      <c r="DL216">
        <v>-1</v>
      </c>
      <c r="DM216">
        <v>-1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-1</v>
      </c>
      <c r="DT216">
        <v>-1</v>
      </c>
      <c r="DU216">
        <v>-1</v>
      </c>
      <c r="DV216">
        <v>-1</v>
      </c>
      <c r="DW216">
        <v>-1</v>
      </c>
      <c r="DX216">
        <v>-1</v>
      </c>
      <c r="DY216">
        <v>-1</v>
      </c>
      <c r="DZ216">
        <v>-1</v>
      </c>
      <c r="EA216">
        <v>-1</v>
      </c>
      <c r="EB216">
        <v>-1</v>
      </c>
      <c r="EC216">
        <v>-1</v>
      </c>
      <c r="ED216">
        <v>-1</v>
      </c>
      <c r="EE216">
        <v>-1</v>
      </c>
      <c r="EF216">
        <v>-1</v>
      </c>
      <c r="EG216">
        <v>-1</v>
      </c>
      <c r="EH216">
        <v>-1</v>
      </c>
      <c r="EI216">
        <v>-1</v>
      </c>
      <c r="EJ216">
        <v>-1</v>
      </c>
      <c r="EK216">
        <v>-1</v>
      </c>
      <c r="EL216">
        <v>-1</v>
      </c>
      <c r="EM216">
        <v>-1</v>
      </c>
      <c r="EN216">
        <v>-1</v>
      </c>
      <c r="EO216">
        <v>-1</v>
      </c>
      <c r="EP216">
        <v>-1</v>
      </c>
      <c r="EQ216">
        <v>-1</v>
      </c>
      <c r="ER216">
        <v>-1</v>
      </c>
      <c r="ES216">
        <v>-1</v>
      </c>
      <c r="ET216">
        <v>-1</v>
      </c>
      <c r="EU216">
        <v>-1</v>
      </c>
      <c r="EV216">
        <v>-1</v>
      </c>
      <c r="EW216">
        <v>-1</v>
      </c>
      <c r="EX216">
        <v>-1</v>
      </c>
      <c r="EY216">
        <v>-1</v>
      </c>
      <c r="EZ216">
        <v>-1</v>
      </c>
      <c r="FA216">
        <v>-1</v>
      </c>
      <c r="FB216">
        <v>-1</v>
      </c>
      <c r="FC216">
        <v>-1</v>
      </c>
      <c r="FD216">
        <v>-1</v>
      </c>
      <c r="FE216">
        <v>-1</v>
      </c>
      <c r="FF216">
        <v>-1</v>
      </c>
      <c r="FG216">
        <v>-1</v>
      </c>
      <c r="FH216">
        <v>-1</v>
      </c>
      <c r="FI216">
        <v>-1</v>
      </c>
      <c r="FJ216">
        <v>-1</v>
      </c>
      <c r="FK216">
        <v>-1</v>
      </c>
      <c r="FL216">
        <v>-1</v>
      </c>
      <c r="FM216">
        <v>-1</v>
      </c>
      <c r="FN216">
        <v>-1</v>
      </c>
      <c r="FO216">
        <v>-1</v>
      </c>
      <c r="FP216">
        <v>-1</v>
      </c>
      <c r="FQ216">
        <v>-1</v>
      </c>
      <c r="FR216">
        <v>-1</v>
      </c>
      <c r="FS216">
        <v>-1</v>
      </c>
      <c r="FT216">
        <v>-1</v>
      </c>
      <c r="FU216">
        <v>-1</v>
      </c>
      <c r="FV216">
        <v>-1</v>
      </c>
      <c r="FW216">
        <v>-1</v>
      </c>
      <c r="FX216">
        <v>-1</v>
      </c>
      <c r="FY216">
        <v>-1</v>
      </c>
      <c r="FZ216">
        <v>-1</v>
      </c>
      <c r="GA216">
        <v>-1</v>
      </c>
      <c r="GB216">
        <v>-1</v>
      </c>
      <c r="GC216">
        <v>-1</v>
      </c>
      <c r="GD216">
        <v>-1</v>
      </c>
      <c r="GE216">
        <v>-1</v>
      </c>
      <c r="GF216">
        <v>-1</v>
      </c>
      <c r="GG216">
        <v>-1</v>
      </c>
      <c r="GH216">
        <v>-1</v>
      </c>
      <c r="GI216">
        <v>-1</v>
      </c>
      <c r="GJ216">
        <v>-1</v>
      </c>
      <c r="GK216">
        <v>-1</v>
      </c>
      <c r="GL216">
        <v>-1</v>
      </c>
      <c r="GM216">
        <v>-1</v>
      </c>
      <c r="GN216">
        <v>-1</v>
      </c>
      <c r="GO216">
        <v>-1</v>
      </c>
      <c r="GP216">
        <v>1</v>
      </c>
      <c r="GQ216">
        <v>3</v>
      </c>
      <c r="GR216">
        <v>4</v>
      </c>
      <c r="GS216">
        <v>4</v>
      </c>
      <c r="GT216">
        <v>4</v>
      </c>
      <c r="GU216">
        <v>4</v>
      </c>
      <c r="GV216">
        <v>4</v>
      </c>
      <c r="GW216">
        <v>5</v>
      </c>
      <c r="GX216">
        <v>5</v>
      </c>
      <c r="GY216">
        <v>5</v>
      </c>
      <c r="GZ216">
        <v>5</v>
      </c>
      <c r="HA216">
        <v>5</v>
      </c>
      <c r="HB216">
        <v>5</v>
      </c>
      <c r="HC216">
        <v>5</v>
      </c>
      <c r="HD216">
        <v>5</v>
      </c>
      <c r="HE216">
        <v>5</v>
      </c>
      <c r="HF216">
        <v>5</v>
      </c>
      <c r="HG216">
        <v>6</v>
      </c>
      <c r="HH216">
        <v>6</v>
      </c>
      <c r="HI216">
        <v>6</v>
      </c>
      <c r="HJ216">
        <v>6</v>
      </c>
      <c r="HK216">
        <v>6</v>
      </c>
      <c r="HL216">
        <v>6</v>
      </c>
      <c r="HM216">
        <v>6</v>
      </c>
      <c r="HN216">
        <v>6</v>
      </c>
      <c r="HO216">
        <v>6</v>
      </c>
      <c r="HP216">
        <v>6</v>
      </c>
      <c r="HQ216">
        <v>6</v>
      </c>
      <c r="HR216">
        <v>6</v>
      </c>
      <c r="HS216">
        <v>6</v>
      </c>
      <c r="HT216">
        <v>6</v>
      </c>
      <c r="HU216">
        <v>6</v>
      </c>
      <c r="HV216">
        <v>6</v>
      </c>
      <c r="HW216">
        <v>6</v>
      </c>
      <c r="HX216">
        <v>7</v>
      </c>
      <c r="HY216">
        <v>7</v>
      </c>
      <c r="HZ216">
        <v>7</v>
      </c>
      <c r="IA216">
        <v>8</v>
      </c>
      <c r="IB216">
        <v>8</v>
      </c>
      <c r="IC216">
        <v>9</v>
      </c>
      <c r="ID216">
        <v>9</v>
      </c>
      <c r="IE216">
        <v>9</v>
      </c>
      <c r="IF216">
        <v>9</v>
      </c>
      <c r="IG216">
        <v>9</v>
      </c>
      <c r="IH216">
        <v>9</v>
      </c>
      <c r="II216">
        <v>9</v>
      </c>
      <c r="IJ216">
        <v>9</v>
      </c>
      <c r="IK216">
        <v>9</v>
      </c>
      <c r="IL216">
        <v>9</v>
      </c>
      <c r="IM216">
        <v>9</v>
      </c>
      <c r="IN216">
        <v>9</v>
      </c>
      <c r="IO216">
        <v>9</v>
      </c>
      <c r="IP216">
        <v>9</v>
      </c>
      <c r="IQ216">
        <v>9</v>
      </c>
      <c r="IR216">
        <v>9</v>
      </c>
      <c r="IS216">
        <v>9</v>
      </c>
      <c r="IT216">
        <v>9</v>
      </c>
      <c r="IU216">
        <v>9</v>
      </c>
      <c r="IV216">
        <v>9</v>
      </c>
      <c r="IW216">
        <v>9</v>
      </c>
      <c r="IX216">
        <v>9</v>
      </c>
      <c r="IY216">
        <v>9</v>
      </c>
      <c r="IZ216">
        <v>9</v>
      </c>
      <c r="JA216">
        <v>9</v>
      </c>
      <c r="JB216">
        <v>9</v>
      </c>
      <c r="JC216">
        <v>9</v>
      </c>
      <c r="JD216">
        <v>9</v>
      </c>
      <c r="JE216">
        <v>9</v>
      </c>
      <c r="JF216">
        <v>9</v>
      </c>
      <c r="JG216">
        <v>9</v>
      </c>
      <c r="JH216">
        <v>9</v>
      </c>
      <c r="JI216">
        <v>9</v>
      </c>
      <c r="JJ216">
        <v>9</v>
      </c>
      <c r="JK216">
        <v>9</v>
      </c>
      <c r="JL216">
        <v>9</v>
      </c>
      <c r="JM216">
        <v>9</v>
      </c>
      <c r="JN216">
        <v>9</v>
      </c>
      <c r="JO216">
        <v>9</v>
      </c>
      <c r="JP216">
        <v>9</v>
      </c>
      <c r="JQ216">
        <v>9</v>
      </c>
      <c r="JR216">
        <v>9</v>
      </c>
      <c r="JS216">
        <v>9</v>
      </c>
      <c r="JT216">
        <v>9</v>
      </c>
      <c r="JU216">
        <v>9</v>
      </c>
      <c r="JV216">
        <v>11</v>
      </c>
      <c r="JW216">
        <v>11</v>
      </c>
      <c r="JX216">
        <v>11</v>
      </c>
      <c r="JY216">
        <v>11</v>
      </c>
      <c r="JZ216">
        <v>11</v>
      </c>
      <c r="KA216">
        <v>11</v>
      </c>
      <c r="KB216">
        <v>11</v>
      </c>
      <c r="KC216">
        <v>11</v>
      </c>
      <c r="KD216">
        <v>11</v>
      </c>
      <c r="KE216">
        <v>11</v>
      </c>
      <c r="KF216">
        <v>11</v>
      </c>
      <c r="KG216">
        <v>11</v>
      </c>
      <c r="KH216">
        <v>11</v>
      </c>
      <c r="KI216">
        <v>11</v>
      </c>
      <c r="KJ216">
        <v>11</v>
      </c>
      <c r="KK216">
        <v>11</v>
      </c>
      <c r="KL216">
        <v>11</v>
      </c>
      <c r="KM216">
        <v>11</v>
      </c>
      <c r="KN216">
        <v>12</v>
      </c>
      <c r="KO216">
        <v>12</v>
      </c>
      <c r="KP216">
        <v>12</v>
      </c>
      <c r="KQ216">
        <v>12</v>
      </c>
      <c r="KR216">
        <v>12</v>
      </c>
      <c r="KS216">
        <v>12</v>
      </c>
      <c r="KT216">
        <v>14</v>
      </c>
      <c r="KU216">
        <v>14</v>
      </c>
      <c r="KV216">
        <v>14</v>
      </c>
      <c r="KW216">
        <v>14</v>
      </c>
      <c r="KX216">
        <v>14</v>
      </c>
      <c r="KY216">
        <v>14</v>
      </c>
      <c r="KZ216">
        <v>14</v>
      </c>
      <c r="LA216">
        <v>14</v>
      </c>
      <c r="LB216">
        <v>14</v>
      </c>
      <c r="LC216">
        <v>14</v>
      </c>
      <c r="LD216">
        <v>14</v>
      </c>
      <c r="LE216">
        <v>14</v>
      </c>
      <c r="LF216">
        <v>14</v>
      </c>
      <c r="LG216">
        <v>14</v>
      </c>
      <c r="LH216">
        <v>14</v>
      </c>
      <c r="LI216">
        <v>14</v>
      </c>
      <c r="LJ216">
        <v>14</v>
      </c>
      <c r="LK216">
        <v>14</v>
      </c>
      <c r="LL216">
        <v>14</v>
      </c>
      <c r="LM216">
        <v>14</v>
      </c>
      <c r="LN216">
        <v>14</v>
      </c>
      <c r="LO216">
        <v>14</v>
      </c>
      <c r="LP216">
        <v>14</v>
      </c>
      <c r="LQ216">
        <v>14</v>
      </c>
      <c r="LR216">
        <v>14</v>
      </c>
      <c r="LS216">
        <v>14</v>
      </c>
      <c r="LT216">
        <v>14</v>
      </c>
      <c r="LU216">
        <v>14</v>
      </c>
      <c r="LV216">
        <v>14</v>
      </c>
      <c r="LW216">
        <v>14</v>
      </c>
      <c r="LX216">
        <v>14</v>
      </c>
      <c r="LY216">
        <v>14</v>
      </c>
      <c r="LZ216">
        <v>14</v>
      </c>
      <c r="MA216">
        <v>14</v>
      </c>
      <c r="MB216">
        <v>14</v>
      </c>
      <c r="MC216">
        <v>14</v>
      </c>
      <c r="MD216">
        <v>14</v>
      </c>
      <c r="ME216">
        <v>14</v>
      </c>
      <c r="MF216">
        <v>14</v>
      </c>
      <c r="MG216">
        <v>14</v>
      </c>
      <c r="MH216">
        <v>14</v>
      </c>
      <c r="MI216">
        <v>14</v>
      </c>
      <c r="MJ216">
        <v>14</v>
      </c>
      <c r="MK216">
        <v>14</v>
      </c>
      <c r="ML216">
        <v>14</v>
      </c>
      <c r="MM216">
        <v>14</v>
      </c>
      <c r="MN216">
        <v>14</v>
      </c>
      <c r="MO216">
        <v>14</v>
      </c>
      <c r="MP216">
        <v>14</v>
      </c>
      <c r="MQ216">
        <v>14</v>
      </c>
      <c r="MR216">
        <v>14</v>
      </c>
      <c r="MS216">
        <v>14</v>
      </c>
      <c r="MT216">
        <v>14</v>
      </c>
      <c r="MU216">
        <v>14</v>
      </c>
      <c r="MV216">
        <v>14</v>
      </c>
      <c r="MW216">
        <v>14</v>
      </c>
      <c r="MX216">
        <v>14</v>
      </c>
      <c r="MY216">
        <v>14</v>
      </c>
      <c r="MZ216">
        <v>14</v>
      </c>
      <c r="NA216">
        <v>14</v>
      </c>
      <c r="NB216">
        <v>14</v>
      </c>
      <c r="NC216">
        <v>14</v>
      </c>
      <c r="ND216">
        <v>14</v>
      </c>
      <c r="NE216">
        <v>14</v>
      </c>
      <c r="NF216">
        <v>14</v>
      </c>
      <c r="NG216">
        <v>14</v>
      </c>
      <c r="NH216">
        <v>14</v>
      </c>
      <c r="NI216">
        <v>14</v>
      </c>
      <c r="NJ216">
        <v>14</v>
      </c>
    </row>
    <row r="217" spans="1:374" x14ac:dyDescent="0.2">
      <c r="A217" s="1" t="s">
        <v>196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v>-1</v>
      </c>
      <c r="DI217">
        <v>-1</v>
      </c>
      <c r="DJ217">
        <v>-1</v>
      </c>
      <c r="DK217">
        <v>-1</v>
      </c>
      <c r="DL217">
        <v>-1</v>
      </c>
      <c r="DM217">
        <v>-1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-1</v>
      </c>
      <c r="DT217">
        <v>-1</v>
      </c>
      <c r="DU217">
        <v>-1</v>
      </c>
      <c r="DV217">
        <v>-1</v>
      </c>
      <c r="DW217">
        <v>-1</v>
      </c>
      <c r="DX217">
        <v>-1</v>
      </c>
      <c r="DY217">
        <v>-1</v>
      </c>
      <c r="DZ217">
        <v>-1</v>
      </c>
      <c r="EA217">
        <v>-1</v>
      </c>
      <c r="EB217">
        <v>-1</v>
      </c>
      <c r="EC217">
        <v>-1</v>
      </c>
      <c r="ED217">
        <v>-1</v>
      </c>
      <c r="EE217">
        <v>-1</v>
      </c>
      <c r="EF217">
        <v>-1</v>
      </c>
      <c r="EG217">
        <v>-1</v>
      </c>
      <c r="EH217">
        <v>-1</v>
      </c>
      <c r="EI217">
        <v>-1</v>
      </c>
      <c r="EJ217">
        <v>-1</v>
      </c>
      <c r="EK217">
        <v>-1</v>
      </c>
      <c r="EL217">
        <v>-1</v>
      </c>
      <c r="EM217">
        <v>-1</v>
      </c>
      <c r="EN217">
        <v>-1</v>
      </c>
      <c r="EO217">
        <v>-1</v>
      </c>
      <c r="EP217">
        <v>-1</v>
      </c>
      <c r="EQ217">
        <v>-1</v>
      </c>
      <c r="ER217">
        <v>-1</v>
      </c>
      <c r="ES217">
        <v>-1</v>
      </c>
      <c r="ET217">
        <v>-1</v>
      </c>
      <c r="EU217">
        <v>-1</v>
      </c>
      <c r="EV217">
        <v>-1</v>
      </c>
      <c r="EW217">
        <v>-1</v>
      </c>
      <c r="EX217">
        <v>-1</v>
      </c>
      <c r="EY217">
        <v>-1</v>
      </c>
      <c r="EZ217">
        <v>-1</v>
      </c>
      <c r="FA217">
        <v>-1</v>
      </c>
      <c r="FB217">
        <v>-1</v>
      </c>
      <c r="FC217">
        <v>-1</v>
      </c>
      <c r="FD217">
        <v>-1</v>
      </c>
      <c r="FE217">
        <v>-1</v>
      </c>
      <c r="FF217">
        <v>-1</v>
      </c>
      <c r="FG217">
        <v>-1</v>
      </c>
      <c r="FH217">
        <v>-1</v>
      </c>
      <c r="FI217">
        <v>-1</v>
      </c>
      <c r="FJ217">
        <v>-1</v>
      </c>
      <c r="FK217">
        <v>-1</v>
      </c>
      <c r="FL217">
        <v>-1</v>
      </c>
      <c r="FM217">
        <v>-1</v>
      </c>
      <c r="FN217">
        <v>-1</v>
      </c>
      <c r="FO217">
        <v>-1</v>
      </c>
      <c r="FP217">
        <v>-1</v>
      </c>
      <c r="FQ217">
        <v>-1</v>
      </c>
      <c r="FR217">
        <v>-1</v>
      </c>
      <c r="FS217">
        <v>-1</v>
      </c>
      <c r="FT217">
        <v>-1</v>
      </c>
      <c r="FU217">
        <v>-1</v>
      </c>
      <c r="FV217">
        <v>-1</v>
      </c>
      <c r="FW217">
        <v>-1</v>
      </c>
      <c r="FX217">
        <v>-1</v>
      </c>
      <c r="FY217">
        <v>-1</v>
      </c>
      <c r="FZ217">
        <v>-1</v>
      </c>
      <c r="GA217">
        <v>-1</v>
      </c>
      <c r="GB217">
        <v>-1</v>
      </c>
      <c r="GC217">
        <v>-1</v>
      </c>
      <c r="GD217">
        <v>-1</v>
      </c>
      <c r="GE217">
        <v>-1</v>
      </c>
      <c r="GF217">
        <v>-1</v>
      </c>
      <c r="GG217">
        <v>-1</v>
      </c>
      <c r="GH217">
        <v>-1</v>
      </c>
      <c r="GI217">
        <v>-1</v>
      </c>
      <c r="GJ217">
        <v>-1</v>
      </c>
      <c r="GK217">
        <v>-1</v>
      </c>
      <c r="GL217">
        <v>-1</v>
      </c>
      <c r="GM217">
        <v>-1</v>
      </c>
      <c r="GN217">
        <v>-1</v>
      </c>
      <c r="GO217">
        <v>-1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2</v>
      </c>
      <c r="GX217">
        <v>2</v>
      </c>
      <c r="GY217">
        <v>2</v>
      </c>
      <c r="GZ217">
        <v>2</v>
      </c>
      <c r="HA217">
        <v>2</v>
      </c>
      <c r="HB217">
        <v>2</v>
      </c>
      <c r="HC217">
        <v>2</v>
      </c>
      <c r="HD217">
        <v>2</v>
      </c>
      <c r="HE217">
        <v>2</v>
      </c>
      <c r="HF217">
        <v>2</v>
      </c>
      <c r="HG217">
        <v>2</v>
      </c>
      <c r="HH217">
        <v>2</v>
      </c>
      <c r="HI217">
        <v>2</v>
      </c>
      <c r="HJ217">
        <v>2</v>
      </c>
      <c r="HK217">
        <v>2</v>
      </c>
      <c r="HL217">
        <v>2</v>
      </c>
      <c r="HM217">
        <v>2</v>
      </c>
      <c r="HN217">
        <v>2</v>
      </c>
      <c r="HO217">
        <v>2</v>
      </c>
      <c r="HP217">
        <v>2</v>
      </c>
      <c r="HQ217">
        <v>2</v>
      </c>
      <c r="HR217">
        <v>2</v>
      </c>
      <c r="HS217">
        <v>2</v>
      </c>
      <c r="HT217">
        <v>2</v>
      </c>
      <c r="HU217">
        <v>2</v>
      </c>
      <c r="HV217">
        <v>2</v>
      </c>
      <c r="HW217">
        <v>2</v>
      </c>
      <c r="HX217">
        <v>2</v>
      </c>
      <c r="HY217">
        <v>2</v>
      </c>
      <c r="HZ217">
        <v>2</v>
      </c>
      <c r="IA217">
        <v>3</v>
      </c>
      <c r="IB217">
        <v>3</v>
      </c>
      <c r="IC217">
        <v>4</v>
      </c>
      <c r="ID217">
        <v>4</v>
      </c>
      <c r="IE217">
        <v>4</v>
      </c>
      <c r="IF217">
        <v>4</v>
      </c>
      <c r="IG217">
        <v>4</v>
      </c>
      <c r="IH217">
        <v>4</v>
      </c>
      <c r="II217">
        <v>4</v>
      </c>
      <c r="IJ217">
        <v>4</v>
      </c>
      <c r="IK217">
        <v>4</v>
      </c>
      <c r="IL217">
        <v>4</v>
      </c>
      <c r="IM217">
        <v>4</v>
      </c>
      <c r="IN217">
        <v>4</v>
      </c>
      <c r="IO217">
        <v>4</v>
      </c>
      <c r="IP217">
        <v>4</v>
      </c>
      <c r="IQ217">
        <v>4</v>
      </c>
      <c r="IR217">
        <v>4</v>
      </c>
      <c r="IS217">
        <v>4</v>
      </c>
      <c r="IT217">
        <v>4</v>
      </c>
      <c r="IU217">
        <v>4</v>
      </c>
      <c r="IV217">
        <v>4</v>
      </c>
      <c r="IW217">
        <v>4</v>
      </c>
      <c r="IX217">
        <v>4</v>
      </c>
      <c r="IY217">
        <v>4</v>
      </c>
      <c r="IZ217">
        <v>4</v>
      </c>
      <c r="JA217">
        <v>4</v>
      </c>
      <c r="JB217">
        <v>4</v>
      </c>
      <c r="JC217">
        <v>4</v>
      </c>
      <c r="JD217">
        <v>4</v>
      </c>
      <c r="JE217">
        <v>4</v>
      </c>
      <c r="JF217">
        <v>4</v>
      </c>
      <c r="JG217">
        <v>4</v>
      </c>
      <c r="JH217">
        <v>4</v>
      </c>
      <c r="JI217">
        <v>4</v>
      </c>
      <c r="JJ217">
        <v>4</v>
      </c>
      <c r="JK217">
        <v>4</v>
      </c>
      <c r="JL217">
        <v>4</v>
      </c>
      <c r="JM217">
        <v>4</v>
      </c>
      <c r="JN217">
        <v>4</v>
      </c>
      <c r="JO217">
        <v>4</v>
      </c>
      <c r="JP217">
        <v>4</v>
      </c>
      <c r="JQ217">
        <v>4</v>
      </c>
      <c r="JR217">
        <v>4</v>
      </c>
      <c r="JS217">
        <v>4</v>
      </c>
      <c r="JT217">
        <v>4</v>
      </c>
      <c r="JU217">
        <v>4</v>
      </c>
      <c r="JV217">
        <v>4</v>
      </c>
      <c r="JW217">
        <v>4</v>
      </c>
      <c r="JX217">
        <v>4</v>
      </c>
      <c r="JY217">
        <v>4</v>
      </c>
      <c r="JZ217">
        <v>4</v>
      </c>
      <c r="KA217">
        <v>4</v>
      </c>
      <c r="KB217">
        <v>4</v>
      </c>
      <c r="KC217">
        <v>4</v>
      </c>
      <c r="KD217">
        <v>4</v>
      </c>
      <c r="KE217">
        <v>4</v>
      </c>
      <c r="KF217">
        <v>4</v>
      </c>
      <c r="KG217">
        <v>4</v>
      </c>
      <c r="KH217">
        <v>4</v>
      </c>
      <c r="KI217">
        <v>4</v>
      </c>
      <c r="KJ217">
        <v>4</v>
      </c>
      <c r="KK217">
        <v>4</v>
      </c>
      <c r="KL217">
        <v>4</v>
      </c>
      <c r="KM217">
        <v>4</v>
      </c>
      <c r="KN217">
        <v>4</v>
      </c>
      <c r="KO217">
        <v>4</v>
      </c>
      <c r="KP217">
        <v>4</v>
      </c>
      <c r="KQ217">
        <v>4</v>
      </c>
      <c r="KR217">
        <v>4</v>
      </c>
      <c r="KS217">
        <v>4</v>
      </c>
      <c r="KT217">
        <v>4</v>
      </c>
      <c r="KU217">
        <v>4</v>
      </c>
      <c r="KV217">
        <v>4</v>
      </c>
      <c r="KW217">
        <v>4</v>
      </c>
      <c r="KX217">
        <v>4</v>
      </c>
      <c r="KY217">
        <v>4</v>
      </c>
      <c r="KZ217">
        <v>4</v>
      </c>
      <c r="LA217">
        <v>4</v>
      </c>
      <c r="LB217">
        <v>4</v>
      </c>
      <c r="LC217">
        <v>4</v>
      </c>
      <c r="LD217">
        <v>4</v>
      </c>
      <c r="LE217">
        <v>4</v>
      </c>
      <c r="LF217">
        <v>4</v>
      </c>
      <c r="LG217">
        <v>4</v>
      </c>
      <c r="LH217">
        <v>4</v>
      </c>
      <c r="LI217">
        <v>4</v>
      </c>
      <c r="LJ217">
        <v>4</v>
      </c>
      <c r="LK217">
        <v>4</v>
      </c>
      <c r="LL217">
        <v>4</v>
      </c>
      <c r="LM217">
        <v>4</v>
      </c>
      <c r="LN217">
        <v>4</v>
      </c>
      <c r="LO217">
        <v>4</v>
      </c>
      <c r="LP217">
        <v>4</v>
      </c>
      <c r="LQ217">
        <v>4</v>
      </c>
      <c r="LR217">
        <v>4</v>
      </c>
      <c r="LS217">
        <v>4</v>
      </c>
      <c r="LT217">
        <v>4</v>
      </c>
      <c r="LU217">
        <v>4</v>
      </c>
      <c r="LV217">
        <v>4</v>
      </c>
      <c r="LW217">
        <v>4</v>
      </c>
      <c r="LX217">
        <v>4</v>
      </c>
      <c r="LY217">
        <v>4</v>
      </c>
      <c r="LZ217">
        <v>4</v>
      </c>
      <c r="MA217">
        <v>4</v>
      </c>
      <c r="MB217">
        <v>4</v>
      </c>
      <c r="MC217">
        <v>4</v>
      </c>
      <c r="MD217">
        <v>4</v>
      </c>
      <c r="ME217">
        <v>4</v>
      </c>
      <c r="MF217">
        <v>4</v>
      </c>
      <c r="MG217">
        <v>4</v>
      </c>
      <c r="MH217">
        <v>4</v>
      </c>
      <c r="MI217">
        <v>4</v>
      </c>
      <c r="MJ217">
        <v>4</v>
      </c>
      <c r="MK217">
        <v>4</v>
      </c>
      <c r="ML217">
        <v>4</v>
      </c>
      <c r="MM217">
        <v>4</v>
      </c>
      <c r="MN217">
        <v>4</v>
      </c>
      <c r="MO217">
        <v>4</v>
      </c>
      <c r="MP217">
        <v>4</v>
      </c>
      <c r="MQ217">
        <v>4</v>
      </c>
      <c r="MR217">
        <v>4</v>
      </c>
      <c r="MS217">
        <v>4</v>
      </c>
      <c r="MT217">
        <v>4</v>
      </c>
      <c r="MU217">
        <v>4</v>
      </c>
      <c r="MV217">
        <v>4</v>
      </c>
      <c r="MW217">
        <v>4</v>
      </c>
      <c r="MX217">
        <v>4</v>
      </c>
      <c r="MY217">
        <v>4</v>
      </c>
      <c r="MZ217">
        <v>4</v>
      </c>
      <c r="NA217">
        <v>4</v>
      </c>
      <c r="NB217">
        <v>4</v>
      </c>
      <c r="NC217">
        <v>4</v>
      </c>
      <c r="ND217">
        <v>4</v>
      </c>
      <c r="NE217">
        <v>4</v>
      </c>
      <c r="NF217">
        <v>4</v>
      </c>
      <c r="NG217">
        <v>4</v>
      </c>
      <c r="NH217">
        <v>4</v>
      </c>
      <c r="NI217">
        <v>4</v>
      </c>
      <c r="NJ217">
        <v>4</v>
      </c>
    </row>
    <row r="218" spans="1:374" x14ac:dyDescent="0.2">
      <c r="A218" s="1" t="s">
        <v>197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-1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v>-1</v>
      </c>
      <c r="DI218">
        <v>-1</v>
      </c>
      <c r="DJ218">
        <v>-1</v>
      </c>
      <c r="DK218">
        <v>-1</v>
      </c>
      <c r="DL218">
        <v>-1</v>
      </c>
      <c r="DM218">
        <v>-1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-1</v>
      </c>
      <c r="DT218">
        <v>-1</v>
      </c>
      <c r="DU218">
        <v>-1</v>
      </c>
      <c r="DV218">
        <v>-1</v>
      </c>
      <c r="DW218">
        <v>-1</v>
      </c>
      <c r="DX218">
        <v>-1</v>
      </c>
      <c r="DY218">
        <v>-1</v>
      </c>
      <c r="DZ218">
        <v>-1</v>
      </c>
      <c r="EA218">
        <v>-1</v>
      </c>
      <c r="EB218">
        <v>-1</v>
      </c>
      <c r="EC218">
        <v>-1</v>
      </c>
      <c r="ED218">
        <v>-1</v>
      </c>
      <c r="EE218">
        <v>-1</v>
      </c>
      <c r="EF218">
        <v>-1</v>
      </c>
      <c r="EG218">
        <v>-1</v>
      </c>
      <c r="EH218">
        <v>-1</v>
      </c>
      <c r="EI218">
        <v>-1</v>
      </c>
      <c r="EJ218">
        <v>-1</v>
      </c>
      <c r="EK218">
        <v>-1</v>
      </c>
      <c r="EL218">
        <v>-1</v>
      </c>
      <c r="EM218">
        <v>-1</v>
      </c>
      <c r="EN218">
        <v>-1</v>
      </c>
      <c r="EO218">
        <v>-1</v>
      </c>
      <c r="EP218">
        <v>-1</v>
      </c>
      <c r="EQ218">
        <v>-1</v>
      </c>
      <c r="ER218">
        <v>-1</v>
      </c>
      <c r="ES218">
        <v>-1</v>
      </c>
      <c r="ET218">
        <v>-1</v>
      </c>
      <c r="EU218">
        <v>-1</v>
      </c>
      <c r="EV218">
        <v>-1</v>
      </c>
      <c r="EW218">
        <v>-1</v>
      </c>
      <c r="EX218">
        <v>-1</v>
      </c>
      <c r="EY218">
        <v>-1</v>
      </c>
      <c r="EZ218">
        <v>-1</v>
      </c>
      <c r="FA218">
        <v>-1</v>
      </c>
      <c r="FB218">
        <v>-1</v>
      </c>
      <c r="FC218">
        <v>-1</v>
      </c>
      <c r="FD218">
        <v>-1</v>
      </c>
      <c r="FE218">
        <v>-1</v>
      </c>
      <c r="FF218">
        <v>-1</v>
      </c>
      <c r="FG218">
        <v>-1</v>
      </c>
      <c r="FH218">
        <v>-1</v>
      </c>
      <c r="FI218">
        <v>-1</v>
      </c>
      <c r="FJ218">
        <v>-1</v>
      </c>
      <c r="FK218">
        <v>-1</v>
      </c>
      <c r="FL218">
        <v>-1</v>
      </c>
      <c r="FM218">
        <v>-1</v>
      </c>
      <c r="FN218">
        <v>-1</v>
      </c>
      <c r="FO218">
        <v>-1</v>
      </c>
      <c r="FP218">
        <v>-1</v>
      </c>
      <c r="FQ218">
        <v>-1</v>
      </c>
      <c r="FR218">
        <v>-1</v>
      </c>
      <c r="FS218">
        <v>-1</v>
      </c>
      <c r="FT218">
        <v>-1</v>
      </c>
      <c r="FU218">
        <v>-1</v>
      </c>
      <c r="FV218">
        <v>-1</v>
      </c>
      <c r="FW218">
        <v>-1</v>
      </c>
      <c r="FX218">
        <v>-1</v>
      </c>
      <c r="FY218">
        <v>-1</v>
      </c>
      <c r="FZ218">
        <v>-1</v>
      </c>
      <c r="GA218">
        <v>-1</v>
      </c>
      <c r="GB218">
        <v>-1</v>
      </c>
      <c r="GC218">
        <v>-1</v>
      </c>
      <c r="GD218">
        <v>-1</v>
      </c>
      <c r="GE218">
        <v>-1</v>
      </c>
      <c r="GF218">
        <v>-1</v>
      </c>
      <c r="GG218">
        <v>-1</v>
      </c>
      <c r="GH218">
        <v>-1</v>
      </c>
      <c r="GI218">
        <v>-1</v>
      </c>
      <c r="GJ218">
        <v>-1</v>
      </c>
      <c r="GK218">
        <v>-1</v>
      </c>
      <c r="GL218">
        <v>-1</v>
      </c>
      <c r="GM218">
        <v>-1</v>
      </c>
      <c r="GN218">
        <v>-1</v>
      </c>
      <c r="GO218">
        <v>-1</v>
      </c>
      <c r="GP218">
        <v>1</v>
      </c>
      <c r="GQ218">
        <v>3</v>
      </c>
      <c r="GR218">
        <v>4</v>
      </c>
      <c r="GS218">
        <v>4</v>
      </c>
      <c r="GT218">
        <v>4</v>
      </c>
      <c r="GU218">
        <v>4</v>
      </c>
      <c r="GV218">
        <v>4</v>
      </c>
      <c r="GW218">
        <v>5</v>
      </c>
      <c r="GX218">
        <v>5</v>
      </c>
      <c r="GY218">
        <v>5</v>
      </c>
      <c r="GZ218">
        <v>5</v>
      </c>
      <c r="HA218">
        <v>5</v>
      </c>
      <c r="HB218">
        <v>5</v>
      </c>
      <c r="HC218">
        <v>5</v>
      </c>
      <c r="HD218">
        <v>5</v>
      </c>
      <c r="HE218">
        <v>5</v>
      </c>
      <c r="HF218">
        <v>5</v>
      </c>
      <c r="HG218">
        <v>6</v>
      </c>
      <c r="HH218">
        <v>6</v>
      </c>
      <c r="HI218">
        <v>6</v>
      </c>
      <c r="HJ218">
        <v>6</v>
      </c>
      <c r="HK218">
        <v>6</v>
      </c>
      <c r="HL218">
        <v>6</v>
      </c>
      <c r="HM218">
        <v>6</v>
      </c>
      <c r="HN218">
        <v>6</v>
      </c>
      <c r="HO218">
        <v>6</v>
      </c>
      <c r="HP218">
        <v>6</v>
      </c>
      <c r="HQ218">
        <v>6</v>
      </c>
      <c r="HR218">
        <v>6</v>
      </c>
      <c r="HS218">
        <v>6</v>
      </c>
      <c r="HT218">
        <v>6</v>
      </c>
      <c r="HU218">
        <v>6</v>
      </c>
      <c r="HV218">
        <v>6</v>
      </c>
      <c r="HW218">
        <v>6</v>
      </c>
      <c r="HX218">
        <v>6</v>
      </c>
      <c r="HY218">
        <v>6</v>
      </c>
      <c r="HZ218">
        <v>6</v>
      </c>
      <c r="IA218">
        <v>7</v>
      </c>
      <c r="IB218">
        <v>7</v>
      </c>
      <c r="IC218">
        <v>8</v>
      </c>
      <c r="ID218">
        <v>8</v>
      </c>
      <c r="IE218">
        <v>8</v>
      </c>
      <c r="IF218">
        <v>8</v>
      </c>
      <c r="IG218">
        <v>8</v>
      </c>
      <c r="IH218">
        <v>8</v>
      </c>
      <c r="II218">
        <v>8</v>
      </c>
      <c r="IJ218">
        <v>8</v>
      </c>
      <c r="IK218">
        <v>8</v>
      </c>
      <c r="IL218">
        <v>8</v>
      </c>
      <c r="IM218">
        <v>8</v>
      </c>
      <c r="IN218">
        <v>8</v>
      </c>
      <c r="IO218">
        <v>8</v>
      </c>
      <c r="IP218">
        <v>8</v>
      </c>
      <c r="IQ218">
        <v>8</v>
      </c>
      <c r="IR218">
        <v>8</v>
      </c>
      <c r="IS218">
        <v>8</v>
      </c>
      <c r="IT218">
        <v>8</v>
      </c>
      <c r="IU218">
        <v>8</v>
      </c>
      <c r="IV218">
        <v>8</v>
      </c>
      <c r="IW218">
        <v>8</v>
      </c>
      <c r="IX218">
        <v>8</v>
      </c>
      <c r="IY218">
        <v>8</v>
      </c>
      <c r="IZ218">
        <v>8</v>
      </c>
      <c r="JA218">
        <v>8</v>
      </c>
      <c r="JB218">
        <v>8</v>
      </c>
      <c r="JC218">
        <v>8</v>
      </c>
      <c r="JD218">
        <v>8</v>
      </c>
      <c r="JE218">
        <v>8</v>
      </c>
      <c r="JF218">
        <v>8</v>
      </c>
      <c r="JG218">
        <v>8</v>
      </c>
      <c r="JH218">
        <v>8</v>
      </c>
      <c r="JI218">
        <v>8</v>
      </c>
      <c r="JJ218">
        <v>8</v>
      </c>
      <c r="JK218">
        <v>8</v>
      </c>
      <c r="JL218">
        <v>8</v>
      </c>
      <c r="JM218">
        <v>8</v>
      </c>
      <c r="JN218">
        <v>8</v>
      </c>
      <c r="JO218">
        <v>8</v>
      </c>
      <c r="JP218">
        <v>8</v>
      </c>
      <c r="JQ218">
        <v>8</v>
      </c>
      <c r="JR218">
        <v>8</v>
      </c>
      <c r="JS218">
        <v>8</v>
      </c>
      <c r="JT218">
        <v>8</v>
      </c>
      <c r="JU218">
        <v>8</v>
      </c>
      <c r="JV218">
        <v>9</v>
      </c>
      <c r="JW218">
        <v>9</v>
      </c>
      <c r="JX218">
        <v>9</v>
      </c>
      <c r="JY218">
        <v>9</v>
      </c>
      <c r="JZ218">
        <v>9</v>
      </c>
      <c r="KA218">
        <v>9</v>
      </c>
      <c r="KB218">
        <v>9</v>
      </c>
      <c r="KC218">
        <v>9</v>
      </c>
      <c r="KD218">
        <v>9</v>
      </c>
      <c r="KE218">
        <v>9</v>
      </c>
      <c r="KF218">
        <v>9</v>
      </c>
      <c r="KG218">
        <v>9</v>
      </c>
      <c r="KH218">
        <v>9</v>
      </c>
      <c r="KI218">
        <v>9</v>
      </c>
      <c r="KJ218">
        <v>9</v>
      </c>
      <c r="KK218">
        <v>9</v>
      </c>
      <c r="KL218">
        <v>9</v>
      </c>
      <c r="KM218">
        <v>9</v>
      </c>
      <c r="KN218">
        <v>9</v>
      </c>
      <c r="KO218">
        <v>9</v>
      </c>
      <c r="KP218">
        <v>9</v>
      </c>
      <c r="KQ218">
        <v>9</v>
      </c>
      <c r="KR218">
        <v>9</v>
      </c>
      <c r="KS218">
        <v>9</v>
      </c>
      <c r="KT218">
        <v>10</v>
      </c>
      <c r="KU218">
        <v>10</v>
      </c>
      <c r="KV218">
        <v>10</v>
      </c>
      <c r="KW218">
        <v>10</v>
      </c>
      <c r="KX218">
        <v>10</v>
      </c>
      <c r="KY218">
        <v>10</v>
      </c>
      <c r="KZ218">
        <v>10</v>
      </c>
      <c r="LA218">
        <v>10</v>
      </c>
      <c r="LB218">
        <v>10</v>
      </c>
      <c r="LC218">
        <v>10</v>
      </c>
      <c r="LD218">
        <v>10</v>
      </c>
      <c r="LE218">
        <v>10</v>
      </c>
      <c r="LF218">
        <v>10</v>
      </c>
      <c r="LG218">
        <v>10</v>
      </c>
      <c r="LH218">
        <v>10</v>
      </c>
      <c r="LI218">
        <v>10</v>
      </c>
      <c r="LJ218">
        <v>10</v>
      </c>
      <c r="LK218">
        <v>10</v>
      </c>
      <c r="LL218">
        <v>10</v>
      </c>
      <c r="LM218">
        <v>10</v>
      </c>
      <c r="LN218">
        <v>10</v>
      </c>
      <c r="LO218">
        <v>10</v>
      </c>
      <c r="LP218">
        <v>10</v>
      </c>
      <c r="LQ218">
        <v>10</v>
      </c>
      <c r="LR218">
        <v>10</v>
      </c>
      <c r="LS218">
        <v>10</v>
      </c>
      <c r="LT218">
        <v>10</v>
      </c>
      <c r="LU218">
        <v>10</v>
      </c>
      <c r="LV218">
        <v>10</v>
      </c>
      <c r="LW218">
        <v>10</v>
      </c>
      <c r="LX218">
        <v>10</v>
      </c>
      <c r="LY218">
        <v>10</v>
      </c>
      <c r="LZ218">
        <v>10</v>
      </c>
      <c r="MA218">
        <v>10</v>
      </c>
      <c r="MB218">
        <v>10</v>
      </c>
      <c r="MC218">
        <v>10</v>
      </c>
      <c r="MD218">
        <v>10</v>
      </c>
      <c r="ME218">
        <v>11</v>
      </c>
      <c r="MF218">
        <v>11</v>
      </c>
      <c r="MG218">
        <v>11</v>
      </c>
      <c r="MH218">
        <v>11</v>
      </c>
      <c r="MI218">
        <v>11</v>
      </c>
      <c r="MJ218">
        <v>11</v>
      </c>
      <c r="MK218">
        <v>11</v>
      </c>
      <c r="ML218">
        <v>11</v>
      </c>
      <c r="MM218">
        <v>11</v>
      </c>
      <c r="MN218">
        <v>11</v>
      </c>
      <c r="MO218">
        <v>11</v>
      </c>
      <c r="MP218">
        <v>11</v>
      </c>
      <c r="MQ218">
        <v>11</v>
      </c>
      <c r="MR218">
        <v>11</v>
      </c>
      <c r="MS218">
        <v>11</v>
      </c>
      <c r="MT218">
        <v>11</v>
      </c>
      <c r="MU218">
        <v>11</v>
      </c>
      <c r="MV218">
        <v>11</v>
      </c>
      <c r="MW218">
        <v>11</v>
      </c>
      <c r="MX218">
        <v>11</v>
      </c>
      <c r="MY218">
        <v>11</v>
      </c>
      <c r="MZ218">
        <v>11</v>
      </c>
      <c r="NA218">
        <v>11</v>
      </c>
      <c r="NB218">
        <v>11</v>
      </c>
      <c r="NC218">
        <v>11</v>
      </c>
      <c r="ND218">
        <v>11</v>
      </c>
      <c r="NE218">
        <v>11</v>
      </c>
      <c r="NF218">
        <v>11</v>
      </c>
      <c r="NG218">
        <v>11</v>
      </c>
      <c r="NH218">
        <v>11</v>
      </c>
      <c r="NI218">
        <v>11</v>
      </c>
      <c r="NJ218">
        <v>11</v>
      </c>
    </row>
    <row r="219" spans="1:374" x14ac:dyDescent="0.2">
      <c r="A219" s="1" t="s">
        <v>198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-1</v>
      </c>
      <c r="DK219">
        <v>-1</v>
      </c>
      <c r="DL219">
        <v>-1</v>
      </c>
      <c r="DM219">
        <v>-1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-1</v>
      </c>
      <c r="DT219">
        <v>-1</v>
      </c>
      <c r="DU219">
        <v>-1</v>
      </c>
      <c r="DV219">
        <v>-1</v>
      </c>
      <c r="DW219">
        <v>-1</v>
      </c>
      <c r="DX219">
        <v>-1</v>
      </c>
      <c r="DY219">
        <v>-1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  <c r="EI219">
        <v>-1</v>
      </c>
      <c r="EJ219">
        <v>-1</v>
      </c>
      <c r="EK219">
        <v>-1</v>
      </c>
      <c r="EL219">
        <v>-1</v>
      </c>
      <c r="EM219">
        <v>-1</v>
      </c>
      <c r="EN219">
        <v>-1</v>
      </c>
      <c r="EO219">
        <v>-1</v>
      </c>
      <c r="EP219">
        <v>-1</v>
      </c>
      <c r="EQ219">
        <v>-1</v>
      </c>
      <c r="ER219">
        <v>-1</v>
      </c>
      <c r="ES219">
        <v>-1</v>
      </c>
      <c r="ET219">
        <v>-1</v>
      </c>
      <c r="EU219">
        <v>-1</v>
      </c>
      <c r="EV219">
        <v>-1</v>
      </c>
      <c r="EW219">
        <v>-1</v>
      </c>
      <c r="EX219">
        <v>-1</v>
      </c>
      <c r="EY219">
        <v>-1</v>
      </c>
      <c r="EZ219">
        <v>-1</v>
      </c>
      <c r="FA219">
        <v>-1</v>
      </c>
      <c r="FB219">
        <v>-1</v>
      </c>
      <c r="FC219">
        <v>-1</v>
      </c>
      <c r="FD219">
        <v>-1</v>
      </c>
      <c r="FE219">
        <v>-1</v>
      </c>
      <c r="FF219">
        <v>-1</v>
      </c>
      <c r="FG219">
        <v>-1</v>
      </c>
      <c r="FH219">
        <v>-1</v>
      </c>
      <c r="FI219">
        <v>-1</v>
      </c>
      <c r="FJ219">
        <v>-1</v>
      </c>
      <c r="FK219">
        <v>-1</v>
      </c>
      <c r="FL219">
        <v>-1</v>
      </c>
      <c r="FM219">
        <v>-1</v>
      </c>
      <c r="FN219">
        <v>-1</v>
      </c>
      <c r="FO219">
        <v>-1</v>
      </c>
      <c r="FP219">
        <v>-1</v>
      </c>
      <c r="FQ219">
        <v>-1</v>
      </c>
      <c r="FR219">
        <v>-1</v>
      </c>
      <c r="FS219">
        <v>-1</v>
      </c>
      <c r="FT219">
        <v>-1</v>
      </c>
      <c r="FU219">
        <v>-1</v>
      </c>
      <c r="FV219">
        <v>-1</v>
      </c>
      <c r="FW219">
        <v>-1</v>
      </c>
      <c r="FX219">
        <v>-1</v>
      </c>
      <c r="FY219">
        <v>-1</v>
      </c>
      <c r="FZ219">
        <v>-1</v>
      </c>
      <c r="GA219">
        <v>-1</v>
      </c>
      <c r="GB219">
        <v>-1</v>
      </c>
      <c r="GC219">
        <v>-1</v>
      </c>
      <c r="GD219">
        <v>-1</v>
      </c>
      <c r="GE219">
        <v>-1</v>
      </c>
      <c r="GF219">
        <v>-1</v>
      </c>
      <c r="GG219">
        <v>-1</v>
      </c>
      <c r="GH219">
        <v>-1</v>
      </c>
      <c r="GI219">
        <v>-1</v>
      </c>
      <c r="GJ219">
        <v>-1</v>
      </c>
      <c r="GK219">
        <v>-1</v>
      </c>
      <c r="GL219">
        <v>-1</v>
      </c>
      <c r="GM219">
        <v>-1</v>
      </c>
      <c r="GN219">
        <v>-1</v>
      </c>
      <c r="GO219">
        <v>-1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2</v>
      </c>
      <c r="HD219">
        <v>2</v>
      </c>
      <c r="HE219">
        <v>2</v>
      </c>
      <c r="HF219">
        <v>2</v>
      </c>
      <c r="HG219">
        <v>3</v>
      </c>
      <c r="HH219">
        <v>3</v>
      </c>
      <c r="HI219">
        <v>3</v>
      </c>
      <c r="HJ219">
        <v>3</v>
      </c>
      <c r="HK219">
        <v>3</v>
      </c>
      <c r="HL219">
        <v>3</v>
      </c>
      <c r="HM219">
        <v>3</v>
      </c>
      <c r="HN219">
        <v>3</v>
      </c>
      <c r="HO219">
        <v>3</v>
      </c>
      <c r="HP219">
        <v>3</v>
      </c>
      <c r="HQ219">
        <v>3</v>
      </c>
      <c r="HR219">
        <v>3</v>
      </c>
      <c r="HS219">
        <v>3</v>
      </c>
      <c r="HT219">
        <v>3</v>
      </c>
      <c r="HU219">
        <v>3</v>
      </c>
      <c r="HV219">
        <v>3</v>
      </c>
      <c r="HW219">
        <v>3</v>
      </c>
      <c r="HX219">
        <v>3</v>
      </c>
      <c r="HY219">
        <v>3</v>
      </c>
      <c r="HZ219">
        <v>3</v>
      </c>
      <c r="IA219">
        <v>4</v>
      </c>
      <c r="IB219">
        <v>4</v>
      </c>
      <c r="IC219">
        <v>5</v>
      </c>
      <c r="ID219">
        <v>5</v>
      </c>
      <c r="IE219">
        <v>5</v>
      </c>
      <c r="IF219">
        <v>5</v>
      </c>
      <c r="IG219">
        <v>5</v>
      </c>
      <c r="IH219">
        <v>5</v>
      </c>
      <c r="II219">
        <v>5</v>
      </c>
      <c r="IJ219">
        <v>5</v>
      </c>
      <c r="IK219">
        <v>5</v>
      </c>
      <c r="IL219">
        <v>5</v>
      </c>
      <c r="IM219">
        <v>5</v>
      </c>
      <c r="IN219">
        <v>5</v>
      </c>
      <c r="IO219">
        <v>5</v>
      </c>
      <c r="IP219">
        <v>5</v>
      </c>
      <c r="IQ219">
        <v>5</v>
      </c>
      <c r="IR219">
        <v>5</v>
      </c>
      <c r="IS219">
        <v>5</v>
      </c>
      <c r="IT219">
        <v>5</v>
      </c>
      <c r="IU219">
        <v>5</v>
      </c>
      <c r="IV219">
        <v>5</v>
      </c>
      <c r="IW219">
        <v>5</v>
      </c>
      <c r="IX219">
        <v>5</v>
      </c>
      <c r="IY219">
        <v>5</v>
      </c>
      <c r="IZ219">
        <v>5</v>
      </c>
      <c r="JA219">
        <v>5</v>
      </c>
      <c r="JB219">
        <v>5</v>
      </c>
      <c r="JC219">
        <v>5</v>
      </c>
      <c r="JD219">
        <v>5</v>
      </c>
      <c r="JE219">
        <v>5</v>
      </c>
      <c r="JF219">
        <v>5</v>
      </c>
      <c r="JG219">
        <v>5</v>
      </c>
      <c r="JH219">
        <v>5</v>
      </c>
      <c r="JI219">
        <v>5</v>
      </c>
      <c r="JJ219">
        <v>5</v>
      </c>
      <c r="JK219">
        <v>5</v>
      </c>
      <c r="JL219">
        <v>5</v>
      </c>
      <c r="JM219">
        <v>5</v>
      </c>
      <c r="JN219">
        <v>5</v>
      </c>
      <c r="JO219">
        <v>5</v>
      </c>
      <c r="JP219">
        <v>5</v>
      </c>
      <c r="JQ219">
        <v>5</v>
      </c>
      <c r="JR219">
        <v>5</v>
      </c>
      <c r="JS219">
        <v>5</v>
      </c>
      <c r="JT219">
        <v>5</v>
      </c>
      <c r="JU219">
        <v>5</v>
      </c>
      <c r="JV219">
        <v>6</v>
      </c>
      <c r="JW219">
        <v>6</v>
      </c>
      <c r="JX219">
        <v>6</v>
      </c>
      <c r="JY219">
        <v>6</v>
      </c>
      <c r="JZ219">
        <v>6</v>
      </c>
      <c r="KA219">
        <v>6</v>
      </c>
      <c r="KB219">
        <v>6</v>
      </c>
      <c r="KC219">
        <v>6</v>
      </c>
      <c r="KD219">
        <v>6</v>
      </c>
      <c r="KE219">
        <v>6</v>
      </c>
      <c r="KF219">
        <v>6</v>
      </c>
      <c r="KG219">
        <v>6</v>
      </c>
      <c r="KH219">
        <v>6</v>
      </c>
      <c r="KI219">
        <v>6</v>
      </c>
      <c r="KJ219">
        <v>6</v>
      </c>
      <c r="KK219">
        <v>6</v>
      </c>
      <c r="KL219">
        <v>6</v>
      </c>
      <c r="KM219">
        <v>6</v>
      </c>
      <c r="KN219">
        <v>6</v>
      </c>
      <c r="KO219">
        <v>6</v>
      </c>
      <c r="KP219">
        <v>6</v>
      </c>
      <c r="KQ219">
        <v>6</v>
      </c>
      <c r="KR219">
        <v>6</v>
      </c>
      <c r="KS219">
        <v>6</v>
      </c>
      <c r="KT219">
        <v>7</v>
      </c>
      <c r="KU219">
        <v>7</v>
      </c>
      <c r="KV219">
        <v>7</v>
      </c>
      <c r="KW219">
        <v>7</v>
      </c>
      <c r="KX219">
        <v>7</v>
      </c>
      <c r="KY219">
        <v>7</v>
      </c>
      <c r="KZ219">
        <v>7</v>
      </c>
      <c r="LA219">
        <v>7</v>
      </c>
      <c r="LB219">
        <v>7</v>
      </c>
      <c r="LC219">
        <v>7</v>
      </c>
      <c r="LD219">
        <v>7</v>
      </c>
      <c r="LE219">
        <v>7</v>
      </c>
      <c r="LF219">
        <v>7</v>
      </c>
      <c r="LG219">
        <v>7</v>
      </c>
      <c r="LH219">
        <v>7</v>
      </c>
      <c r="LI219">
        <v>7</v>
      </c>
      <c r="LJ219">
        <v>7</v>
      </c>
      <c r="LK219">
        <v>7</v>
      </c>
      <c r="LL219">
        <v>7</v>
      </c>
      <c r="LM219">
        <v>7</v>
      </c>
      <c r="LN219">
        <v>7</v>
      </c>
      <c r="LO219">
        <v>7</v>
      </c>
      <c r="LP219">
        <v>7</v>
      </c>
      <c r="LQ219">
        <v>7</v>
      </c>
      <c r="LR219">
        <v>7</v>
      </c>
      <c r="LS219">
        <v>7</v>
      </c>
      <c r="LT219">
        <v>7</v>
      </c>
      <c r="LU219">
        <v>7</v>
      </c>
      <c r="LV219">
        <v>7</v>
      </c>
      <c r="LW219">
        <v>7</v>
      </c>
      <c r="LX219">
        <v>7</v>
      </c>
      <c r="LY219">
        <v>7</v>
      </c>
      <c r="LZ219">
        <v>7</v>
      </c>
      <c r="MA219">
        <v>7</v>
      </c>
      <c r="MB219">
        <v>7</v>
      </c>
      <c r="MC219">
        <v>7</v>
      </c>
      <c r="MD219">
        <v>7</v>
      </c>
      <c r="ME219">
        <v>7</v>
      </c>
      <c r="MF219">
        <v>7</v>
      </c>
      <c r="MG219">
        <v>7</v>
      </c>
      <c r="MH219">
        <v>7</v>
      </c>
      <c r="MI219">
        <v>7</v>
      </c>
      <c r="MJ219">
        <v>7</v>
      </c>
      <c r="MK219">
        <v>7</v>
      </c>
      <c r="ML219">
        <v>7</v>
      </c>
      <c r="MM219">
        <v>7</v>
      </c>
      <c r="MN219">
        <v>7</v>
      </c>
      <c r="MO219">
        <v>7</v>
      </c>
      <c r="MP219">
        <v>7</v>
      </c>
      <c r="MQ219">
        <v>7</v>
      </c>
      <c r="MR219">
        <v>7</v>
      </c>
      <c r="MS219">
        <v>7</v>
      </c>
      <c r="MT219">
        <v>7</v>
      </c>
      <c r="MU219">
        <v>7</v>
      </c>
      <c r="MV219">
        <v>7</v>
      </c>
      <c r="MW219">
        <v>7</v>
      </c>
      <c r="MX219">
        <v>7</v>
      </c>
      <c r="MY219">
        <v>7</v>
      </c>
      <c r="MZ219">
        <v>7</v>
      </c>
      <c r="NA219">
        <v>7</v>
      </c>
      <c r="NB219">
        <v>7</v>
      </c>
      <c r="NC219">
        <v>7</v>
      </c>
      <c r="ND219">
        <v>7</v>
      </c>
      <c r="NE219">
        <v>7</v>
      </c>
      <c r="NF219">
        <v>7</v>
      </c>
      <c r="NG219">
        <v>7</v>
      </c>
      <c r="NH219">
        <v>7</v>
      </c>
      <c r="NI219">
        <v>7</v>
      </c>
      <c r="NJ219">
        <v>7</v>
      </c>
    </row>
    <row r="220" spans="1:374" x14ac:dyDescent="0.2">
      <c r="A220" s="1" t="s">
        <v>199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-1</v>
      </c>
      <c r="DK220">
        <v>-1</v>
      </c>
      <c r="DL220">
        <v>-1</v>
      </c>
      <c r="DM220">
        <v>-1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-1</v>
      </c>
      <c r="DT220">
        <v>-1</v>
      </c>
      <c r="DU220">
        <v>-1</v>
      </c>
      <c r="DV220">
        <v>-1</v>
      </c>
      <c r="DW220">
        <v>-1</v>
      </c>
      <c r="DX220">
        <v>-1</v>
      </c>
      <c r="DY220">
        <v>-1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  <c r="EI220">
        <v>-1</v>
      </c>
      <c r="EJ220">
        <v>-1</v>
      </c>
      <c r="EK220">
        <v>-1</v>
      </c>
      <c r="EL220">
        <v>-1</v>
      </c>
      <c r="EM220">
        <v>-1</v>
      </c>
      <c r="EN220">
        <v>-1</v>
      </c>
      <c r="EO220">
        <v>-1</v>
      </c>
      <c r="EP220">
        <v>-1</v>
      </c>
      <c r="EQ220">
        <v>-1</v>
      </c>
      <c r="ER220">
        <v>-1</v>
      </c>
      <c r="ES220">
        <v>-1</v>
      </c>
      <c r="ET220">
        <v>-1</v>
      </c>
      <c r="EU220">
        <v>-1</v>
      </c>
      <c r="EV220">
        <v>-1</v>
      </c>
      <c r="EW220">
        <v>-1</v>
      </c>
      <c r="EX220">
        <v>-1</v>
      </c>
      <c r="EY220">
        <v>-1</v>
      </c>
      <c r="EZ220">
        <v>-1</v>
      </c>
      <c r="FA220">
        <v>-1</v>
      </c>
      <c r="FB220">
        <v>-1</v>
      </c>
      <c r="FC220">
        <v>-1</v>
      </c>
      <c r="FD220">
        <v>-1</v>
      </c>
      <c r="FE220">
        <v>-1</v>
      </c>
      <c r="FF220">
        <v>-1</v>
      </c>
      <c r="FG220">
        <v>-1</v>
      </c>
      <c r="FH220">
        <v>-1</v>
      </c>
      <c r="FI220">
        <v>-1</v>
      </c>
      <c r="FJ220">
        <v>-1</v>
      </c>
      <c r="FK220">
        <v>-1</v>
      </c>
      <c r="FL220">
        <v>-1</v>
      </c>
      <c r="FM220">
        <v>-1</v>
      </c>
      <c r="FN220">
        <v>-1</v>
      </c>
      <c r="FO220">
        <v>-1</v>
      </c>
      <c r="FP220">
        <v>-1</v>
      </c>
      <c r="FQ220">
        <v>-1</v>
      </c>
      <c r="FR220">
        <v>-1</v>
      </c>
      <c r="FS220">
        <v>-1</v>
      </c>
      <c r="FT220">
        <v>-1</v>
      </c>
      <c r="FU220">
        <v>-1</v>
      </c>
      <c r="FV220">
        <v>-1</v>
      </c>
      <c r="FW220">
        <v>-1</v>
      </c>
      <c r="FX220">
        <v>-1</v>
      </c>
      <c r="FY220">
        <v>-1</v>
      </c>
      <c r="FZ220">
        <v>-1</v>
      </c>
      <c r="GA220">
        <v>-1</v>
      </c>
      <c r="GB220">
        <v>-1</v>
      </c>
      <c r="GC220">
        <v>-1</v>
      </c>
      <c r="GD220">
        <v>-1</v>
      </c>
      <c r="GE220">
        <v>-1</v>
      </c>
      <c r="GF220">
        <v>-1</v>
      </c>
      <c r="GG220">
        <v>-1</v>
      </c>
      <c r="GH220">
        <v>-1</v>
      </c>
      <c r="GI220">
        <v>-1</v>
      </c>
      <c r="GJ220">
        <v>-1</v>
      </c>
      <c r="GK220">
        <v>-1</v>
      </c>
      <c r="GL220">
        <v>-1</v>
      </c>
      <c r="GM220">
        <v>-1</v>
      </c>
      <c r="GN220">
        <v>-1</v>
      </c>
      <c r="GO220">
        <v>-1</v>
      </c>
      <c r="GP220">
        <v>2</v>
      </c>
      <c r="GQ220">
        <v>4</v>
      </c>
      <c r="GR220">
        <v>6</v>
      </c>
      <c r="GS220">
        <v>6</v>
      </c>
      <c r="GT220">
        <v>6</v>
      </c>
      <c r="GU220">
        <v>6</v>
      </c>
      <c r="GV220">
        <v>6</v>
      </c>
      <c r="GW220">
        <v>6</v>
      </c>
      <c r="GX220">
        <v>6</v>
      </c>
      <c r="GY220">
        <v>6</v>
      </c>
      <c r="GZ220">
        <v>6</v>
      </c>
      <c r="HA220">
        <v>6</v>
      </c>
      <c r="HB220">
        <v>6</v>
      </c>
      <c r="HC220">
        <v>6</v>
      </c>
      <c r="HD220">
        <v>6</v>
      </c>
      <c r="HE220">
        <v>6</v>
      </c>
      <c r="HF220">
        <v>6</v>
      </c>
      <c r="HG220">
        <v>7</v>
      </c>
      <c r="HH220">
        <v>7</v>
      </c>
      <c r="HI220">
        <v>7</v>
      </c>
      <c r="HJ220">
        <v>7</v>
      </c>
      <c r="HK220">
        <v>7</v>
      </c>
      <c r="HL220">
        <v>7</v>
      </c>
      <c r="HM220">
        <v>7</v>
      </c>
      <c r="HN220">
        <v>7</v>
      </c>
      <c r="HO220">
        <v>7</v>
      </c>
      <c r="HP220">
        <v>7</v>
      </c>
      <c r="HQ220">
        <v>7</v>
      </c>
      <c r="HR220">
        <v>7</v>
      </c>
      <c r="HS220">
        <v>7</v>
      </c>
      <c r="HT220">
        <v>7</v>
      </c>
      <c r="HU220">
        <v>8</v>
      </c>
      <c r="HV220">
        <v>8</v>
      </c>
      <c r="HW220">
        <v>8</v>
      </c>
      <c r="HX220">
        <v>8</v>
      </c>
      <c r="HY220">
        <v>8</v>
      </c>
      <c r="HZ220">
        <v>8</v>
      </c>
      <c r="IA220">
        <v>9</v>
      </c>
      <c r="IB220">
        <v>9</v>
      </c>
      <c r="IC220">
        <v>10</v>
      </c>
      <c r="ID220">
        <v>10</v>
      </c>
      <c r="IE220">
        <v>10</v>
      </c>
      <c r="IF220">
        <v>11</v>
      </c>
      <c r="IG220">
        <v>11</v>
      </c>
      <c r="IH220">
        <v>11</v>
      </c>
      <c r="II220">
        <v>11</v>
      </c>
      <c r="IJ220">
        <v>11</v>
      </c>
      <c r="IK220">
        <v>11</v>
      </c>
      <c r="IL220">
        <v>11</v>
      </c>
      <c r="IM220">
        <v>11</v>
      </c>
      <c r="IN220">
        <v>11</v>
      </c>
      <c r="IO220">
        <v>11</v>
      </c>
      <c r="IP220">
        <v>11</v>
      </c>
      <c r="IQ220">
        <v>11</v>
      </c>
      <c r="IR220">
        <v>11</v>
      </c>
      <c r="IS220">
        <v>11</v>
      </c>
      <c r="IT220">
        <v>11</v>
      </c>
      <c r="IU220">
        <v>11</v>
      </c>
      <c r="IV220">
        <v>11</v>
      </c>
      <c r="IW220">
        <v>11</v>
      </c>
      <c r="IX220">
        <v>11</v>
      </c>
      <c r="IY220">
        <v>11</v>
      </c>
      <c r="IZ220">
        <v>11</v>
      </c>
      <c r="JA220">
        <v>11</v>
      </c>
      <c r="JB220">
        <v>11</v>
      </c>
      <c r="JC220">
        <v>11</v>
      </c>
      <c r="JD220">
        <v>11</v>
      </c>
      <c r="JE220">
        <v>11</v>
      </c>
      <c r="JF220">
        <v>11</v>
      </c>
      <c r="JG220">
        <v>11</v>
      </c>
      <c r="JH220">
        <v>11</v>
      </c>
      <c r="JI220">
        <v>11</v>
      </c>
      <c r="JJ220">
        <v>11</v>
      </c>
      <c r="JK220">
        <v>11</v>
      </c>
      <c r="JL220">
        <v>11</v>
      </c>
      <c r="JM220">
        <v>11</v>
      </c>
      <c r="JN220">
        <v>11</v>
      </c>
      <c r="JO220">
        <v>11</v>
      </c>
      <c r="JP220">
        <v>11</v>
      </c>
      <c r="JQ220">
        <v>11</v>
      </c>
      <c r="JR220">
        <v>11</v>
      </c>
      <c r="JS220">
        <v>11</v>
      </c>
      <c r="JT220">
        <v>11</v>
      </c>
      <c r="JU220">
        <v>11</v>
      </c>
      <c r="JV220">
        <v>12</v>
      </c>
      <c r="JW220">
        <v>12</v>
      </c>
      <c r="JX220">
        <v>12</v>
      </c>
      <c r="JY220">
        <v>12</v>
      </c>
      <c r="JZ220">
        <v>12</v>
      </c>
      <c r="KA220">
        <v>12</v>
      </c>
      <c r="KB220">
        <v>12</v>
      </c>
      <c r="KC220">
        <v>12</v>
      </c>
      <c r="KD220">
        <v>12</v>
      </c>
      <c r="KE220">
        <v>12</v>
      </c>
      <c r="KF220">
        <v>12</v>
      </c>
      <c r="KG220">
        <v>12</v>
      </c>
      <c r="KH220">
        <v>12</v>
      </c>
      <c r="KI220">
        <v>12</v>
      </c>
      <c r="KJ220">
        <v>12</v>
      </c>
      <c r="KK220">
        <v>12</v>
      </c>
      <c r="KL220">
        <v>12</v>
      </c>
      <c r="KM220">
        <v>12</v>
      </c>
      <c r="KN220">
        <v>12</v>
      </c>
      <c r="KO220">
        <v>12</v>
      </c>
      <c r="KP220">
        <v>12</v>
      </c>
      <c r="KQ220">
        <v>12</v>
      </c>
      <c r="KR220">
        <v>12</v>
      </c>
      <c r="KS220">
        <v>12</v>
      </c>
      <c r="KT220">
        <v>13</v>
      </c>
      <c r="KU220">
        <v>13</v>
      </c>
      <c r="KV220">
        <v>13</v>
      </c>
      <c r="KW220">
        <v>13</v>
      </c>
      <c r="KX220">
        <v>13</v>
      </c>
      <c r="KY220">
        <v>13</v>
      </c>
      <c r="KZ220">
        <v>13</v>
      </c>
      <c r="LA220">
        <v>13</v>
      </c>
      <c r="LB220">
        <v>13</v>
      </c>
      <c r="LC220">
        <v>13</v>
      </c>
      <c r="LD220">
        <v>13</v>
      </c>
      <c r="LE220">
        <v>13</v>
      </c>
      <c r="LF220">
        <v>13</v>
      </c>
      <c r="LG220">
        <v>13</v>
      </c>
      <c r="LH220">
        <v>13</v>
      </c>
      <c r="LI220">
        <v>13</v>
      </c>
      <c r="LJ220">
        <v>13</v>
      </c>
      <c r="LK220">
        <v>13</v>
      </c>
      <c r="LL220">
        <v>13</v>
      </c>
      <c r="LM220">
        <v>13</v>
      </c>
      <c r="LN220">
        <v>13</v>
      </c>
      <c r="LO220">
        <v>13</v>
      </c>
      <c r="LP220">
        <v>13</v>
      </c>
      <c r="LQ220">
        <v>13</v>
      </c>
      <c r="LR220">
        <v>13</v>
      </c>
      <c r="LS220">
        <v>13</v>
      </c>
      <c r="LT220">
        <v>13</v>
      </c>
      <c r="LU220">
        <v>13</v>
      </c>
      <c r="LV220">
        <v>13</v>
      </c>
      <c r="LW220">
        <v>13</v>
      </c>
      <c r="LX220">
        <v>13</v>
      </c>
      <c r="LY220">
        <v>13</v>
      </c>
      <c r="LZ220">
        <v>13</v>
      </c>
      <c r="MA220">
        <v>13</v>
      </c>
      <c r="MB220">
        <v>13</v>
      </c>
      <c r="MC220">
        <v>14</v>
      </c>
      <c r="MD220">
        <v>14</v>
      </c>
      <c r="ME220">
        <v>14</v>
      </c>
      <c r="MF220">
        <v>14</v>
      </c>
      <c r="MG220">
        <v>14</v>
      </c>
      <c r="MH220">
        <v>14</v>
      </c>
      <c r="MI220">
        <v>14</v>
      </c>
      <c r="MJ220">
        <v>14</v>
      </c>
      <c r="MK220">
        <v>14</v>
      </c>
      <c r="ML220">
        <v>14</v>
      </c>
      <c r="MM220">
        <v>14</v>
      </c>
      <c r="MN220">
        <v>14</v>
      </c>
      <c r="MO220">
        <v>14</v>
      </c>
      <c r="MP220">
        <v>14</v>
      </c>
      <c r="MQ220">
        <v>14</v>
      </c>
      <c r="MR220">
        <v>14</v>
      </c>
      <c r="MS220">
        <v>14</v>
      </c>
      <c r="MT220">
        <v>14</v>
      </c>
      <c r="MU220">
        <v>14</v>
      </c>
      <c r="MV220">
        <v>14</v>
      </c>
      <c r="MW220">
        <v>14</v>
      </c>
      <c r="MX220">
        <v>14</v>
      </c>
      <c r="MY220">
        <v>14</v>
      </c>
      <c r="MZ220">
        <v>14</v>
      </c>
      <c r="NA220">
        <v>14</v>
      </c>
      <c r="NB220">
        <v>14</v>
      </c>
      <c r="NC220">
        <v>14</v>
      </c>
      <c r="ND220">
        <v>14</v>
      </c>
      <c r="NE220">
        <v>14</v>
      </c>
      <c r="NF220">
        <v>14</v>
      </c>
      <c r="NG220">
        <v>14</v>
      </c>
      <c r="NH220">
        <v>14</v>
      </c>
      <c r="NI220">
        <v>14</v>
      </c>
      <c r="NJ220">
        <v>14</v>
      </c>
    </row>
    <row r="221" spans="1:374" x14ac:dyDescent="0.2">
      <c r="A221" s="1" t="s">
        <v>200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-1</v>
      </c>
      <c r="DL221">
        <v>-1</v>
      </c>
      <c r="DM221">
        <v>-1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-1</v>
      </c>
      <c r="DT221">
        <v>-1</v>
      </c>
      <c r="DU221">
        <v>-1</v>
      </c>
      <c r="DV221">
        <v>-1</v>
      </c>
      <c r="DW221">
        <v>-1</v>
      </c>
      <c r="DX221">
        <v>-1</v>
      </c>
      <c r="DY221">
        <v>-1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  <c r="EI221">
        <v>-1</v>
      </c>
      <c r="EJ221">
        <v>-1</v>
      </c>
      <c r="EK221">
        <v>-1</v>
      </c>
      <c r="EL221">
        <v>-1</v>
      </c>
      <c r="EM221">
        <v>-1</v>
      </c>
      <c r="EN221">
        <v>-1</v>
      </c>
      <c r="EO221">
        <v>-1</v>
      </c>
      <c r="EP221">
        <v>-1</v>
      </c>
      <c r="EQ221">
        <v>-1</v>
      </c>
      <c r="ER221">
        <v>-1</v>
      </c>
      <c r="ES221">
        <v>-1</v>
      </c>
      <c r="ET221">
        <v>-1</v>
      </c>
      <c r="EU221">
        <v>-1</v>
      </c>
      <c r="EV221">
        <v>-1</v>
      </c>
      <c r="EW221">
        <v>-1</v>
      </c>
      <c r="EX221">
        <v>-1</v>
      </c>
      <c r="EY221">
        <v>-1</v>
      </c>
      <c r="EZ221">
        <v>-1</v>
      </c>
      <c r="FA221">
        <v>-1</v>
      </c>
      <c r="FB221">
        <v>-1</v>
      </c>
      <c r="FC221">
        <v>-1</v>
      </c>
      <c r="FD221">
        <v>-1</v>
      </c>
      <c r="FE221">
        <v>-1</v>
      </c>
      <c r="FF221">
        <v>-1</v>
      </c>
      <c r="FG221">
        <v>-1</v>
      </c>
      <c r="FH221">
        <v>-1</v>
      </c>
      <c r="FI221">
        <v>-1</v>
      </c>
      <c r="FJ221">
        <v>-1</v>
      </c>
      <c r="FK221">
        <v>-1</v>
      </c>
      <c r="FL221">
        <v>-1</v>
      </c>
      <c r="FM221">
        <v>-1</v>
      </c>
      <c r="FN221">
        <v>-1</v>
      </c>
      <c r="FO221">
        <v>-1</v>
      </c>
      <c r="FP221">
        <v>-1</v>
      </c>
      <c r="FQ221">
        <v>-1</v>
      </c>
      <c r="FR221">
        <v>-1</v>
      </c>
      <c r="FS221">
        <v>-1</v>
      </c>
      <c r="FT221">
        <v>-1</v>
      </c>
      <c r="FU221">
        <v>-1</v>
      </c>
      <c r="FV221">
        <v>-1</v>
      </c>
      <c r="FW221">
        <v>-1</v>
      </c>
      <c r="FX221">
        <v>-1</v>
      </c>
      <c r="FY221">
        <v>-1</v>
      </c>
      <c r="FZ221">
        <v>-1</v>
      </c>
      <c r="GA221">
        <v>-1</v>
      </c>
      <c r="GB221">
        <v>-1</v>
      </c>
      <c r="GC221">
        <v>-1</v>
      </c>
      <c r="GD221">
        <v>-1</v>
      </c>
      <c r="GE221">
        <v>-1</v>
      </c>
      <c r="GF221">
        <v>-1</v>
      </c>
      <c r="GG221">
        <v>-1</v>
      </c>
      <c r="GH221">
        <v>-1</v>
      </c>
      <c r="GI221">
        <v>-1</v>
      </c>
      <c r="GJ221">
        <v>-1</v>
      </c>
      <c r="GK221">
        <v>-1</v>
      </c>
      <c r="GL221">
        <v>-1</v>
      </c>
      <c r="GM221">
        <v>-1</v>
      </c>
      <c r="GN221">
        <v>-1</v>
      </c>
      <c r="GO221">
        <v>-1</v>
      </c>
      <c r="GP221">
        <v>0</v>
      </c>
      <c r="GQ221">
        <v>2</v>
      </c>
      <c r="GR221">
        <v>3</v>
      </c>
      <c r="GS221">
        <v>3</v>
      </c>
      <c r="GT221">
        <v>3</v>
      </c>
      <c r="GU221">
        <v>3</v>
      </c>
      <c r="GV221">
        <v>3</v>
      </c>
      <c r="GW221">
        <v>4</v>
      </c>
      <c r="GX221">
        <v>4</v>
      </c>
      <c r="GY221">
        <v>4</v>
      </c>
      <c r="GZ221">
        <v>4</v>
      </c>
      <c r="HA221">
        <v>4</v>
      </c>
      <c r="HB221">
        <v>4</v>
      </c>
      <c r="HC221">
        <v>4</v>
      </c>
      <c r="HD221">
        <v>4</v>
      </c>
      <c r="HE221">
        <v>4</v>
      </c>
      <c r="HF221">
        <v>4</v>
      </c>
      <c r="HG221">
        <v>5</v>
      </c>
      <c r="HH221">
        <v>5</v>
      </c>
      <c r="HI221">
        <v>5</v>
      </c>
      <c r="HJ221">
        <v>5</v>
      </c>
      <c r="HK221">
        <v>5</v>
      </c>
      <c r="HL221">
        <v>5</v>
      </c>
      <c r="HM221">
        <v>5</v>
      </c>
      <c r="HN221">
        <v>5</v>
      </c>
      <c r="HO221">
        <v>5</v>
      </c>
      <c r="HP221">
        <v>5</v>
      </c>
      <c r="HQ221">
        <v>5</v>
      </c>
      <c r="HR221">
        <v>5</v>
      </c>
      <c r="HS221">
        <v>5</v>
      </c>
      <c r="HT221">
        <v>5</v>
      </c>
      <c r="HU221">
        <v>6</v>
      </c>
      <c r="HV221">
        <v>7</v>
      </c>
      <c r="HW221">
        <v>7</v>
      </c>
      <c r="HX221">
        <v>7</v>
      </c>
      <c r="HY221">
        <v>7</v>
      </c>
      <c r="HZ221">
        <v>7</v>
      </c>
      <c r="IA221">
        <v>8</v>
      </c>
      <c r="IB221">
        <v>8</v>
      </c>
      <c r="IC221">
        <v>10</v>
      </c>
      <c r="ID221">
        <v>10</v>
      </c>
      <c r="IE221">
        <v>10</v>
      </c>
      <c r="IF221">
        <v>11</v>
      </c>
      <c r="IG221">
        <v>11</v>
      </c>
      <c r="IH221">
        <v>11</v>
      </c>
      <c r="II221">
        <v>11</v>
      </c>
      <c r="IJ221">
        <v>11</v>
      </c>
      <c r="IK221">
        <v>11</v>
      </c>
      <c r="IL221">
        <v>12</v>
      </c>
      <c r="IM221">
        <v>12</v>
      </c>
      <c r="IN221">
        <v>12</v>
      </c>
      <c r="IO221">
        <v>13</v>
      </c>
      <c r="IP221">
        <v>13</v>
      </c>
      <c r="IQ221">
        <v>13</v>
      </c>
      <c r="IR221">
        <v>13</v>
      </c>
      <c r="IS221">
        <v>13</v>
      </c>
      <c r="IT221">
        <v>13</v>
      </c>
      <c r="IU221">
        <v>13</v>
      </c>
      <c r="IV221">
        <v>13</v>
      </c>
      <c r="IW221">
        <v>13</v>
      </c>
      <c r="IX221">
        <v>13</v>
      </c>
      <c r="IY221">
        <v>13</v>
      </c>
      <c r="IZ221">
        <v>13</v>
      </c>
      <c r="JA221">
        <v>13</v>
      </c>
      <c r="JB221">
        <v>13</v>
      </c>
      <c r="JC221">
        <v>13</v>
      </c>
      <c r="JD221">
        <v>13</v>
      </c>
      <c r="JE221">
        <v>13</v>
      </c>
      <c r="JF221">
        <v>13</v>
      </c>
      <c r="JG221">
        <v>13</v>
      </c>
      <c r="JH221">
        <v>13</v>
      </c>
      <c r="JI221">
        <v>13</v>
      </c>
      <c r="JJ221">
        <v>13</v>
      </c>
      <c r="JK221">
        <v>13</v>
      </c>
      <c r="JL221">
        <v>13</v>
      </c>
      <c r="JM221">
        <v>13</v>
      </c>
      <c r="JN221">
        <v>13</v>
      </c>
      <c r="JO221">
        <v>13</v>
      </c>
      <c r="JP221">
        <v>13</v>
      </c>
      <c r="JQ221">
        <v>13</v>
      </c>
      <c r="JR221">
        <v>13</v>
      </c>
      <c r="JS221">
        <v>13</v>
      </c>
      <c r="JT221">
        <v>13</v>
      </c>
      <c r="JU221">
        <v>13</v>
      </c>
      <c r="JV221">
        <v>16</v>
      </c>
      <c r="JW221">
        <v>16</v>
      </c>
      <c r="JX221">
        <v>16</v>
      </c>
      <c r="JY221">
        <v>16</v>
      </c>
      <c r="JZ221">
        <v>16</v>
      </c>
      <c r="KA221">
        <v>16</v>
      </c>
      <c r="KB221">
        <v>16</v>
      </c>
      <c r="KC221">
        <v>16</v>
      </c>
      <c r="KD221">
        <v>16</v>
      </c>
      <c r="KE221">
        <v>16</v>
      </c>
      <c r="KF221">
        <v>16</v>
      </c>
      <c r="KG221">
        <v>16</v>
      </c>
      <c r="KH221">
        <v>16</v>
      </c>
      <c r="KI221">
        <v>16</v>
      </c>
      <c r="KJ221">
        <v>16</v>
      </c>
      <c r="KK221">
        <v>16</v>
      </c>
      <c r="KL221">
        <v>16</v>
      </c>
      <c r="KM221">
        <v>16</v>
      </c>
      <c r="KN221">
        <v>16</v>
      </c>
      <c r="KO221">
        <v>16</v>
      </c>
      <c r="KP221">
        <v>16</v>
      </c>
      <c r="KQ221">
        <v>16</v>
      </c>
      <c r="KR221">
        <v>16</v>
      </c>
      <c r="KS221">
        <v>16</v>
      </c>
      <c r="KT221">
        <v>20</v>
      </c>
      <c r="KU221">
        <v>20</v>
      </c>
      <c r="KV221">
        <v>20</v>
      </c>
      <c r="KW221">
        <v>20</v>
      </c>
      <c r="KX221">
        <v>20</v>
      </c>
      <c r="KY221">
        <v>20</v>
      </c>
      <c r="KZ221">
        <v>20</v>
      </c>
      <c r="LA221">
        <v>20</v>
      </c>
      <c r="LB221">
        <v>20</v>
      </c>
      <c r="LC221">
        <v>20</v>
      </c>
      <c r="LD221">
        <v>20</v>
      </c>
      <c r="LE221">
        <v>20</v>
      </c>
      <c r="LF221">
        <v>20</v>
      </c>
      <c r="LG221">
        <v>20</v>
      </c>
      <c r="LH221">
        <v>20</v>
      </c>
      <c r="LI221">
        <v>20</v>
      </c>
      <c r="LJ221">
        <v>20</v>
      </c>
      <c r="LK221">
        <v>20</v>
      </c>
      <c r="LL221">
        <v>20</v>
      </c>
      <c r="LM221">
        <v>20</v>
      </c>
      <c r="LN221">
        <v>20</v>
      </c>
      <c r="LO221">
        <v>20</v>
      </c>
      <c r="LP221">
        <v>20</v>
      </c>
      <c r="LQ221">
        <v>20</v>
      </c>
      <c r="LR221">
        <v>20</v>
      </c>
      <c r="LS221">
        <v>20</v>
      </c>
      <c r="LT221">
        <v>20</v>
      </c>
      <c r="LU221">
        <v>20</v>
      </c>
      <c r="LV221">
        <v>20</v>
      </c>
      <c r="LW221">
        <v>20</v>
      </c>
      <c r="LX221">
        <v>20</v>
      </c>
      <c r="LY221">
        <v>20</v>
      </c>
      <c r="LZ221">
        <v>20</v>
      </c>
      <c r="MA221">
        <v>20</v>
      </c>
      <c r="MB221">
        <v>20</v>
      </c>
      <c r="MC221">
        <v>21</v>
      </c>
      <c r="MD221">
        <v>21</v>
      </c>
      <c r="ME221">
        <v>21</v>
      </c>
      <c r="MF221">
        <v>21</v>
      </c>
      <c r="MG221">
        <v>21</v>
      </c>
      <c r="MH221">
        <v>21</v>
      </c>
      <c r="MI221">
        <v>21</v>
      </c>
      <c r="MJ221">
        <v>21</v>
      </c>
      <c r="MK221">
        <v>21</v>
      </c>
      <c r="ML221">
        <v>21</v>
      </c>
      <c r="MM221">
        <v>21</v>
      </c>
      <c r="MN221">
        <v>21</v>
      </c>
      <c r="MO221">
        <v>21</v>
      </c>
      <c r="MP221">
        <v>21</v>
      </c>
      <c r="MQ221">
        <v>21</v>
      </c>
      <c r="MR221">
        <v>21</v>
      </c>
      <c r="MS221">
        <v>22</v>
      </c>
      <c r="MT221">
        <v>23</v>
      </c>
      <c r="MU221">
        <v>23</v>
      </c>
      <c r="MV221">
        <v>23</v>
      </c>
      <c r="MW221">
        <v>23</v>
      </c>
      <c r="MX221">
        <v>23</v>
      </c>
      <c r="MY221">
        <v>23</v>
      </c>
      <c r="MZ221">
        <v>23</v>
      </c>
      <c r="NA221">
        <v>23</v>
      </c>
      <c r="NB221">
        <v>23</v>
      </c>
      <c r="NC221">
        <v>23</v>
      </c>
      <c r="ND221">
        <v>23</v>
      </c>
      <c r="NE221">
        <v>23</v>
      </c>
      <c r="NF221">
        <v>23</v>
      </c>
      <c r="NG221">
        <v>23</v>
      </c>
      <c r="NH221">
        <v>23</v>
      </c>
      <c r="NI221">
        <v>23</v>
      </c>
      <c r="NJ221">
        <v>23</v>
      </c>
    </row>
    <row r="222" spans="1:374" x14ac:dyDescent="0.2">
      <c r="A222" s="1" t="s">
        <v>201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-1</v>
      </c>
      <c r="CH222">
        <v>-1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-1</v>
      </c>
      <c r="DL222">
        <v>-1</v>
      </c>
      <c r="DM222">
        <v>-1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-1</v>
      </c>
      <c r="DT222">
        <v>-1</v>
      </c>
      <c r="DU222">
        <v>-1</v>
      </c>
      <c r="DV222">
        <v>-1</v>
      </c>
      <c r="DW222">
        <v>-1</v>
      </c>
      <c r="DX222">
        <v>-1</v>
      </c>
      <c r="DY222">
        <v>-1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  <c r="EI222">
        <v>-1</v>
      </c>
      <c r="EJ222">
        <v>-1</v>
      </c>
      <c r="EK222">
        <v>-1</v>
      </c>
      <c r="EL222">
        <v>-1</v>
      </c>
      <c r="EM222">
        <v>-1</v>
      </c>
      <c r="EN222">
        <v>-1</v>
      </c>
      <c r="EO222">
        <v>-1</v>
      </c>
      <c r="EP222">
        <v>-1</v>
      </c>
      <c r="EQ222">
        <v>-1</v>
      </c>
      <c r="ER222">
        <v>-1</v>
      </c>
      <c r="ES222">
        <v>-1</v>
      </c>
      <c r="ET222">
        <v>-1</v>
      </c>
      <c r="EU222">
        <v>-1</v>
      </c>
      <c r="EV222">
        <v>-1</v>
      </c>
      <c r="EW222">
        <v>-1</v>
      </c>
      <c r="EX222">
        <v>-1</v>
      </c>
      <c r="EY222">
        <v>-1</v>
      </c>
      <c r="EZ222">
        <v>-1</v>
      </c>
      <c r="FA222">
        <v>-1</v>
      </c>
      <c r="FB222">
        <v>-1</v>
      </c>
      <c r="FC222">
        <v>-1</v>
      </c>
      <c r="FD222">
        <v>-1</v>
      </c>
      <c r="FE222">
        <v>-1</v>
      </c>
      <c r="FF222">
        <v>-1</v>
      </c>
      <c r="FG222">
        <v>-1</v>
      </c>
      <c r="FH222">
        <v>-1</v>
      </c>
      <c r="FI222">
        <v>-1</v>
      </c>
      <c r="FJ222">
        <v>-1</v>
      </c>
      <c r="FK222">
        <v>-1</v>
      </c>
      <c r="FL222">
        <v>-1</v>
      </c>
      <c r="FM222">
        <v>-1</v>
      </c>
      <c r="FN222">
        <v>-1</v>
      </c>
      <c r="FO222">
        <v>-1</v>
      </c>
      <c r="FP222">
        <v>-1</v>
      </c>
      <c r="FQ222">
        <v>-1</v>
      </c>
      <c r="FR222">
        <v>-1</v>
      </c>
      <c r="FS222">
        <v>-1</v>
      </c>
      <c r="FT222">
        <v>-1</v>
      </c>
      <c r="FU222">
        <v>-1</v>
      </c>
      <c r="FV222">
        <v>-1</v>
      </c>
      <c r="FW222">
        <v>-1</v>
      </c>
      <c r="FX222">
        <v>-1</v>
      </c>
      <c r="FY222">
        <v>-1</v>
      </c>
      <c r="FZ222">
        <v>-1</v>
      </c>
      <c r="GA222">
        <v>-1</v>
      </c>
      <c r="GB222">
        <v>-1</v>
      </c>
      <c r="GC222">
        <v>-1</v>
      </c>
      <c r="GD222">
        <v>-1</v>
      </c>
      <c r="GE222">
        <v>-1</v>
      </c>
      <c r="GF222">
        <v>-1</v>
      </c>
      <c r="GG222">
        <v>-1</v>
      </c>
      <c r="GH222">
        <v>-1</v>
      </c>
      <c r="GI222">
        <v>-1</v>
      </c>
      <c r="GJ222">
        <v>-1</v>
      </c>
      <c r="GK222">
        <v>-1</v>
      </c>
      <c r="GL222">
        <v>-1</v>
      </c>
      <c r="GM222">
        <v>-1</v>
      </c>
      <c r="GN222">
        <v>-1</v>
      </c>
      <c r="GO222">
        <v>-1</v>
      </c>
      <c r="GP222">
        <v>-1</v>
      </c>
      <c r="GQ222">
        <v>-1</v>
      </c>
      <c r="GR222">
        <v>-1</v>
      </c>
      <c r="GS222">
        <v>-1</v>
      </c>
      <c r="GT222">
        <v>-1</v>
      </c>
      <c r="GU222">
        <v>-1</v>
      </c>
      <c r="GV222">
        <v>-1</v>
      </c>
      <c r="GW222">
        <v>1</v>
      </c>
      <c r="GX222">
        <v>3</v>
      </c>
      <c r="GY222">
        <v>3</v>
      </c>
      <c r="GZ222">
        <v>3</v>
      </c>
      <c r="HA222">
        <v>4</v>
      </c>
      <c r="HB222">
        <v>4</v>
      </c>
      <c r="HC222">
        <v>4</v>
      </c>
      <c r="HD222">
        <v>4</v>
      </c>
      <c r="HE222">
        <v>4</v>
      </c>
      <c r="HF222">
        <v>4</v>
      </c>
      <c r="HG222">
        <v>5</v>
      </c>
      <c r="HH222">
        <v>5</v>
      </c>
      <c r="HI222">
        <v>5</v>
      </c>
      <c r="HJ222">
        <v>5</v>
      </c>
      <c r="HK222">
        <v>5</v>
      </c>
      <c r="HL222">
        <v>5</v>
      </c>
      <c r="HM222">
        <v>5</v>
      </c>
      <c r="HN222">
        <v>5</v>
      </c>
      <c r="HO222">
        <v>5</v>
      </c>
      <c r="HP222">
        <v>5</v>
      </c>
      <c r="HQ222">
        <v>5</v>
      </c>
      <c r="HR222">
        <v>5</v>
      </c>
      <c r="HS222">
        <v>5</v>
      </c>
      <c r="HT222">
        <v>5</v>
      </c>
      <c r="HU222">
        <v>5</v>
      </c>
      <c r="HV222">
        <v>5</v>
      </c>
      <c r="HW222">
        <v>5</v>
      </c>
      <c r="HX222">
        <v>5</v>
      </c>
      <c r="HY222">
        <v>5</v>
      </c>
      <c r="HZ222">
        <v>5</v>
      </c>
      <c r="IA222">
        <v>6</v>
      </c>
      <c r="IB222">
        <v>6</v>
      </c>
      <c r="IC222">
        <v>7</v>
      </c>
      <c r="ID222">
        <v>7</v>
      </c>
      <c r="IE222">
        <v>7</v>
      </c>
      <c r="IF222">
        <v>8</v>
      </c>
      <c r="IG222">
        <v>8</v>
      </c>
      <c r="IH222">
        <v>8</v>
      </c>
      <c r="II222">
        <v>9</v>
      </c>
      <c r="IJ222">
        <v>9</v>
      </c>
      <c r="IK222">
        <v>9</v>
      </c>
      <c r="IL222">
        <v>9</v>
      </c>
      <c r="IM222">
        <v>9</v>
      </c>
      <c r="IN222">
        <v>9</v>
      </c>
      <c r="IO222">
        <v>9</v>
      </c>
      <c r="IP222">
        <v>9</v>
      </c>
      <c r="IQ222">
        <v>9</v>
      </c>
      <c r="IR222">
        <v>9</v>
      </c>
      <c r="IS222">
        <v>9</v>
      </c>
      <c r="IT222">
        <v>9</v>
      </c>
      <c r="IU222">
        <v>9</v>
      </c>
      <c r="IV222">
        <v>9</v>
      </c>
      <c r="IW222">
        <v>9</v>
      </c>
      <c r="IX222">
        <v>9</v>
      </c>
      <c r="IY222">
        <v>9</v>
      </c>
      <c r="IZ222">
        <v>9</v>
      </c>
      <c r="JA222">
        <v>9</v>
      </c>
      <c r="JB222">
        <v>9</v>
      </c>
      <c r="JC222">
        <v>9</v>
      </c>
      <c r="JD222">
        <v>9</v>
      </c>
      <c r="JE222">
        <v>9</v>
      </c>
      <c r="JF222">
        <v>9</v>
      </c>
      <c r="JG222">
        <v>9</v>
      </c>
      <c r="JH222">
        <v>9</v>
      </c>
      <c r="JI222">
        <v>9</v>
      </c>
      <c r="JJ222">
        <v>9</v>
      </c>
      <c r="JK222">
        <v>9</v>
      </c>
      <c r="JL222">
        <v>9</v>
      </c>
      <c r="JM222">
        <v>9</v>
      </c>
      <c r="JN222">
        <v>9</v>
      </c>
      <c r="JO222">
        <v>9</v>
      </c>
      <c r="JP222">
        <v>9</v>
      </c>
      <c r="JQ222">
        <v>9</v>
      </c>
      <c r="JR222">
        <v>9</v>
      </c>
      <c r="JS222">
        <v>9</v>
      </c>
      <c r="JT222">
        <v>9</v>
      </c>
      <c r="JU222">
        <v>9</v>
      </c>
      <c r="JV222">
        <v>10</v>
      </c>
      <c r="JW222">
        <v>10</v>
      </c>
      <c r="JX222">
        <v>10</v>
      </c>
      <c r="JY222">
        <v>10</v>
      </c>
      <c r="JZ222">
        <v>10</v>
      </c>
      <c r="KA222">
        <v>10</v>
      </c>
      <c r="KB222">
        <v>10</v>
      </c>
      <c r="KC222">
        <v>10</v>
      </c>
      <c r="KD222">
        <v>10</v>
      </c>
      <c r="KE222">
        <v>10</v>
      </c>
      <c r="KF222">
        <v>10</v>
      </c>
      <c r="KG222">
        <v>10</v>
      </c>
      <c r="KH222">
        <v>10</v>
      </c>
      <c r="KI222">
        <v>10</v>
      </c>
      <c r="KJ222">
        <v>10</v>
      </c>
      <c r="KK222">
        <v>10</v>
      </c>
      <c r="KL222">
        <v>10</v>
      </c>
      <c r="KM222">
        <v>10</v>
      </c>
      <c r="KN222">
        <v>10</v>
      </c>
      <c r="KO222">
        <v>10</v>
      </c>
      <c r="KP222">
        <v>10</v>
      </c>
      <c r="KQ222">
        <v>10</v>
      </c>
      <c r="KR222">
        <v>10</v>
      </c>
      <c r="KS222">
        <v>10</v>
      </c>
      <c r="KT222">
        <v>10</v>
      </c>
      <c r="KU222">
        <v>10</v>
      </c>
      <c r="KV222">
        <v>10</v>
      </c>
      <c r="KW222">
        <v>10</v>
      </c>
      <c r="KX222">
        <v>10</v>
      </c>
      <c r="KY222">
        <v>10</v>
      </c>
      <c r="KZ222">
        <v>10</v>
      </c>
      <c r="LA222">
        <v>10</v>
      </c>
      <c r="LB222">
        <v>10</v>
      </c>
      <c r="LC222">
        <v>10</v>
      </c>
      <c r="LD222">
        <v>10</v>
      </c>
      <c r="LE222">
        <v>10</v>
      </c>
      <c r="LF222">
        <v>10</v>
      </c>
      <c r="LG222">
        <v>10</v>
      </c>
      <c r="LH222">
        <v>11</v>
      </c>
      <c r="LI222">
        <v>11</v>
      </c>
      <c r="LJ222">
        <v>11</v>
      </c>
      <c r="LK222">
        <v>11</v>
      </c>
      <c r="LL222">
        <v>11</v>
      </c>
      <c r="LM222">
        <v>11</v>
      </c>
      <c r="LN222">
        <v>11</v>
      </c>
      <c r="LO222">
        <v>11</v>
      </c>
      <c r="LP222">
        <v>11</v>
      </c>
      <c r="LQ222">
        <v>11</v>
      </c>
      <c r="LR222">
        <v>11</v>
      </c>
      <c r="LS222">
        <v>11</v>
      </c>
      <c r="LT222">
        <v>11</v>
      </c>
      <c r="LU222">
        <v>11</v>
      </c>
      <c r="LV222">
        <v>11</v>
      </c>
      <c r="LW222">
        <v>12</v>
      </c>
      <c r="LX222">
        <v>12</v>
      </c>
      <c r="LY222">
        <v>12</v>
      </c>
      <c r="LZ222">
        <v>12</v>
      </c>
      <c r="MA222">
        <v>12</v>
      </c>
      <c r="MB222">
        <v>12</v>
      </c>
      <c r="MC222">
        <v>12</v>
      </c>
      <c r="MD222">
        <v>13</v>
      </c>
      <c r="ME222">
        <v>13</v>
      </c>
      <c r="MF222">
        <v>13</v>
      </c>
      <c r="MG222">
        <v>13</v>
      </c>
      <c r="MH222">
        <v>13</v>
      </c>
      <c r="MI222">
        <v>13</v>
      </c>
      <c r="MJ222">
        <v>13</v>
      </c>
      <c r="MK222">
        <v>13</v>
      </c>
      <c r="ML222">
        <v>13</v>
      </c>
      <c r="MM222">
        <v>13</v>
      </c>
      <c r="MN222">
        <v>13</v>
      </c>
      <c r="MO222">
        <v>13</v>
      </c>
      <c r="MP222">
        <v>13</v>
      </c>
      <c r="MQ222">
        <v>13</v>
      </c>
      <c r="MR222">
        <v>13</v>
      </c>
      <c r="MS222">
        <v>13</v>
      </c>
      <c r="MT222">
        <v>13</v>
      </c>
      <c r="MU222">
        <v>13</v>
      </c>
      <c r="MV222">
        <v>13</v>
      </c>
      <c r="MW222">
        <v>13</v>
      </c>
      <c r="MX222">
        <v>13</v>
      </c>
      <c r="MY222">
        <v>13</v>
      </c>
      <c r="MZ222">
        <v>13</v>
      </c>
      <c r="NA222">
        <v>13</v>
      </c>
      <c r="NB222">
        <v>13</v>
      </c>
      <c r="NC222">
        <v>13</v>
      </c>
      <c r="ND222">
        <v>13</v>
      </c>
      <c r="NE222">
        <v>13</v>
      </c>
      <c r="NF222">
        <v>13</v>
      </c>
      <c r="NG222">
        <v>13</v>
      </c>
      <c r="NH222">
        <v>13</v>
      </c>
      <c r="NI222">
        <v>13</v>
      </c>
      <c r="NJ222">
        <v>13</v>
      </c>
    </row>
    <row r="223" spans="1:374" x14ac:dyDescent="0.2">
      <c r="A223" s="1" t="s">
        <v>202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-1</v>
      </c>
      <c r="DM223">
        <v>-1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-1</v>
      </c>
      <c r="DT223">
        <v>-1</v>
      </c>
      <c r="DU223">
        <v>-1</v>
      </c>
      <c r="DV223">
        <v>-1</v>
      </c>
      <c r="DW223">
        <v>-1</v>
      </c>
      <c r="DX223">
        <v>-1</v>
      </c>
      <c r="DY223">
        <v>-1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  <c r="EI223">
        <v>-1</v>
      </c>
      <c r="EJ223">
        <v>-1</v>
      </c>
      <c r="EK223">
        <v>-1</v>
      </c>
      <c r="EL223">
        <v>-1</v>
      </c>
      <c r="EM223">
        <v>-1</v>
      </c>
      <c r="EN223">
        <v>-1</v>
      </c>
      <c r="EO223">
        <v>-1</v>
      </c>
      <c r="EP223">
        <v>-1</v>
      </c>
      <c r="EQ223">
        <v>-1</v>
      </c>
      <c r="ER223">
        <v>-1</v>
      </c>
      <c r="ES223">
        <v>-1</v>
      </c>
      <c r="ET223">
        <v>-1</v>
      </c>
      <c r="EU223">
        <v>-1</v>
      </c>
      <c r="EV223">
        <v>-1</v>
      </c>
      <c r="EW223">
        <v>-1</v>
      </c>
      <c r="EX223">
        <v>-1</v>
      </c>
      <c r="EY223">
        <v>-1</v>
      </c>
      <c r="EZ223">
        <v>-1</v>
      </c>
      <c r="FA223">
        <v>-1</v>
      </c>
      <c r="FB223">
        <v>-1</v>
      </c>
      <c r="FC223">
        <v>-1</v>
      </c>
      <c r="FD223">
        <v>-1</v>
      </c>
      <c r="FE223">
        <v>-1</v>
      </c>
      <c r="FF223">
        <v>-1</v>
      </c>
      <c r="FG223">
        <v>-1</v>
      </c>
      <c r="FH223">
        <v>-1</v>
      </c>
      <c r="FI223">
        <v>-1</v>
      </c>
      <c r="FJ223">
        <v>-1</v>
      </c>
      <c r="FK223">
        <v>-1</v>
      </c>
      <c r="FL223">
        <v>-1</v>
      </c>
      <c r="FM223">
        <v>-1</v>
      </c>
      <c r="FN223">
        <v>-1</v>
      </c>
      <c r="FO223">
        <v>-1</v>
      </c>
      <c r="FP223">
        <v>-1</v>
      </c>
      <c r="FQ223">
        <v>-1</v>
      </c>
      <c r="FR223">
        <v>-1</v>
      </c>
      <c r="FS223">
        <v>-1</v>
      </c>
      <c r="FT223">
        <v>-1</v>
      </c>
      <c r="FU223">
        <v>-1</v>
      </c>
      <c r="FV223">
        <v>-1</v>
      </c>
      <c r="FW223">
        <v>-1</v>
      </c>
      <c r="FX223">
        <v>-1</v>
      </c>
      <c r="FY223">
        <v>-1</v>
      </c>
      <c r="FZ223">
        <v>-1</v>
      </c>
      <c r="GA223">
        <v>-1</v>
      </c>
      <c r="GB223">
        <v>-1</v>
      </c>
      <c r="GC223">
        <v>-1</v>
      </c>
      <c r="GD223">
        <v>-1</v>
      </c>
      <c r="GE223">
        <v>-1</v>
      </c>
      <c r="GF223">
        <v>-1</v>
      </c>
      <c r="GG223">
        <v>-1</v>
      </c>
      <c r="GH223">
        <v>-1</v>
      </c>
      <c r="GI223">
        <v>-1</v>
      </c>
      <c r="GJ223">
        <v>-1</v>
      </c>
      <c r="GK223">
        <v>-1</v>
      </c>
      <c r="GL223">
        <v>-1</v>
      </c>
      <c r="GM223">
        <v>-1</v>
      </c>
      <c r="GN223">
        <v>-1</v>
      </c>
      <c r="GO223">
        <v>-1</v>
      </c>
      <c r="GP223">
        <v>-1</v>
      </c>
      <c r="GQ223">
        <v>-1</v>
      </c>
      <c r="GR223">
        <v>-1</v>
      </c>
      <c r="GS223">
        <v>-1</v>
      </c>
      <c r="GT223">
        <v>-1</v>
      </c>
      <c r="GU223">
        <v>-1</v>
      </c>
      <c r="GV223">
        <v>-1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2</v>
      </c>
      <c r="HH223">
        <v>3</v>
      </c>
      <c r="HI223">
        <v>3</v>
      </c>
      <c r="HJ223">
        <v>3</v>
      </c>
      <c r="HK223">
        <v>3</v>
      </c>
      <c r="HL223">
        <v>3</v>
      </c>
      <c r="HM223">
        <v>3</v>
      </c>
      <c r="HN223">
        <v>3</v>
      </c>
      <c r="HO223">
        <v>3</v>
      </c>
      <c r="HP223">
        <v>3</v>
      </c>
      <c r="HQ223">
        <v>3</v>
      </c>
      <c r="HR223">
        <v>3</v>
      </c>
      <c r="HS223">
        <v>3</v>
      </c>
      <c r="HT223">
        <v>3</v>
      </c>
      <c r="HU223">
        <v>3</v>
      </c>
      <c r="HV223">
        <v>3</v>
      </c>
      <c r="HW223">
        <v>3</v>
      </c>
      <c r="HX223">
        <v>3</v>
      </c>
      <c r="HY223">
        <v>3</v>
      </c>
      <c r="HZ223">
        <v>3</v>
      </c>
      <c r="IA223">
        <v>4</v>
      </c>
      <c r="IB223">
        <v>4</v>
      </c>
      <c r="IC223">
        <v>5</v>
      </c>
      <c r="ID223">
        <v>5</v>
      </c>
      <c r="IE223">
        <v>5</v>
      </c>
      <c r="IF223">
        <v>6</v>
      </c>
      <c r="IG223">
        <v>6</v>
      </c>
      <c r="IH223">
        <v>6</v>
      </c>
      <c r="II223">
        <v>6</v>
      </c>
      <c r="IJ223">
        <v>6</v>
      </c>
      <c r="IK223">
        <v>6</v>
      </c>
      <c r="IL223">
        <v>6</v>
      </c>
      <c r="IM223">
        <v>6</v>
      </c>
      <c r="IN223">
        <v>6</v>
      </c>
      <c r="IO223">
        <v>6</v>
      </c>
      <c r="IP223">
        <v>6</v>
      </c>
      <c r="IQ223">
        <v>6</v>
      </c>
      <c r="IR223">
        <v>6</v>
      </c>
      <c r="IS223">
        <v>6</v>
      </c>
      <c r="IT223">
        <v>6</v>
      </c>
      <c r="IU223">
        <v>6</v>
      </c>
      <c r="IV223">
        <v>6</v>
      </c>
      <c r="IW223">
        <v>6</v>
      </c>
      <c r="IX223">
        <v>6</v>
      </c>
      <c r="IY223">
        <v>6</v>
      </c>
      <c r="IZ223">
        <v>6</v>
      </c>
      <c r="JA223">
        <v>6</v>
      </c>
      <c r="JB223">
        <v>6</v>
      </c>
      <c r="JC223">
        <v>6</v>
      </c>
      <c r="JD223">
        <v>6</v>
      </c>
      <c r="JE223">
        <v>6</v>
      </c>
      <c r="JF223">
        <v>6</v>
      </c>
      <c r="JG223">
        <v>6</v>
      </c>
      <c r="JH223">
        <v>6</v>
      </c>
      <c r="JI223">
        <v>6</v>
      </c>
      <c r="JJ223">
        <v>6</v>
      </c>
      <c r="JK223">
        <v>6</v>
      </c>
      <c r="JL223">
        <v>6</v>
      </c>
      <c r="JM223">
        <v>6</v>
      </c>
      <c r="JN223">
        <v>6</v>
      </c>
      <c r="JO223">
        <v>6</v>
      </c>
      <c r="JP223">
        <v>6</v>
      </c>
      <c r="JQ223">
        <v>6</v>
      </c>
      <c r="JR223">
        <v>6</v>
      </c>
      <c r="JS223">
        <v>6</v>
      </c>
      <c r="JT223">
        <v>6</v>
      </c>
      <c r="JU223">
        <v>6</v>
      </c>
      <c r="JV223">
        <v>6</v>
      </c>
      <c r="JW223">
        <v>6</v>
      </c>
      <c r="JX223">
        <v>6</v>
      </c>
      <c r="JY223">
        <v>6</v>
      </c>
      <c r="JZ223">
        <v>6</v>
      </c>
      <c r="KA223">
        <v>6</v>
      </c>
      <c r="KB223">
        <v>6</v>
      </c>
      <c r="KC223">
        <v>6</v>
      </c>
      <c r="KD223">
        <v>6</v>
      </c>
      <c r="KE223">
        <v>6</v>
      </c>
      <c r="KF223">
        <v>6</v>
      </c>
      <c r="KG223">
        <v>6</v>
      </c>
      <c r="KH223">
        <v>6</v>
      </c>
      <c r="KI223">
        <v>6</v>
      </c>
      <c r="KJ223">
        <v>6</v>
      </c>
      <c r="KK223">
        <v>6</v>
      </c>
      <c r="KL223">
        <v>6</v>
      </c>
      <c r="KM223">
        <v>6</v>
      </c>
      <c r="KN223">
        <v>6</v>
      </c>
      <c r="KO223">
        <v>6</v>
      </c>
      <c r="KP223">
        <v>6</v>
      </c>
      <c r="KQ223">
        <v>6</v>
      </c>
      <c r="KR223">
        <v>6</v>
      </c>
      <c r="KS223">
        <v>6</v>
      </c>
      <c r="KT223">
        <v>7</v>
      </c>
      <c r="KU223">
        <v>7</v>
      </c>
      <c r="KV223">
        <v>7</v>
      </c>
      <c r="KW223">
        <v>7</v>
      </c>
      <c r="KX223">
        <v>7</v>
      </c>
      <c r="KY223">
        <v>7</v>
      </c>
      <c r="KZ223">
        <v>7</v>
      </c>
      <c r="LA223">
        <v>7</v>
      </c>
      <c r="LB223">
        <v>7</v>
      </c>
      <c r="LC223">
        <v>7</v>
      </c>
      <c r="LD223">
        <v>7</v>
      </c>
      <c r="LE223">
        <v>7</v>
      </c>
      <c r="LF223">
        <v>7</v>
      </c>
      <c r="LG223">
        <v>7</v>
      </c>
      <c r="LH223">
        <v>8</v>
      </c>
      <c r="LI223">
        <v>8</v>
      </c>
      <c r="LJ223">
        <v>8</v>
      </c>
      <c r="LK223">
        <v>8</v>
      </c>
      <c r="LL223">
        <v>8</v>
      </c>
      <c r="LM223">
        <v>8</v>
      </c>
      <c r="LN223">
        <v>8</v>
      </c>
      <c r="LO223">
        <v>8</v>
      </c>
      <c r="LP223">
        <v>8</v>
      </c>
      <c r="LQ223">
        <v>8</v>
      </c>
      <c r="LR223">
        <v>8</v>
      </c>
      <c r="LS223">
        <v>8</v>
      </c>
      <c r="LT223">
        <v>8</v>
      </c>
      <c r="LU223">
        <v>8</v>
      </c>
      <c r="LV223">
        <v>8</v>
      </c>
      <c r="LW223">
        <v>9</v>
      </c>
      <c r="LX223">
        <v>9</v>
      </c>
      <c r="LY223">
        <v>9</v>
      </c>
      <c r="LZ223">
        <v>9</v>
      </c>
      <c r="MA223">
        <v>9</v>
      </c>
      <c r="MB223">
        <v>9</v>
      </c>
      <c r="MC223">
        <v>9</v>
      </c>
      <c r="MD223">
        <v>9</v>
      </c>
      <c r="ME223">
        <v>9</v>
      </c>
      <c r="MF223">
        <v>9</v>
      </c>
      <c r="MG223">
        <v>9</v>
      </c>
      <c r="MH223">
        <v>9</v>
      </c>
      <c r="MI223">
        <v>9</v>
      </c>
      <c r="MJ223">
        <v>9</v>
      </c>
      <c r="MK223">
        <v>9</v>
      </c>
      <c r="ML223">
        <v>9</v>
      </c>
      <c r="MM223">
        <v>9</v>
      </c>
      <c r="MN223">
        <v>9</v>
      </c>
      <c r="MO223">
        <v>9</v>
      </c>
      <c r="MP223">
        <v>9</v>
      </c>
      <c r="MQ223">
        <v>9</v>
      </c>
      <c r="MR223">
        <v>9</v>
      </c>
      <c r="MS223">
        <v>9</v>
      </c>
      <c r="MT223">
        <v>9</v>
      </c>
      <c r="MU223">
        <v>9</v>
      </c>
      <c r="MV223">
        <v>9</v>
      </c>
      <c r="MW223">
        <v>9</v>
      </c>
      <c r="MX223">
        <v>9</v>
      </c>
      <c r="MY223">
        <v>9</v>
      </c>
      <c r="MZ223">
        <v>9</v>
      </c>
      <c r="NA223">
        <v>9</v>
      </c>
      <c r="NB223">
        <v>9</v>
      </c>
      <c r="NC223">
        <v>9</v>
      </c>
      <c r="ND223">
        <v>9</v>
      </c>
      <c r="NE223">
        <v>9</v>
      </c>
      <c r="NF223">
        <v>9</v>
      </c>
      <c r="NG223">
        <v>9</v>
      </c>
      <c r="NH223">
        <v>9</v>
      </c>
      <c r="NI223">
        <v>9</v>
      </c>
      <c r="NJ223">
        <v>9</v>
      </c>
    </row>
    <row r="224" spans="1:374" x14ac:dyDescent="0.2">
      <c r="A224" s="1" t="s">
        <v>203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-1</v>
      </c>
      <c r="DM224">
        <v>-1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-1</v>
      </c>
      <c r="DT224">
        <v>-1</v>
      </c>
      <c r="DU224">
        <v>-1</v>
      </c>
      <c r="DV224">
        <v>-1</v>
      </c>
      <c r="DW224">
        <v>-1</v>
      </c>
      <c r="DX224">
        <v>-1</v>
      </c>
      <c r="DY224">
        <v>-1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  <c r="EI224">
        <v>-1</v>
      </c>
      <c r="EJ224">
        <v>-1</v>
      </c>
      <c r="EK224">
        <v>-1</v>
      </c>
      <c r="EL224">
        <v>-1</v>
      </c>
      <c r="EM224">
        <v>-1</v>
      </c>
      <c r="EN224">
        <v>-1</v>
      </c>
      <c r="EO224">
        <v>-1</v>
      </c>
      <c r="EP224">
        <v>-1</v>
      </c>
      <c r="EQ224">
        <v>-1</v>
      </c>
      <c r="ER224">
        <v>-1</v>
      </c>
      <c r="ES224">
        <v>-1</v>
      </c>
      <c r="ET224">
        <v>-1</v>
      </c>
      <c r="EU224">
        <v>-1</v>
      </c>
      <c r="EV224">
        <v>-1</v>
      </c>
      <c r="EW224">
        <v>-1</v>
      </c>
      <c r="EX224">
        <v>-1</v>
      </c>
      <c r="EY224">
        <v>-1</v>
      </c>
      <c r="EZ224">
        <v>-1</v>
      </c>
      <c r="FA224">
        <v>-1</v>
      </c>
      <c r="FB224">
        <v>-1</v>
      </c>
      <c r="FC224">
        <v>-1</v>
      </c>
      <c r="FD224">
        <v>-1</v>
      </c>
      <c r="FE224">
        <v>-1</v>
      </c>
      <c r="FF224">
        <v>-1</v>
      </c>
      <c r="FG224">
        <v>-1</v>
      </c>
      <c r="FH224">
        <v>-1</v>
      </c>
      <c r="FI224">
        <v>-1</v>
      </c>
      <c r="FJ224">
        <v>-1</v>
      </c>
      <c r="FK224">
        <v>-1</v>
      </c>
      <c r="FL224">
        <v>-1</v>
      </c>
      <c r="FM224">
        <v>-1</v>
      </c>
      <c r="FN224">
        <v>-1</v>
      </c>
      <c r="FO224">
        <v>-1</v>
      </c>
      <c r="FP224">
        <v>-1</v>
      </c>
      <c r="FQ224">
        <v>-1</v>
      </c>
      <c r="FR224">
        <v>-1</v>
      </c>
      <c r="FS224">
        <v>-1</v>
      </c>
      <c r="FT224">
        <v>-1</v>
      </c>
      <c r="FU224">
        <v>-1</v>
      </c>
      <c r="FV224">
        <v>-1</v>
      </c>
      <c r="FW224">
        <v>-1</v>
      </c>
      <c r="FX224">
        <v>-1</v>
      </c>
      <c r="FY224">
        <v>-1</v>
      </c>
      <c r="FZ224">
        <v>-1</v>
      </c>
      <c r="GA224">
        <v>-1</v>
      </c>
      <c r="GB224">
        <v>-1</v>
      </c>
      <c r="GC224">
        <v>-1</v>
      </c>
      <c r="GD224">
        <v>-1</v>
      </c>
      <c r="GE224">
        <v>-1</v>
      </c>
      <c r="GF224">
        <v>-1</v>
      </c>
      <c r="GG224">
        <v>-1</v>
      </c>
      <c r="GH224">
        <v>-1</v>
      </c>
      <c r="GI224">
        <v>-1</v>
      </c>
      <c r="GJ224">
        <v>-1</v>
      </c>
      <c r="GK224">
        <v>-1</v>
      </c>
      <c r="GL224">
        <v>-1</v>
      </c>
      <c r="GM224">
        <v>-1</v>
      </c>
      <c r="GN224">
        <v>-1</v>
      </c>
      <c r="GO224">
        <v>-1</v>
      </c>
      <c r="GP224">
        <v>-1</v>
      </c>
      <c r="GQ224">
        <v>-1</v>
      </c>
      <c r="GR224">
        <v>-1</v>
      </c>
      <c r="GS224">
        <v>-1</v>
      </c>
      <c r="GT224">
        <v>-1</v>
      </c>
      <c r="GU224">
        <v>-1</v>
      </c>
      <c r="GV224">
        <v>-1</v>
      </c>
      <c r="GW224">
        <v>2</v>
      </c>
      <c r="GX224">
        <v>2</v>
      </c>
      <c r="GY224">
        <v>2</v>
      </c>
      <c r="GZ224">
        <v>2</v>
      </c>
      <c r="HA224">
        <v>2</v>
      </c>
      <c r="HB224">
        <v>2</v>
      </c>
      <c r="HC224">
        <v>2</v>
      </c>
      <c r="HD224">
        <v>2</v>
      </c>
      <c r="HE224">
        <v>2</v>
      </c>
      <c r="HF224">
        <v>2</v>
      </c>
      <c r="HG224">
        <v>3</v>
      </c>
      <c r="HH224">
        <v>4</v>
      </c>
      <c r="HI224">
        <v>4</v>
      </c>
      <c r="HJ224">
        <v>4</v>
      </c>
      <c r="HK224">
        <v>4</v>
      </c>
      <c r="HL224">
        <v>4</v>
      </c>
      <c r="HM224">
        <v>4</v>
      </c>
      <c r="HN224">
        <v>4</v>
      </c>
      <c r="HO224">
        <v>4</v>
      </c>
      <c r="HP224">
        <v>4</v>
      </c>
      <c r="HQ224">
        <v>4</v>
      </c>
      <c r="HR224">
        <v>4</v>
      </c>
      <c r="HS224">
        <v>4</v>
      </c>
      <c r="HT224">
        <v>4</v>
      </c>
      <c r="HU224">
        <v>4</v>
      </c>
      <c r="HV224">
        <v>4</v>
      </c>
      <c r="HW224">
        <v>4</v>
      </c>
      <c r="HX224">
        <v>5</v>
      </c>
      <c r="HY224">
        <v>5</v>
      </c>
      <c r="HZ224">
        <v>5</v>
      </c>
      <c r="IA224">
        <v>6</v>
      </c>
      <c r="IB224">
        <v>6</v>
      </c>
      <c r="IC224">
        <v>7</v>
      </c>
      <c r="ID224">
        <v>7</v>
      </c>
      <c r="IE224">
        <v>7</v>
      </c>
      <c r="IF224">
        <v>9</v>
      </c>
      <c r="IG224">
        <v>9</v>
      </c>
      <c r="IH224">
        <v>9</v>
      </c>
      <c r="II224">
        <v>10</v>
      </c>
      <c r="IJ224">
        <v>10</v>
      </c>
      <c r="IK224">
        <v>10</v>
      </c>
      <c r="IL224">
        <v>10</v>
      </c>
      <c r="IM224">
        <v>10</v>
      </c>
      <c r="IN224">
        <v>10</v>
      </c>
      <c r="IO224">
        <v>10</v>
      </c>
      <c r="IP224">
        <v>10</v>
      </c>
      <c r="IQ224">
        <v>10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10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10</v>
      </c>
      <c r="JN224">
        <v>10</v>
      </c>
      <c r="JO224">
        <v>10</v>
      </c>
      <c r="JP224">
        <v>10</v>
      </c>
      <c r="JQ224">
        <v>10</v>
      </c>
      <c r="JR224">
        <v>10</v>
      </c>
      <c r="JS224">
        <v>10</v>
      </c>
      <c r="JT224">
        <v>10</v>
      </c>
      <c r="JU224">
        <v>10</v>
      </c>
      <c r="JV224">
        <v>11</v>
      </c>
      <c r="JW224">
        <v>11</v>
      </c>
      <c r="JX224">
        <v>11</v>
      </c>
      <c r="JY224">
        <v>11</v>
      </c>
      <c r="JZ224">
        <v>11</v>
      </c>
      <c r="KA224">
        <v>11</v>
      </c>
      <c r="KB224">
        <v>11</v>
      </c>
      <c r="KC224">
        <v>11</v>
      </c>
      <c r="KD224">
        <v>11</v>
      </c>
      <c r="KE224">
        <v>11</v>
      </c>
      <c r="KF224">
        <v>11</v>
      </c>
      <c r="KG224">
        <v>11</v>
      </c>
      <c r="KH224">
        <v>11</v>
      </c>
      <c r="KI224">
        <v>11</v>
      </c>
      <c r="KJ224">
        <v>11</v>
      </c>
      <c r="KK224">
        <v>11</v>
      </c>
      <c r="KL224">
        <v>11</v>
      </c>
      <c r="KM224">
        <v>11</v>
      </c>
      <c r="KN224">
        <v>11</v>
      </c>
      <c r="KO224">
        <v>11</v>
      </c>
      <c r="KP224">
        <v>11</v>
      </c>
      <c r="KQ224">
        <v>11</v>
      </c>
      <c r="KR224">
        <v>11</v>
      </c>
      <c r="KS224">
        <v>11</v>
      </c>
      <c r="KT224">
        <v>11</v>
      </c>
      <c r="KU224">
        <v>11</v>
      </c>
      <c r="KV224">
        <v>11</v>
      </c>
      <c r="KW224">
        <v>11</v>
      </c>
      <c r="KX224">
        <v>11</v>
      </c>
      <c r="KY224">
        <v>11</v>
      </c>
      <c r="KZ224">
        <v>11</v>
      </c>
      <c r="LA224">
        <v>11</v>
      </c>
      <c r="LB224">
        <v>11</v>
      </c>
      <c r="LC224">
        <v>11</v>
      </c>
      <c r="LD224">
        <v>11</v>
      </c>
      <c r="LE224">
        <v>11</v>
      </c>
      <c r="LF224">
        <v>11</v>
      </c>
      <c r="LG224">
        <v>11</v>
      </c>
      <c r="LH224">
        <v>12</v>
      </c>
      <c r="LI224">
        <v>12</v>
      </c>
      <c r="LJ224">
        <v>12</v>
      </c>
      <c r="LK224">
        <v>12</v>
      </c>
      <c r="LL224">
        <v>12</v>
      </c>
      <c r="LM224">
        <v>12</v>
      </c>
      <c r="LN224">
        <v>12</v>
      </c>
      <c r="LO224">
        <v>12</v>
      </c>
      <c r="LP224">
        <v>12</v>
      </c>
      <c r="LQ224">
        <v>12</v>
      </c>
      <c r="LR224">
        <v>12</v>
      </c>
      <c r="LS224">
        <v>12</v>
      </c>
      <c r="LT224">
        <v>12</v>
      </c>
      <c r="LU224">
        <v>12</v>
      </c>
      <c r="LV224">
        <v>12</v>
      </c>
      <c r="LW224">
        <v>13</v>
      </c>
      <c r="LX224">
        <v>13</v>
      </c>
      <c r="LY224">
        <v>13</v>
      </c>
      <c r="LZ224">
        <v>13</v>
      </c>
      <c r="MA224">
        <v>13</v>
      </c>
      <c r="MB224">
        <v>13</v>
      </c>
      <c r="MC224">
        <v>13</v>
      </c>
      <c r="MD224">
        <v>13</v>
      </c>
      <c r="ME224">
        <v>14</v>
      </c>
      <c r="MF224">
        <v>14</v>
      </c>
      <c r="MG224">
        <v>14</v>
      </c>
      <c r="MH224">
        <v>14</v>
      </c>
      <c r="MI224">
        <v>14</v>
      </c>
      <c r="MJ224">
        <v>14</v>
      </c>
      <c r="MK224">
        <v>14</v>
      </c>
      <c r="ML224">
        <v>14</v>
      </c>
      <c r="MM224">
        <v>14</v>
      </c>
      <c r="MN224">
        <v>14</v>
      </c>
      <c r="MO224">
        <v>14</v>
      </c>
      <c r="MP224">
        <v>14</v>
      </c>
      <c r="MQ224">
        <v>14</v>
      </c>
      <c r="MR224">
        <v>14</v>
      </c>
      <c r="MS224">
        <v>14</v>
      </c>
      <c r="MT224">
        <v>14</v>
      </c>
      <c r="MU224">
        <v>14</v>
      </c>
      <c r="MV224">
        <v>14</v>
      </c>
      <c r="MW224">
        <v>14</v>
      </c>
      <c r="MX224">
        <v>14</v>
      </c>
      <c r="MY224">
        <v>14</v>
      </c>
      <c r="MZ224">
        <v>14</v>
      </c>
      <c r="NA224">
        <v>14</v>
      </c>
      <c r="NB224">
        <v>14</v>
      </c>
      <c r="NC224">
        <v>14</v>
      </c>
      <c r="ND224">
        <v>14</v>
      </c>
      <c r="NE224">
        <v>14</v>
      </c>
      <c r="NF224">
        <v>14</v>
      </c>
      <c r="NG224">
        <v>14</v>
      </c>
      <c r="NH224">
        <v>14</v>
      </c>
      <c r="NI224">
        <v>14</v>
      </c>
      <c r="NJ224">
        <v>14</v>
      </c>
    </row>
    <row r="225" spans="1:374" x14ac:dyDescent="0.2">
      <c r="A225" s="1" t="s">
        <v>204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-1</v>
      </c>
      <c r="DM225">
        <v>-1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-1</v>
      </c>
      <c r="DT225">
        <v>-1</v>
      </c>
      <c r="DU225">
        <v>-1</v>
      </c>
      <c r="DV225">
        <v>-1</v>
      </c>
      <c r="DW225">
        <v>-1</v>
      </c>
      <c r="DX225">
        <v>-1</v>
      </c>
      <c r="DY225">
        <v>-1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  <c r="EI225">
        <v>-1</v>
      </c>
      <c r="EJ225">
        <v>-1</v>
      </c>
      <c r="EK225">
        <v>-1</v>
      </c>
      <c r="EL225">
        <v>-1</v>
      </c>
      <c r="EM225">
        <v>-1</v>
      </c>
      <c r="EN225">
        <v>-1</v>
      </c>
      <c r="EO225">
        <v>-1</v>
      </c>
      <c r="EP225">
        <v>-1</v>
      </c>
      <c r="EQ225">
        <v>-1</v>
      </c>
      <c r="ER225">
        <v>-1</v>
      </c>
      <c r="ES225">
        <v>-1</v>
      </c>
      <c r="ET225">
        <v>-1</v>
      </c>
      <c r="EU225">
        <v>-1</v>
      </c>
      <c r="EV225">
        <v>-1</v>
      </c>
      <c r="EW225">
        <v>-1</v>
      </c>
      <c r="EX225">
        <v>-1</v>
      </c>
      <c r="EY225">
        <v>-1</v>
      </c>
      <c r="EZ225">
        <v>-1</v>
      </c>
      <c r="FA225">
        <v>-1</v>
      </c>
      <c r="FB225">
        <v>-1</v>
      </c>
      <c r="FC225">
        <v>-1</v>
      </c>
      <c r="FD225">
        <v>-1</v>
      </c>
      <c r="FE225">
        <v>-1</v>
      </c>
      <c r="FF225">
        <v>-1</v>
      </c>
      <c r="FG225">
        <v>-1</v>
      </c>
      <c r="FH225">
        <v>-1</v>
      </c>
      <c r="FI225">
        <v>-1</v>
      </c>
      <c r="FJ225">
        <v>-1</v>
      </c>
      <c r="FK225">
        <v>-1</v>
      </c>
      <c r="FL225">
        <v>-1</v>
      </c>
      <c r="FM225">
        <v>-1</v>
      </c>
      <c r="FN225">
        <v>-1</v>
      </c>
      <c r="FO225">
        <v>-1</v>
      </c>
      <c r="FP225">
        <v>-1</v>
      </c>
      <c r="FQ225">
        <v>-1</v>
      </c>
      <c r="FR225">
        <v>-1</v>
      </c>
      <c r="FS225">
        <v>-1</v>
      </c>
      <c r="FT225">
        <v>-1</v>
      </c>
      <c r="FU225">
        <v>-1</v>
      </c>
      <c r="FV225">
        <v>-1</v>
      </c>
      <c r="FW225">
        <v>-1</v>
      </c>
      <c r="FX225">
        <v>-1</v>
      </c>
      <c r="FY225">
        <v>-1</v>
      </c>
      <c r="FZ225">
        <v>-1</v>
      </c>
      <c r="GA225">
        <v>-1</v>
      </c>
      <c r="GB225">
        <v>-1</v>
      </c>
      <c r="GC225">
        <v>-1</v>
      </c>
      <c r="GD225">
        <v>-1</v>
      </c>
      <c r="GE225">
        <v>-1</v>
      </c>
      <c r="GF225">
        <v>-1</v>
      </c>
      <c r="GG225">
        <v>-1</v>
      </c>
      <c r="GH225">
        <v>-1</v>
      </c>
      <c r="GI225">
        <v>-1</v>
      </c>
      <c r="GJ225">
        <v>-1</v>
      </c>
      <c r="GK225">
        <v>-1</v>
      </c>
      <c r="GL225">
        <v>-1</v>
      </c>
      <c r="GM225">
        <v>-1</v>
      </c>
      <c r="GN225">
        <v>-1</v>
      </c>
      <c r="GO225">
        <v>-1</v>
      </c>
      <c r="GP225">
        <v>-1</v>
      </c>
      <c r="GQ225">
        <v>-1</v>
      </c>
      <c r="GR225">
        <v>-1</v>
      </c>
      <c r="GS225">
        <v>-1</v>
      </c>
      <c r="GT225">
        <v>-1</v>
      </c>
      <c r="GU225">
        <v>-1</v>
      </c>
      <c r="GV225">
        <v>-1</v>
      </c>
      <c r="GW225">
        <v>1</v>
      </c>
      <c r="GX225">
        <v>4</v>
      </c>
      <c r="GY225">
        <v>4</v>
      </c>
      <c r="GZ225">
        <v>4</v>
      </c>
      <c r="HA225">
        <v>5</v>
      </c>
      <c r="HB225">
        <v>5</v>
      </c>
      <c r="HC225">
        <v>5</v>
      </c>
      <c r="HD225">
        <v>5</v>
      </c>
      <c r="HE225">
        <v>5</v>
      </c>
      <c r="HF225">
        <v>5</v>
      </c>
      <c r="HG225">
        <v>6</v>
      </c>
      <c r="HH225">
        <v>6</v>
      </c>
      <c r="HI225">
        <v>6</v>
      </c>
      <c r="HJ225">
        <v>6</v>
      </c>
      <c r="HK225">
        <v>6</v>
      </c>
      <c r="HL225">
        <v>6</v>
      </c>
      <c r="HM225">
        <v>6</v>
      </c>
      <c r="HN225">
        <v>6</v>
      </c>
      <c r="HO225">
        <v>6</v>
      </c>
      <c r="HP225">
        <v>6</v>
      </c>
      <c r="HQ225">
        <v>6</v>
      </c>
      <c r="HR225">
        <v>6</v>
      </c>
      <c r="HS225">
        <v>6</v>
      </c>
      <c r="HT225">
        <v>6</v>
      </c>
      <c r="HU225">
        <v>6</v>
      </c>
      <c r="HV225">
        <v>7</v>
      </c>
      <c r="HW225">
        <v>7</v>
      </c>
      <c r="HX225">
        <v>9</v>
      </c>
      <c r="HY225">
        <v>10</v>
      </c>
      <c r="HZ225">
        <v>12</v>
      </c>
      <c r="IA225">
        <v>14</v>
      </c>
      <c r="IB225">
        <v>14</v>
      </c>
      <c r="IC225">
        <v>16</v>
      </c>
      <c r="ID225">
        <v>16</v>
      </c>
      <c r="IE225">
        <v>16</v>
      </c>
      <c r="IF225">
        <v>17</v>
      </c>
      <c r="IG225">
        <v>17</v>
      </c>
      <c r="IH225">
        <v>17</v>
      </c>
      <c r="II225">
        <v>17</v>
      </c>
      <c r="IJ225">
        <v>17</v>
      </c>
      <c r="IK225">
        <v>17</v>
      </c>
      <c r="IL225">
        <v>17</v>
      </c>
      <c r="IM225">
        <v>17</v>
      </c>
      <c r="IN225">
        <v>17</v>
      </c>
      <c r="IO225">
        <v>17</v>
      </c>
      <c r="IP225">
        <v>17</v>
      </c>
      <c r="IQ225">
        <v>17</v>
      </c>
      <c r="IR225">
        <v>17</v>
      </c>
      <c r="IS225">
        <v>17</v>
      </c>
      <c r="IT225">
        <v>17</v>
      </c>
      <c r="IU225">
        <v>17</v>
      </c>
      <c r="IV225">
        <v>17</v>
      </c>
      <c r="IW225">
        <v>17</v>
      </c>
      <c r="IX225">
        <v>17</v>
      </c>
      <c r="IY225">
        <v>17</v>
      </c>
      <c r="IZ225">
        <v>17</v>
      </c>
      <c r="JA225">
        <v>18</v>
      </c>
      <c r="JB225">
        <v>18</v>
      </c>
      <c r="JC225">
        <v>18</v>
      </c>
      <c r="JD225">
        <v>18</v>
      </c>
      <c r="JE225">
        <v>18</v>
      </c>
      <c r="JF225">
        <v>18</v>
      </c>
      <c r="JG225">
        <v>18</v>
      </c>
      <c r="JH225">
        <v>18</v>
      </c>
      <c r="JI225">
        <v>18</v>
      </c>
      <c r="JJ225">
        <v>18</v>
      </c>
      <c r="JK225">
        <v>18</v>
      </c>
      <c r="JL225">
        <v>18</v>
      </c>
      <c r="JM225">
        <v>18</v>
      </c>
      <c r="JN225">
        <v>18</v>
      </c>
      <c r="JO225">
        <v>18</v>
      </c>
      <c r="JP225">
        <v>18</v>
      </c>
      <c r="JQ225">
        <v>18</v>
      </c>
      <c r="JR225">
        <v>18</v>
      </c>
      <c r="JS225">
        <v>18</v>
      </c>
      <c r="JT225">
        <v>18</v>
      </c>
      <c r="JU225">
        <v>18</v>
      </c>
      <c r="JV225">
        <v>19</v>
      </c>
      <c r="JW225">
        <v>19</v>
      </c>
      <c r="JX225">
        <v>19</v>
      </c>
      <c r="JY225">
        <v>19</v>
      </c>
      <c r="JZ225">
        <v>19</v>
      </c>
      <c r="KA225">
        <v>19</v>
      </c>
      <c r="KB225">
        <v>19</v>
      </c>
      <c r="KC225">
        <v>19</v>
      </c>
      <c r="KD225">
        <v>19</v>
      </c>
      <c r="KE225">
        <v>19</v>
      </c>
      <c r="KF225">
        <v>19</v>
      </c>
      <c r="KG225">
        <v>19</v>
      </c>
      <c r="KH225">
        <v>19</v>
      </c>
      <c r="KI225">
        <v>19</v>
      </c>
      <c r="KJ225">
        <v>19</v>
      </c>
      <c r="KK225">
        <v>19</v>
      </c>
      <c r="KL225">
        <v>19</v>
      </c>
      <c r="KM225">
        <v>19</v>
      </c>
      <c r="KN225">
        <v>19</v>
      </c>
      <c r="KO225">
        <v>19</v>
      </c>
      <c r="KP225">
        <v>19</v>
      </c>
      <c r="KQ225">
        <v>19</v>
      </c>
      <c r="KR225">
        <v>19</v>
      </c>
      <c r="KS225">
        <v>19</v>
      </c>
      <c r="KT225">
        <v>19</v>
      </c>
      <c r="KU225">
        <v>19</v>
      </c>
      <c r="KV225">
        <v>19</v>
      </c>
      <c r="KW225">
        <v>19</v>
      </c>
      <c r="KX225">
        <v>19</v>
      </c>
      <c r="KY225">
        <v>19</v>
      </c>
      <c r="KZ225">
        <v>19</v>
      </c>
      <c r="LA225">
        <v>19</v>
      </c>
      <c r="LB225">
        <v>20</v>
      </c>
      <c r="LC225">
        <v>21</v>
      </c>
      <c r="LD225">
        <v>21</v>
      </c>
      <c r="LE225">
        <v>21</v>
      </c>
      <c r="LF225">
        <v>21</v>
      </c>
      <c r="LG225">
        <v>21</v>
      </c>
      <c r="LH225">
        <v>21</v>
      </c>
      <c r="LI225">
        <v>21</v>
      </c>
      <c r="LJ225">
        <v>21</v>
      </c>
      <c r="LK225">
        <v>21</v>
      </c>
      <c r="LL225">
        <v>21</v>
      </c>
      <c r="LM225">
        <v>21</v>
      </c>
      <c r="LN225">
        <v>21</v>
      </c>
      <c r="LO225">
        <v>21</v>
      </c>
      <c r="LP225">
        <v>21</v>
      </c>
      <c r="LQ225">
        <v>21</v>
      </c>
      <c r="LR225">
        <v>21</v>
      </c>
      <c r="LS225">
        <v>21</v>
      </c>
      <c r="LT225">
        <v>21</v>
      </c>
      <c r="LU225">
        <v>21</v>
      </c>
      <c r="LV225">
        <v>21</v>
      </c>
      <c r="LW225">
        <v>22</v>
      </c>
      <c r="LX225">
        <v>22</v>
      </c>
      <c r="LY225">
        <v>22</v>
      </c>
      <c r="LZ225">
        <v>22</v>
      </c>
      <c r="MA225">
        <v>22</v>
      </c>
      <c r="MB225">
        <v>22</v>
      </c>
      <c r="MC225">
        <v>22</v>
      </c>
      <c r="MD225">
        <v>22</v>
      </c>
      <c r="ME225">
        <v>22</v>
      </c>
      <c r="MF225">
        <v>22</v>
      </c>
      <c r="MG225">
        <v>22</v>
      </c>
      <c r="MH225">
        <v>22</v>
      </c>
      <c r="MI225">
        <v>22</v>
      </c>
      <c r="MJ225">
        <v>22</v>
      </c>
      <c r="MK225">
        <v>22</v>
      </c>
      <c r="ML225">
        <v>22</v>
      </c>
      <c r="MM225">
        <v>22</v>
      </c>
      <c r="MN225">
        <v>22</v>
      </c>
      <c r="MO225">
        <v>22</v>
      </c>
      <c r="MP225">
        <v>22</v>
      </c>
      <c r="MQ225">
        <v>22</v>
      </c>
      <c r="MR225">
        <v>22</v>
      </c>
      <c r="MS225">
        <v>22</v>
      </c>
      <c r="MT225">
        <v>22</v>
      </c>
      <c r="MU225">
        <v>22</v>
      </c>
      <c r="MV225">
        <v>22</v>
      </c>
      <c r="MW225">
        <v>22</v>
      </c>
      <c r="MX225">
        <v>23</v>
      </c>
      <c r="MY225">
        <v>23</v>
      </c>
      <c r="MZ225">
        <v>23</v>
      </c>
      <c r="NA225">
        <v>23</v>
      </c>
      <c r="NB225">
        <v>23</v>
      </c>
      <c r="NC225">
        <v>23</v>
      </c>
      <c r="ND225">
        <v>23</v>
      </c>
      <c r="NE225">
        <v>23</v>
      </c>
      <c r="NF225">
        <v>23</v>
      </c>
      <c r="NG225">
        <v>23</v>
      </c>
      <c r="NH225">
        <v>23</v>
      </c>
      <c r="NI225">
        <v>23</v>
      </c>
      <c r="NJ225">
        <v>23</v>
      </c>
    </row>
    <row r="226" spans="1:374" x14ac:dyDescent="0.2">
      <c r="A226" s="1" t="s">
        <v>205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-1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-1</v>
      </c>
      <c r="DT226">
        <v>-1</v>
      </c>
      <c r="DU226">
        <v>-1</v>
      </c>
      <c r="DV226">
        <v>-1</v>
      </c>
      <c r="DW226">
        <v>-1</v>
      </c>
      <c r="DX226">
        <v>-1</v>
      </c>
      <c r="DY226">
        <v>-1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  <c r="EI226">
        <v>-1</v>
      </c>
      <c r="EJ226">
        <v>-1</v>
      </c>
      <c r="EK226">
        <v>-1</v>
      </c>
      <c r="EL226">
        <v>-1</v>
      </c>
      <c r="EM226">
        <v>-1</v>
      </c>
      <c r="EN226">
        <v>-1</v>
      </c>
      <c r="EO226">
        <v>-1</v>
      </c>
      <c r="EP226">
        <v>-1</v>
      </c>
      <c r="EQ226">
        <v>-1</v>
      </c>
      <c r="ER226">
        <v>-1</v>
      </c>
      <c r="ES226">
        <v>-1</v>
      </c>
      <c r="ET226">
        <v>-1</v>
      </c>
      <c r="EU226">
        <v>-1</v>
      </c>
      <c r="EV226">
        <v>-1</v>
      </c>
      <c r="EW226">
        <v>-1</v>
      </c>
      <c r="EX226">
        <v>-1</v>
      </c>
      <c r="EY226">
        <v>-1</v>
      </c>
      <c r="EZ226">
        <v>-1</v>
      </c>
      <c r="FA226">
        <v>-1</v>
      </c>
      <c r="FB226">
        <v>-1</v>
      </c>
      <c r="FC226">
        <v>-1</v>
      </c>
      <c r="FD226">
        <v>-1</v>
      </c>
      <c r="FE226">
        <v>-1</v>
      </c>
      <c r="FF226">
        <v>-1</v>
      </c>
      <c r="FG226">
        <v>-1</v>
      </c>
      <c r="FH226">
        <v>-1</v>
      </c>
      <c r="FI226">
        <v>-1</v>
      </c>
      <c r="FJ226">
        <v>-1</v>
      </c>
      <c r="FK226">
        <v>-1</v>
      </c>
      <c r="FL226">
        <v>-1</v>
      </c>
      <c r="FM226">
        <v>-1</v>
      </c>
      <c r="FN226">
        <v>-1</v>
      </c>
      <c r="FO226">
        <v>-1</v>
      </c>
      <c r="FP226">
        <v>-1</v>
      </c>
      <c r="FQ226">
        <v>-1</v>
      </c>
      <c r="FR226">
        <v>-1</v>
      </c>
      <c r="FS226">
        <v>-1</v>
      </c>
      <c r="FT226">
        <v>-1</v>
      </c>
      <c r="FU226">
        <v>-1</v>
      </c>
      <c r="FV226">
        <v>-1</v>
      </c>
      <c r="FW226">
        <v>-1</v>
      </c>
      <c r="FX226">
        <v>-1</v>
      </c>
      <c r="FY226">
        <v>-1</v>
      </c>
      <c r="FZ226">
        <v>-1</v>
      </c>
      <c r="GA226">
        <v>-1</v>
      </c>
      <c r="GB226">
        <v>-1</v>
      </c>
      <c r="GC226">
        <v>-1</v>
      </c>
      <c r="GD226">
        <v>-1</v>
      </c>
      <c r="GE226">
        <v>-1</v>
      </c>
      <c r="GF226">
        <v>-1</v>
      </c>
      <c r="GG226">
        <v>-1</v>
      </c>
      <c r="GH226">
        <v>-1</v>
      </c>
      <c r="GI226">
        <v>-1</v>
      </c>
      <c r="GJ226">
        <v>-1</v>
      </c>
      <c r="GK226">
        <v>-1</v>
      </c>
      <c r="GL226">
        <v>-1</v>
      </c>
      <c r="GM226">
        <v>-1</v>
      </c>
      <c r="GN226">
        <v>-1</v>
      </c>
      <c r="GO226">
        <v>-1</v>
      </c>
      <c r="GP226">
        <v>-1</v>
      </c>
      <c r="GQ226">
        <v>-1</v>
      </c>
      <c r="GR226">
        <v>-1</v>
      </c>
      <c r="GS226">
        <v>-1</v>
      </c>
      <c r="GT226">
        <v>-1</v>
      </c>
      <c r="GU226">
        <v>-1</v>
      </c>
      <c r="GV226">
        <v>-1</v>
      </c>
      <c r="GW226">
        <v>1</v>
      </c>
      <c r="GX226">
        <v>5</v>
      </c>
      <c r="GY226">
        <v>5</v>
      </c>
      <c r="GZ226">
        <v>5</v>
      </c>
      <c r="HA226">
        <v>6</v>
      </c>
      <c r="HB226">
        <v>6</v>
      </c>
      <c r="HC226">
        <v>6</v>
      </c>
      <c r="HD226">
        <v>6</v>
      </c>
      <c r="HE226">
        <v>6</v>
      </c>
      <c r="HF226">
        <v>6</v>
      </c>
      <c r="HG226">
        <v>7</v>
      </c>
      <c r="HH226">
        <v>8</v>
      </c>
      <c r="HI226">
        <v>8</v>
      </c>
      <c r="HJ226">
        <v>9</v>
      </c>
      <c r="HK226">
        <v>9</v>
      </c>
      <c r="HL226">
        <v>9</v>
      </c>
      <c r="HM226">
        <v>9</v>
      </c>
      <c r="HN226">
        <v>9</v>
      </c>
      <c r="HO226">
        <v>9</v>
      </c>
      <c r="HP226">
        <v>9</v>
      </c>
      <c r="HQ226">
        <v>9</v>
      </c>
      <c r="HR226">
        <v>9</v>
      </c>
      <c r="HS226">
        <v>9</v>
      </c>
      <c r="HT226">
        <v>9</v>
      </c>
      <c r="HU226">
        <v>9</v>
      </c>
      <c r="HV226">
        <v>11</v>
      </c>
      <c r="HW226">
        <v>11</v>
      </c>
      <c r="HX226">
        <v>13</v>
      </c>
      <c r="HY226">
        <v>13</v>
      </c>
      <c r="HZ226">
        <v>13</v>
      </c>
      <c r="IA226">
        <v>14</v>
      </c>
      <c r="IB226">
        <v>14</v>
      </c>
      <c r="IC226">
        <v>17</v>
      </c>
      <c r="ID226">
        <v>17</v>
      </c>
      <c r="IE226">
        <v>17</v>
      </c>
      <c r="IF226">
        <v>19</v>
      </c>
      <c r="IG226">
        <v>19</v>
      </c>
      <c r="IH226">
        <v>19</v>
      </c>
      <c r="II226">
        <v>20</v>
      </c>
      <c r="IJ226">
        <v>20</v>
      </c>
      <c r="IK226">
        <v>20</v>
      </c>
      <c r="IL226">
        <v>20</v>
      </c>
      <c r="IM226">
        <v>20</v>
      </c>
      <c r="IN226">
        <v>20</v>
      </c>
      <c r="IO226">
        <v>21</v>
      </c>
      <c r="IP226">
        <v>21</v>
      </c>
      <c r="IQ226">
        <v>21</v>
      </c>
      <c r="IR226">
        <v>21</v>
      </c>
      <c r="IS226">
        <v>21</v>
      </c>
      <c r="IT226">
        <v>21</v>
      </c>
      <c r="IU226">
        <v>21</v>
      </c>
      <c r="IV226">
        <v>21</v>
      </c>
      <c r="IW226">
        <v>21</v>
      </c>
      <c r="IX226">
        <v>21</v>
      </c>
      <c r="IY226">
        <v>21</v>
      </c>
      <c r="IZ226">
        <v>21</v>
      </c>
      <c r="JA226">
        <v>21</v>
      </c>
      <c r="JB226">
        <v>21</v>
      </c>
      <c r="JC226">
        <v>21</v>
      </c>
      <c r="JD226">
        <v>21</v>
      </c>
      <c r="JE226">
        <v>21</v>
      </c>
      <c r="JF226">
        <v>21</v>
      </c>
      <c r="JG226">
        <v>21</v>
      </c>
      <c r="JH226">
        <v>21</v>
      </c>
      <c r="JI226">
        <v>21</v>
      </c>
      <c r="JJ226">
        <v>21</v>
      </c>
      <c r="JK226">
        <v>21</v>
      </c>
      <c r="JL226">
        <v>21</v>
      </c>
      <c r="JM226">
        <v>21</v>
      </c>
      <c r="JN226">
        <v>21</v>
      </c>
      <c r="JO226">
        <v>21</v>
      </c>
      <c r="JP226">
        <v>21</v>
      </c>
      <c r="JQ226">
        <v>21</v>
      </c>
      <c r="JR226">
        <v>21</v>
      </c>
      <c r="JS226">
        <v>21</v>
      </c>
      <c r="JT226">
        <v>21</v>
      </c>
      <c r="JU226">
        <v>21</v>
      </c>
      <c r="JV226">
        <v>24</v>
      </c>
      <c r="JW226">
        <v>24</v>
      </c>
      <c r="JX226">
        <v>24</v>
      </c>
      <c r="JY226">
        <v>24</v>
      </c>
      <c r="JZ226">
        <v>24</v>
      </c>
      <c r="KA226">
        <v>24</v>
      </c>
      <c r="KB226">
        <v>24</v>
      </c>
      <c r="KC226">
        <v>24</v>
      </c>
      <c r="KD226">
        <v>24</v>
      </c>
      <c r="KE226">
        <v>24</v>
      </c>
      <c r="KF226">
        <v>24</v>
      </c>
      <c r="KG226">
        <v>24</v>
      </c>
      <c r="KH226">
        <v>24</v>
      </c>
      <c r="KI226">
        <v>24</v>
      </c>
      <c r="KJ226">
        <v>24</v>
      </c>
      <c r="KK226">
        <v>24</v>
      </c>
      <c r="KL226">
        <v>24</v>
      </c>
      <c r="KM226">
        <v>24</v>
      </c>
      <c r="KN226">
        <v>24</v>
      </c>
      <c r="KO226">
        <v>24</v>
      </c>
      <c r="KP226">
        <v>24</v>
      </c>
      <c r="KQ226">
        <v>24</v>
      </c>
      <c r="KR226">
        <v>24</v>
      </c>
      <c r="KS226">
        <v>24</v>
      </c>
      <c r="KT226">
        <v>26</v>
      </c>
      <c r="KU226">
        <v>26</v>
      </c>
      <c r="KV226">
        <v>26</v>
      </c>
      <c r="KW226">
        <v>26</v>
      </c>
      <c r="KX226">
        <v>26</v>
      </c>
      <c r="KY226">
        <v>26</v>
      </c>
      <c r="KZ226">
        <v>26</v>
      </c>
      <c r="LA226">
        <v>26</v>
      </c>
      <c r="LB226">
        <v>26</v>
      </c>
      <c r="LC226">
        <v>26</v>
      </c>
      <c r="LD226">
        <v>26</v>
      </c>
      <c r="LE226">
        <v>26</v>
      </c>
      <c r="LF226">
        <v>26</v>
      </c>
      <c r="LG226">
        <v>26</v>
      </c>
      <c r="LH226">
        <v>27</v>
      </c>
      <c r="LI226">
        <v>27</v>
      </c>
      <c r="LJ226">
        <v>27</v>
      </c>
      <c r="LK226">
        <v>27</v>
      </c>
      <c r="LL226">
        <v>27</v>
      </c>
      <c r="LM226">
        <v>27</v>
      </c>
      <c r="LN226">
        <v>27</v>
      </c>
      <c r="LO226">
        <v>27</v>
      </c>
      <c r="LP226">
        <v>27</v>
      </c>
      <c r="LQ226">
        <v>27</v>
      </c>
      <c r="LR226">
        <v>27</v>
      </c>
      <c r="LS226">
        <v>27</v>
      </c>
      <c r="LT226">
        <v>27</v>
      </c>
      <c r="LU226">
        <v>27</v>
      </c>
      <c r="LV226">
        <v>27</v>
      </c>
      <c r="LW226">
        <v>28</v>
      </c>
      <c r="LX226">
        <v>28</v>
      </c>
      <c r="LY226">
        <v>28</v>
      </c>
      <c r="LZ226">
        <v>28</v>
      </c>
      <c r="MA226">
        <v>29</v>
      </c>
      <c r="MB226">
        <v>29</v>
      </c>
      <c r="MC226">
        <v>29</v>
      </c>
      <c r="MD226">
        <v>29</v>
      </c>
      <c r="ME226">
        <v>29</v>
      </c>
      <c r="MF226">
        <v>29</v>
      </c>
      <c r="MG226">
        <v>29</v>
      </c>
      <c r="MH226">
        <v>29</v>
      </c>
      <c r="MI226">
        <v>29</v>
      </c>
      <c r="MJ226">
        <v>29</v>
      </c>
      <c r="MK226">
        <v>29</v>
      </c>
      <c r="ML226">
        <v>29</v>
      </c>
      <c r="MM226">
        <v>29</v>
      </c>
      <c r="MN226">
        <v>29</v>
      </c>
      <c r="MO226">
        <v>29</v>
      </c>
      <c r="MP226">
        <v>29</v>
      </c>
      <c r="MQ226">
        <v>29</v>
      </c>
      <c r="MR226">
        <v>29</v>
      </c>
      <c r="MS226">
        <v>29</v>
      </c>
      <c r="MT226">
        <v>29</v>
      </c>
      <c r="MU226">
        <v>30</v>
      </c>
      <c r="MV226">
        <v>31</v>
      </c>
      <c r="MW226">
        <v>31</v>
      </c>
      <c r="MX226">
        <v>32</v>
      </c>
      <c r="MY226">
        <v>32</v>
      </c>
      <c r="MZ226">
        <v>32</v>
      </c>
      <c r="NA226">
        <v>32</v>
      </c>
      <c r="NB226">
        <v>32</v>
      </c>
      <c r="NC226">
        <v>32</v>
      </c>
      <c r="ND226">
        <v>33</v>
      </c>
      <c r="NE226">
        <v>33</v>
      </c>
      <c r="NF226">
        <v>33</v>
      </c>
      <c r="NG226">
        <v>33</v>
      </c>
      <c r="NH226">
        <v>34</v>
      </c>
      <c r="NI226">
        <v>34</v>
      </c>
      <c r="NJ226">
        <v>34</v>
      </c>
    </row>
    <row r="227" spans="1:374" x14ac:dyDescent="0.2">
      <c r="A227" s="1" t="s">
        <v>206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-1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-1</v>
      </c>
      <c r="DT227">
        <v>-1</v>
      </c>
      <c r="DU227">
        <v>-1</v>
      </c>
      <c r="DV227">
        <v>-1</v>
      </c>
      <c r="DW227">
        <v>-1</v>
      </c>
      <c r="DX227">
        <v>-1</v>
      </c>
      <c r="DY227">
        <v>-1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  <c r="EI227">
        <v>-1</v>
      </c>
      <c r="EJ227">
        <v>-1</v>
      </c>
      <c r="EK227">
        <v>-1</v>
      </c>
      <c r="EL227">
        <v>-1</v>
      </c>
      <c r="EM227">
        <v>-1</v>
      </c>
      <c r="EN227">
        <v>-1</v>
      </c>
      <c r="EO227">
        <v>-1</v>
      </c>
      <c r="EP227">
        <v>-1</v>
      </c>
      <c r="EQ227">
        <v>-1</v>
      </c>
      <c r="ER227">
        <v>-1</v>
      </c>
      <c r="ES227">
        <v>-1</v>
      </c>
      <c r="ET227">
        <v>-1</v>
      </c>
      <c r="EU227">
        <v>-1</v>
      </c>
      <c r="EV227">
        <v>-1</v>
      </c>
      <c r="EW227">
        <v>-1</v>
      </c>
      <c r="EX227">
        <v>-1</v>
      </c>
      <c r="EY227">
        <v>-1</v>
      </c>
      <c r="EZ227">
        <v>-1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-1</v>
      </c>
      <c r="FH227">
        <v>-1</v>
      </c>
      <c r="FI227">
        <v>-1</v>
      </c>
      <c r="FJ227">
        <v>-1</v>
      </c>
      <c r="FK227">
        <v>-1</v>
      </c>
      <c r="FL227">
        <v>-1</v>
      </c>
      <c r="FM227">
        <v>-1</v>
      </c>
      <c r="FN227">
        <v>-1</v>
      </c>
      <c r="FO227">
        <v>-1</v>
      </c>
      <c r="FP227">
        <v>-1</v>
      </c>
      <c r="FQ227">
        <v>-1</v>
      </c>
      <c r="FR227">
        <v>-1</v>
      </c>
      <c r="FS227">
        <v>-1</v>
      </c>
      <c r="FT227">
        <v>-1</v>
      </c>
      <c r="FU227">
        <v>-1</v>
      </c>
      <c r="FV227">
        <v>-1</v>
      </c>
      <c r="FW227">
        <v>-1</v>
      </c>
      <c r="FX227">
        <v>-1</v>
      </c>
      <c r="FY227">
        <v>-1</v>
      </c>
      <c r="FZ227">
        <v>-1</v>
      </c>
      <c r="GA227">
        <v>-1</v>
      </c>
      <c r="GB227">
        <v>-1</v>
      </c>
      <c r="GC227">
        <v>-1</v>
      </c>
      <c r="GD227">
        <v>-1</v>
      </c>
      <c r="GE227">
        <v>-1</v>
      </c>
      <c r="GF227">
        <v>-1</v>
      </c>
      <c r="GG227">
        <v>-1</v>
      </c>
      <c r="GH227">
        <v>-1</v>
      </c>
      <c r="GI227">
        <v>-1</v>
      </c>
      <c r="GJ227">
        <v>-1</v>
      </c>
      <c r="GK227">
        <v>-1</v>
      </c>
      <c r="GL227">
        <v>-1</v>
      </c>
      <c r="GM227">
        <v>-1</v>
      </c>
      <c r="GN227">
        <v>-1</v>
      </c>
      <c r="GO227">
        <v>-1</v>
      </c>
      <c r="GP227">
        <v>-1</v>
      </c>
      <c r="GQ227">
        <v>-1</v>
      </c>
      <c r="GR227">
        <v>-1</v>
      </c>
      <c r="GS227">
        <v>-1</v>
      </c>
      <c r="GT227">
        <v>-1</v>
      </c>
      <c r="GU227">
        <v>-1</v>
      </c>
      <c r="GV227">
        <v>-1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2</v>
      </c>
      <c r="IB227">
        <v>2</v>
      </c>
      <c r="IC227">
        <v>3</v>
      </c>
      <c r="ID227">
        <v>3</v>
      </c>
      <c r="IE227">
        <v>3</v>
      </c>
      <c r="IF227">
        <v>3</v>
      </c>
      <c r="IG227">
        <v>3</v>
      </c>
      <c r="IH227">
        <v>3</v>
      </c>
      <c r="II227">
        <v>3</v>
      </c>
      <c r="IJ227">
        <v>3</v>
      </c>
      <c r="IK227">
        <v>3</v>
      </c>
      <c r="IL227">
        <v>3</v>
      </c>
      <c r="IM227">
        <v>3</v>
      </c>
      <c r="IN227">
        <v>3</v>
      </c>
      <c r="IO227">
        <v>3</v>
      </c>
      <c r="IP227">
        <v>3</v>
      </c>
      <c r="IQ227">
        <v>3</v>
      </c>
      <c r="IR227">
        <v>3</v>
      </c>
      <c r="IS227">
        <v>3</v>
      </c>
      <c r="IT227">
        <v>3</v>
      </c>
      <c r="IU227">
        <v>3</v>
      </c>
      <c r="IV227">
        <v>3</v>
      </c>
      <c r="IW227">
        <v>3</v>
      </c>
      <c r="IX227">
        <v>3</v>
      </c>
      <c r="IY227">
        <v>3</v>
      </c>
      <c r="IZ227">
        <v>3</v>
      </c>
      <c r="JA227">
        <v>3</v>
      </c>
      <c r="JB227">
        <v>3</v>
      </c>
      <c r="JC227">
        <v>3</v>
      </c>
      <c r="JD227">
        <v>3</v>
      </c>
      <c r="JE227">
        <v>3</v>
      </c>
      <c r="JF227">
        <v>3</v>
      </c>
      <c r="JG227">
        <v>3</v>
      </c>
      <c r="JH227">
        <v>3</v>
      </c>
      <c r="JI227">
        <v>3</v>
      </c>
      <c r="JJ227">
        <v>3</v>
      </c>
      <c r="JK227">
        <v>3</v>
      </c>
      <c r="JL227">
        <v>3</v>
      </c>
      <c r="JM227">
        <v>3</v>
      </c>
      <c r="JN227">
        <v>3</v>
      </c>
      <c r="JO227">
        <v>3</v>
      </c>
      <c r="JP227">
        <v>3</v>
      </c>
      <c r="JQ227">
        <v>3</v>
      </c>
      <c r="JR227">
        <v>3</v>
      </c>
      <c r="JS227">
        <v>3</v>
      </c>
      <c r="JT227">
        <v>3</v>
      </c>
      <c r="JU227">
        <v>3</v>
      </c>
      <c r="JV227">
        <v>4</v>
      </c>
      <c r="JW227">
        <v>4</v>
      </c>
      <c r="JX227">
        <v>4</v>
      </c>
      <c r="JY227">
        <v>4</v>
      </c>
      <c r="JZ227">
        <v>4</v>
      </c>
      <c r="KA227">
        <v>4</v>
      </c>
      <c r="KB227">
        <v>4</v>
      </c>
      <c r="KC227">
        <v>4</v>
      </c>
      <c r="KD227">
        <v>4</v>
      </c>
      <c r="KE227">
        <v>4</v>
      </c>
      <c r="KF227">
        <v>4</v>
      </c>
      <c r="KG227">
        <v>4</v>
      </c>
      <c r="KH227">
        <v>4</v>
      </c>
      <c r="KI227">
        <v>4</v>
      </c>
      <c r="KJ227">
        <v>4</v>
      </c>
      <c r="KK227">
        <v>4</v>
      </c>
      <c r="KL227">
        <v>4</v>
      </c>
      <c r="KM227">
        <v>4</v>
      </c>
      <c r="KN227">
        <v>4</v>
      </c>
      <c r="KO227">
        <v>4</v>
      </c>
      <c r="KP227">
        <v>4</v>
      </c>
      <c r="KQ227">
        <v>4</v>
      </c>
      <c r="KR227">
        <v>4</v>
      </c>
      <c r="KS227">
        <v>4</v>
      </c>
      <c r="KT227">
        <v>5</v>
      </c>
      <c r="KU227">
        <v>5</v>
      </c>
      <c r="KV227">
        <v>5</v>
      </c>
      <c r="KW227">
        <v>5</v>
      </c>
      <c r="KX227">
        <v>5</v>
      </c>
      <c r="KY227">
        <v>5</v>
      </c>
      <c r="KZ227">
        <v>5</v>
      </c>
      <c r="LA227">
        <v>5</v>
      </c>
      <c r="LB227">
        <v>5</v>
      </c>
      <c r="LC227">
        <v>5</v>
      </c>
      <c r="LD227">
        <v>5</v>
      </c>
      <c r="LE227">
        <v>5</v>
      </c>
      <c r="LF227">
        <v>5</v>
      </c>
      <c r="LG227">
        <v>5</v>
      </c>
      <c r="LH227">
        <v>6</v>
      </c>
      <c r="LI227">
        <v>6</v>
      </c>
      <c r="LJ227">
        <v>6</v>
      </c>
      <c r="LK227">
        <v>6</v>
      </c>
      <c r="LL227">
        <v>6</v>
      </c>
      <c r="LM227">
        <v>6</v>
      </c>
      <c r="LN227">
        <v>6</v>
      </c>
      <c r="LO227">
        <v>6</v>
      </c>
      <c r="LP227">
        <v>6</v>
      </c>
      <c r="LQ227">
        <v>6</v>
      </c>
      <c r="LR227">
        <v>6</v>
      </c>
      <c r="LS227">
        <v>6</v>
      </c>
      <c r="LT227">
        <v>6</v>
      </c>
      <c r="LU227">
        <v>6</v>
      </c>
      <c r="LV227">
        <v>6</v>
      </c>
      <c r="LW227">
        <v>6</v>
      </c>
      <c r="LX227">
        <v>6</v>
      </c>
      <c r="LY227">
        <v>6</v>
      </c>
      <c r="LZ227">
        <v>6</v>
      </c>
      <c r="MA227">
        <v>6</v>
      </c>
      <c r="MB227">
        <v>6</v>
      </c>
      <c r="MC227">
        <v>6</v>
      </c>
      <c r="MD227">
        <v>6</v>
      </c>
      <c r="ME227">
        <v>6</v>
      </c>
      <c r="MF227">
        <v>6</v>
      </c>
      <c r="MG227">
        <v>6</v>
      </c>
      <c r="MH227">
        <v>6</v>
      </c>
      <c r="MI227">
        <v>6</v>
      </c>
      <c r="MJ227">
        <v>6</v>
      </c>
      <c r="MK227">
        <v>6</v>
      </c>
      <c r="ML227">
        <v>6</v>
      </c>
      <c r="MM227">
        <v>6</v>
      </c>
      <c r="MN227">
        <v>6</v>
      </c>
      <c r="MO227">
        <v>6</v>
      </c>
      <c r="MP227">
        <v>6</v>
      </c>
      <c r="MQ227">
        <v>6</v>
      </c>
      <c r="MR227">
        <v>6</v>
      </c>
      <c r="MS227">
        <v>6</v>
      </c>
      <c r="MT227">
        <v>6</v>
      </c>
      <c r="MU227">
        <v>6</v>
      </c>
      <c r="MV227">
        <v>6</v>
      </c>
      <c r="MW227">
        <v>6</v>
      </c>
      <c r="MX227">
        <v>6</v>
      </c>
      <c r="MY227">
        <v>6</v>
      </c>
      <c r="MZ227">
        <v>6</v>
      </c>
      <c r="NA227">
        <v>6</v>
      </c>
      <c r="NB227">
        <v>6</v>
      </c>
      <c r="NC227">
        <v>6</v>
      </c>
      <c r="ND227">
        <v>6</v>
      </c>
      <c r="NE227">
        <v>6</v>
      </c>
      <c r="NF227">
        <v>6</v>
      </c>
      <c r="NG227">
        <v>6</v>
      </c>
      <c r="NH227">
        <v>6</v>
      </c>
      <c r="NI227">
        <v>6</v>
      </c>
      <c r="NJ227">
        <v>6</v>
      </c>
    </row>
    <row r="228" spans="1:374" x14ac:dyDescent="0.2">
      <c r="A228" s="1" t="s">
        <v>207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-1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-1</v>
      </c>
      <c r="DT228">
        <v>-1</v>
      </c>
      <c r="DU228">
        <v>-1</v>
      </c>
      <c r="DV228">
        <v>-1</v>
      </c>
      <c r="DW228">
        <v>-1</v>
      </c>
      <c r="DX228">
        <v>-1</v>
      </c>
      <c r="DY228">
        <v>-1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  <c r="EI228">
        <v>-1</v>
      </c>
      <c r="EJ228">
        <v>-1</v>
      </c>
      <c r="EK228">
        <v>-1</v>
      </c>
      <c r="EL228">
        <v>-1</v>
      </c>
      <c r="EM228">
        <v>-1</v>
      </c>
      <c r="EN228">
        <v>-1</v>
      </c>
      <c r="EO228">
        <v>-1</v>
      </c>
      <c r="EP228">
        <v>-1</v>
      </c>
      <c r="EQ228">
        <v>-1</v>
      </c>
      <c r="ER228">
        <v>-1</v>
      </c>
      <c r="ES228">
        <v>-1</v>
      </c>
      <c r="ET228">
        <v>-1</v>
      </c>
      <c r="EU228">
        <v>-1</v>
      </c>
      <c r="EV228">
        <v>-1</v>
      </c>
      <c r="EW228">
        <v>-1</v>
      </c>
      <c r="EX228">
        <v>-1</v>
      </c>
      <c r="EY228">
        <v>-1</v>
      </c>
      <c r="EZ228">
        <v>-1</v>
      </c>
      <c r="FA228">
        <v>-1</v>
      </c>
      <c r="FB228">
        <v>-1</v>
      </c>
      <c r="FC228">
        <v>-1</v>
      </c>
      <c r="FD228">
        <v>-1</v>
      </c>
      <c r="FE228">
        <v>-1</v>
      </c>
      <c r="FF228">
        <v>-1</v>
      </c>
      <c r="FG228">
        <v>-1</v>
      </c>
      <c r="FH228">
        <v>-1</v>
      </c>
      <c r="FI228">
        <v>-1</v>
      </c>
      <c r="FJ228">
        <v>-1</v>
      </c>
      <c r="FK228">
        <v>-1</v>
      </c>
      <c r="FL228">
        <v>-1</v>
      </c>
      <c r="FM228">
        <v>-1</v>
      </c>
      <c r="FN228">
        <v>-1</v>
      </c>
      <c r="FO228">
        <v>-1</v>
      </c>
      <c r="FP228">
        <v>-1</v>
      </c>
      <c r="FQ228">
        <v>-1</v>
      </c>
      <c r="FR228">
        <v>-1</v>
      </c>
      <c r="FS228">
        <v>-1</v>
      </c>
      <c r="FT228">
        <v>-1</v>
      </c>
      <c r="FU228">
        <v>-1</v>
      </c>
      <c r="FV228">
        <v>-1</v>
      </c>
      <c r="FW228">
        <v>-1</v>
      </c>
      <c r="FX228">
        <v>-1</v>
      </c>
      <c r="FY228">
        <v>-1</v>
      </c>
      <c r="FZ228">
        <v>-1</v>
      </c>
      <c r="GA228">
        <v>-1</v>
      </c>
      <c r="GB228">
        <v>-1</v>
      </c>
      <c r="GC228">
        <v>-1</v>
      </c>
      <c r="GD228">
        <v>-1</v>
      </c>
      <c r="GE228">
        <v>-1</v>
      </c>
      <c r="GF228">
        <v>-1</v>
      </c>
      <c r="GG228">
        <v>-1</v>
      </c>
      <c r="GH228">
        <v>-1</v>
      </c>
      <c r="GI228">
        <v>-1</v>
      </c>
      <c r="GJ228">
        <v>-1</v>
      </c>
      <c r="GK228">
        <v>-1</v>
      </c>
      <c r="GL228">
        <v>-1</v>
      </c>
      <c r="GM228">
        <v>-1</v>
      </c>
      <c r="GN228">
        <v>-1</v>
      </c>
      <c r="GO228">
        <v>-1</v>
      </c>
      <c r="GP228">
        <v>-1</v>
      </c>
      <c r="GQ228">
        <v>-1</v>
      </c>
      <c r="GR228">
        <v>-1</v>
      </c>
      <c r="GS228">
        <v>-1</v>
      </c>
      <c r="GT228">
        <v>-1</v>
      </c>
      <c r="GU228">
        <v>-1</v>
      </c>
      <c r="GV228">
        <v>-1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2</v>
      </c>
      <c r="HH228">
        <v>3</v>
      </c>
      <c r="HI228">
        <v>3</v>
      </c>
      <c r="HJ228">
        <v>4</v>
      </c>
      <c r="HK228">
        <v>4</v>
      </c>
      <c r="HL228">
        <v>4</v>
      </c>
      <c r="HM228">
        <v>4</v>
      </c>
      <c r="HN228">
        <v>4</v>
      </c>
      <c r="HO228">
        <v>4</v>
      </c>
      <c r="HP228">
        <v>4</v>
      </c>
      <c r="HQ228">
        <v>4</v>
      </c>
      <c r="HR228">
        <v>4</v>
      </c>
      <c r="HS228">
        <v>4</v>
      </c>
      <c r="HT228">
        <v>4</v>
      </c>
      <c r="HU228">
        <v>5</v>
      </c>
      <c r="HV228">
        <v>6</v>
      </c>
      <c r="HW228">
        <v>6</v>
      </c>
      <c r="HX228">
        <v>6</v>
      </c>
      <c r="HY228">
        <v>6</v>
      </c>
      <c r="HZ228">
        <v>6</v>
      </c>
      <c r="IA228">
        <v>7</v>
      </c>
      <c r="IB228">
        <v>7</v>
      </c>
      <c r="IC228">
        <v>8</v>
      </c>
      <c r="ID228">
        <v>8</v>
      </c>
      <c r="IE228">
        <v>8</v>
      </c>
      <c r="IF228">
        <v>9</v>
      </c>
      <c r="IG228">
        <v>9</v>
      </c>
      <c r="IH228">
        <v>9</v>
      </c>
      <c r="II228">
        <v>10</v>
      </c>
      <c r="IJ228">
        <v>10</v>
      </c>
      <c r="IK228">
        <v>10</v>
      </c>
      <c r="IL228">
        <v>10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10</v>
      </c>
      <c r="IS228">
        <v>10</v>
      </c>
      <c r="IT228">
        <v>10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10</v>
      </c>
      <c r="JG228">
        <v>10</v>
      </c>
      <c r="JH228">
        <v>10</v>
      </c>
      <c r="JI228">
        <v>10</v>
      </c>
      <c r="JJ228">
        <v>10</v>
      </c>
      <c r="JK228">
        <v>10</v>
      </c>
      <c r="JL228">
        <v>10</v>
      </c>
      <c r="JM228">
        <v>10</v>
      </c>
      <c r="JN228">
        <v>10</v>
      </c>
      <c r="JO228">
        <v>10</v>
      </c>
      <c r="JP228">
        <v>10</v>
      </c>
      <c r="JQ228">
        <v>10</v>
      </c>
      <c r="JR228">
        <v>10</v>
      </c>
      <c r="JS228">
        <v>10</v>
      </c>
      <c r="JT228">
        <v>10</v>
      </c>
      <c r="JU228">
        <v>10</v>
      </c>
      <c r="JV228">
        <v>11</v>
      </c>
      <c r="JW228">
        <v>11</v>
      </c>
      <c r="JX228">
        <v>11</v>
      </c>
      <c r="JY228">
        <v>11</v>
      </c>
      <c r="JZ228">
        <v>11</v>
      </c>
      <c r="KA228">
        <v>11</v>
      </c>
      <c r="KB228">
        <v>11</v>
      </c>
      <c r="KC228">
        <v>11</v>
      </c>
      <c r="KD228">
        <v>11</v>
      </c>
      <c r="KE228">
        <v>11</v>
      </c>
      <c r="KF228">
        <v>11</v>
      </c>
      <c r="KG228">
        <v>11</v>
      </c>
      <c r="KH228">
        <v>11</v>
      </c>
      <c r="KI228">
        <v>11</v>
      </c>
      <c r="KJ228">
        <v>11</v>
      </c>
      <c r="KK228">
        <v>11</v>
      </c>
      <c r="KL228">
        <v>11</v>
      </c>
      <c r="KM228">
        <v>11</v>
      </c>
      <c r="KN228">
        <v>11</v>
      </c>
      <c r="KO228">
        <v>11</v>
      </c>
      <c r="KP228">
        <v>11</v>
      </c>
      <c r="KQ228">
        <v>11</v>
      </c>
      <c r="KR228">
        <v>11</v>
      </c>
      <c r="KS228">
        <v>11</v>
      </c>
      <c r="KT228">
        <v>11</v>
      </c>
      <c r="KU228">
        <v>11</v>
      </c>
      <c r="KV228">
        <v>11</v>
      </c>
      <c r="KW228">
        <v>11</v>
      </c>
      <c r="KX228">
        <v>11</v>
      </c>
      <c r="KY228">
        <v>11</v>
      </c>
      <c r="KZ228">
        <v>11</v>
      </c>
      <c r="LA228">
        <v>11</v>
      </c>
      <c r="LB228">
        <v>11</v>
      </c>
      <c r="LC228">
        <v>11</v>
      </c>
      <c r="LD228">
        <v>11</v>
      </c>
      <c r="LE228">
        <v>11</v>
      </c>
      <c r="LF228">
        <v>11</v>
      </c>
      <c r="LG228">
        <v>11</v>
      </c>
      <c r="LH228">
        <v>12</v>
      </c>
      <c r="LI228">
        <v>12</v>
      </c>
      <c r="LJ228">
        <v>12</v>
      </c>
      <c r="LK228">
        <v>12</v>
      </c>
      <c r="LL228">
        <v>12</v>
      </c>
      <c r="LM228">
        <v>12</v>
      </c>
      <c r="LN228">
        <v>12</v>
      </c>
      <c r="LO228">
        <v>12</v>
      </c>
      <c r="LP228">
        <v>12</v>
      </c>
      <c r="LQ228">
        <v>12</v>
      </c>
      <c r="LR228">
        <v>12</v>
      </c>
      <c r="LS228">
        <v>12</v>
      </c>
      <c r="LT228">
        <v>12</v>
      </c>
      <c r="LU228">
        <v>12</v>
      </c>
      <c r="LV228">
        <v>12</v>
      </c>
      <c r="LW228">
        <v>13</v>
      </c>
      <c r="LX228">
        <v>13</v>
      </c>
      <c r="LY228">
        <v>13</v>
      </c>
      <c r="LZ228">
        <v>13</v>
      </c>
      <c r="MA228">
        <v>13</v>
      </c>
      <c r="MB228">
        <v>13</v>
      </c>
      <c r="MC228">
        <v>13</v>
      </c>
      <c r="MD228">
        <v>13</v>
      </c>
      <c r="ME228">
        <v>13</v>
      </c>
      <c r="MF228">
        <v>13</v>
      </c>
      <c r="MG228">
        <v>13</v>
      </c>
      <c r="MH228">
        <v>13</v>
      </c>
      <c r="MI228">
        <v>13</v>
      </c>
      <c r="MJ228">
        <v>13</v>
      </c>
      <c r="MK228">
        <v>13</v>
      </c>
      <c r="ML228">
        <v>13</v>
      </c>
      <c r="MM228">
        <v>13</v>
      </c>
      <c r="MN228">
        <v>13</v>
      </c>
      <c r="MO228">
        <v>13</v>
      </c>
      <c r="MP228">
        <v>13</v>
      </c>
      <c r="MQ228">
        <v>13</v>
      </c>
      <c r="MR228">
        <v>13</v>
      </c>
      <c r="MS228">
        <v>13</v>
      </c>
      <c r="MT228">
        <v>13</v>
      </c>
      <c r="MU228">
        <v>13</v>
      </c>
      <c r="MV228">
        <v>13</v>
      </c>
      <c r="MW228">
        <v>13</v>
      </c>
      <c r="MX228">
        <v>13</v>
      </c>
      <c r="MY228">
        <v>13</v>
      </c>
      <c r="MZ228">
        <v>13</v>
      </c>
      <c r="NA228">
        <v>13</v>
      </c>
      <c r="NB228">
        <v>13</v>
      </c>
      <c r="NC228">
        <v>13</v>
      </c>
      <c r="ND228">
        <v>13</v>
      </c>
      <c r="NE228">
        <v>13</v>
      </c>
      <c r="NF228">
        <v>13</v>
      </c>
      <c r="NG228">
        <v>13</v>
      </c>
      <c r="NH228">
        <v>13</v>
      </c>
      <c r="NI228">
        <v>13</v>
      </c>
      <c r="NJ228">
        <v>13</v>
      </c>
    </row>
    <row r="229" spans="1:374" x14ac:dyDescent="0.2">
      <c r="A229" s="1" t="s">
        <v>208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-1</v>
      </c>
      <c r="DT229">
        <v>-1</v>
      </c>
      <c r="DU229">
        <v>-1</v>
      </c>
      <c r="DV229">
        <v>-1</v>
      </c>
      <c r="DW229">
        <v>-1</v>
      </c>
      <c r="DX229">
        <v>-1</v>
      </c>
      <c r="DY229">
        <v>-1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  <c r="EI229">
        <v>-1</v>
      </c>
      <c r="EJ229">
        <v>-1</v>
      </c>
      <c r="EK229">
        <v>-1</v>
      </c>
      <c r="EL229">
        <v>-1</v>
      </c>
      <c r="EM229">
        <v>-1</v>
      </c>
      <c r="EN229">
        <v>-1</v>
      </c>
      <c r="EO229">
        <v>-1</v>
      </c>
      <c r="EP229">
        <v>-1</v>
      </c>
      <c r="EQ229">
        <v>-1</v>
      </c>
      <c r="ER229">
        <v>-1</v>
      </c>
      <c r="ES229">
        <v>-1</v>
      </c>
      <c r="ET229">
        <v>-1</v>
      </c>
      <c r="EU229">
        <v>-1</v>
      </c>
      <c r="EV229">
        <v>-1</v>
      </c>
      <c r="EW229">
        <v>-1</v>
      </c>
      <c r="EX229">
        <v>-1</v>
      </c>
      <c r="EY229">
        <v>-1</v>
      </c>
      <c r="EZ229">
        <v>-1</v>
      </c>
      <c r="FA229">
        <v>-1</v>
      </c>
      <c r="FB229">
        <v>-1</v>
      </c>
      <c r="FC229">
        <v>-1</v>
      </c>
      <c r="FD229">
        <v>-1</v>
      </c>
      <c r="FE229">
        <v>-1</v>
      </c>
      <c r="FF229">
        <v>-1</v>
      </c>
      <c r="FG229">
        <v>-1</v>
      </c>
      <c r="FH229">
        <v>-1</v>
      </c>
      <c r="FI229">
        <v>-1</v>
      </c>
      <c r="FJ229">
        <v>-1</v>
      </c>
      <c r="FK229">
        <v>-1</v>
      </c>
      <c r="FL229">
        <v>-1</v>
      </c>
      <c r="FM229">
        <v>-1</v>
      </c>
      <c r="FN229">
        <v>-1</v>
      </c>
      <c r="FO229">
        <v>-1</v>
      </c>
      <c r="FP229">
        <v>-1</v>
      </c>
      <c r="FQ229">
        <v>-1</v>
      </c>
      <c r="FR229">
        <v>-1</v>
      </c>
      <c r="FS229">
        <v>-1</v>
      </c>
      <c r="FT229">
        <v>-1</v>
      </c>
      <c r="FU229">
        <v>-1</v>
      </c>
      <c r="FV229">
        <v>-1</v>
      </c>
      <c r="FW229">
        <v>-1</v>
      </c>
      <c r="FX229">
        <v>-1</v>
      </c>
      <c r="FY229">
        <v>-1</v>
      </c>
      <c r="FZ229">
        <v>-1</v>
      </c>
      <c r="GA229">
        <v>-1</v>
      </c>
      <c r="GB229">
        <v>-1</v>
      </c>
      <c r="GC229">
        <v>-1</v>
      </c>
      <c r="GD229">
        <v>-1</v>
      </c>
      <c r="GE229">
        <v>-1</v>
      </c>
      <c r="GF229">
        <v>-1</v>
      </c>
      <c r="GG229">
        <v>-1</v>
      </c>
      <c r="GH229">
        <v>-1</v>
      </c>
      <c r="GI229">
        <v>-1</v>
      </c>
      <c r="GJ229">
        <v>-1</v>
      </c>
      <c r="GK229">
        <v>-1</v>
      </c>
      <c r="GL229">
        <v>-1</v>
      </c>
      <c r="GM229">
        <v>-1</v>
      </c>
      <c r="GN229">
        <v>-1</v>
      </c>
      <c r="GO229">
        <v>-1</v>
      </c>
      <c r="GP229">
        <v>-1</v>
      </c>
      <c r="GQ229">
        <v>-1</v>
      </c>
      <c r="GR229">
        <v>-1</v>
      </c>
      <c r="GS229">
        <v>-1</v>
      </c>
      <c r="GT229">
        <v>-1</v>
      </c>
      <c r="GU229">
        <v>-1</v>
      </c>
      <c r="GV229">
        <v>-1</v>
      </c>
      <c r="GW229">
        <v>1</v>
      </c>
      <c r="GX229">
        <v>3</v>
      </c>
      <c r="GY229">
        <v>3</v>
      </c>
      <c r="GZ229">
        <v>3</v>
      </c>
      <c r="HA229">
        <v>5</v>
      </c>
      <c r="HB229">
        <v>5</v>
      </c>
      <c r="HC229">
        <v>5</v>
      </c>
      <c r="HD229">
        <v>5</v>
      </c>
      <c r="HE229">
        <v>5</v>
      </c>
      <c r="HF229">
        <v>5</v>
      </c>
      <c r="HG229">
        <v>6</v>
      </c>
      <c r="HH229">
        <v>7</v>
      </c>
      <c r="HI229">
        <v>7</v>
      </c>
      <c r="HJ229">
        <v>7</v>
      </c>
      <c r="HK229">
        <v>7</v>
      </c>
      <c r="HL229">
        <v>7</v>
      </c>
      <c r="HM229">
        <v>7</v>
      </c>
      <c r="HN229">
        <v>7</v>
      </c>
      <c r="HO229">
        <v>7</v>
      </c>
      <c r="HP229">
        <v>7</v>
      </c>
      <c r="HQ229">
        <v>7</v>
      </c>
      <c r="HR229">
        <v>7</v>
      </c>
      <c r="HS229">
        <v>7</v>
      </c>
      <c r="HT229">
        <v>7</v>
      </c>
      <c r="HU229">
        <v>7</v>
      </c>
      <c r="HV229">
        <v>8</v>
      </c>
      <c r="HW229">
        <v>8</v>
      </c>
      <c r="HX229">
        <v>10</v>
      </c>
      <c r="HY229">
        <v>10</v>
      </c>
      <c r="HZ229">
        <v>10</v>
      </c>
      <c r="IA229">
        <v>11</v>
      </c>
      <c r="IB229">
        <v>11</v>
      </c>
      <c r="IC229">
        <v>12</v>
      </c>
      <c r="ID229">
        <v>12</v>
      </c>
      <c r="IE229">
        <v>12</v>
      </c>
      <c r="IF229">
        <v>14</v>
      </c>
      <c r="IG229">
        <v>14</v>
      </c>
      <c r="IH229">
        <v>14</v>
      </c>
      <c r="II229">
        <v>15</v>
      </c>
      <c r="IJ229">
        <v>15</v>
      </c>
      <c r="IK229">
        <v>15</v>
      </c>
      <c r="IL229">
        <v>15</v>
      </c>
      <c r="IM229">
        <v>15</v>
      </c>
      <c r="IN229">
        <v>15</v>
      </c>
      <c r="IO229">
        <v>15</v>
      </c>
      <c r="IP229">
        <v>15</v>
      </c>
      <c r="IQ229">
        <v>15</v>
      </c>
      <c r="IR229">
        <v>15</v>
      </c>
      <c r="IS229">
        <v>15</v>
      </c>
      <c r="IT229">
        <v>15</v>
      </c>
      <c r="IU229">
        <v>15</v>
      </c>
      <c r="IV229">
        <v>15</v>
      </c>
      <c r="IW229">
        <v>15</v>
      </c>
      <c r="IX229">
        <v>15</v>
      </c>
      <c r="IY229">
        <v>15</v>
      </c>
      <c r="IZ229">
        <v>15</v>
      </c>
      <c r="JA229">
        <v>15</v>
      </c>
      <c r="JB229">
        <v>15</v>
      </c>
      <c r="JC229">
        <v>15</v>
      </c>
      <c r="JD229">
        <v>15</v>
      </c>
      <c r="JE229">
        <v>15</v>
      </c>
      <c r="JF229">
        <v>15</v>
      </c>
      <c r="JG229">
        <v>15</v>
      </c>
      <c r="JH229">
        <v>15</v>
      </c>
      <c r="JI229">
        <v>15</v>
      </c>
      <c r="JJ229">
        <v>15</v>
      </c>
      <c r="JK229">
        <v>15</v>
      </c>
      <c r="JL229">
        <v>15</v>
      </c>
      <c r="JM229">
        <v>15</v>
      </c>
      <c r="JN229">
        <v>15</v>
      </c>
      <c r="JO229">
        <v>15</v>
      </c>
      <c r="JP229">
        <v>15</v>
      </c>
      <c r="JQ229">
        <v>15</v>
      </c>
      <c r="JR229">
        <v>15</v>
      </c>
      <c r="JS229">
        <v>15</v>
      </c>
      <c r="JT229">
        <v>15</v>
      </c>
      <c r="JU229">
        <v>15</v>
      </c>
      <c r="JV229">
        <v>16</v>
      </c>
      <c r="JW229">
        <v>16</v>
      </c>
      <c r="JX229">
        <v>16</v>
      </c>
      <c r="JY229">
        <v>16</v>
      </c>
      <c r="JZ229">
        <v>16</v>
      </c>
      <c r="KA229">
        <v>16</v>
      </c>
      <c r="KB229">
        <v>16</v>
      </c>
      <c r="KC229">
        <v>16</v>
      </c>
      <c r="KD229">
        <v>16</v>
      </c>
      <c r="KE229">
        <v>16</v>
      </c>
      <c r="KF229">
        <v>16</v>
      </c>
      <c r="KG229">
        <v>16</v>
      </c>
      <c r="KH229">
        <v>16</v>
      </c>
      <c r="KI229">
        <v>16</v>
      </c>
      <c r="KJ229">
        <v>16</v>
      </c>
      <c r="KK229">
        <v>16</v>
      </c>
      <c r="KL229">
        <v>16</v>
      </c>
      <c r="KM229">
        <v>16</v>
      </c>
      <c r="KN229">
        <v>16</v>
      </c>
      <c r="KO229">
        <v>16</v>
      </c>
      <c r="KP229">
        <v>16</v>
      </c>
      <c r="KQ229">
        <v>16</v>
      </c>
      <c r="KR229">
        <v>16</v>
      </c>
      <c r="KS229">
        <v>16</v>
      </c>
      <c r="KT229">
        <v>16</v>
      </c>
      <c r="KU229">
        <v>16</v>
      </c>
      <c r="KV229">
        <v>16</v>
      </c>
      <c r="KW229">
        <v>16</v>
      </c>
      <c r="KX229">
        <v>16</v>
      </c>
      <c r="KY229">
        <v>16</v>
      </c>
      <c r="KZ229">
        <v>16</v>
      </c>
      <c r="LA229">
        <v>16</v>
      </c>
      <c r="LB229">
        <v>16</v>
      </c>
      <c r="LC229">
        <v>16</v>
      </c>
      <c r="LD229">
        <v>16</v>
      </c>
      <c r="LE229">
        <v>16</v>
      </c>
      <c r="LF229">
        <v>16</v>
      </c>
      <c r="LG229">
        <v>16</v>
      </c>
      <c r="LH229">
        <v>16</v>
      </c>
      <c r="LI229">
        <v>16</v>
      </c>
      <c r="LJ229">
        <v>16</v>
      </c>
      <c r="LK229">
        <v>16</v>
      </c>
      <c r="LL229">
        <v>16</v>
      </c>
      <c r="LM229">
        <v>16</v>
      </c>
      <c r="LN229">
        <v>16</v>
      </c>
      <c r="LO229">
        <v>16</v>
      </c>
      <c r="LP229">
        <v>8</v>
      </c>
      <c r="LQ229">
        <v>8</v>
      </c>
      <c r="LR229">
        <v>8</v>
      </c>
      <c r="LS229">
        <v>8</v>
      </c>
      <c r="LT229">
        <v>8</v>
      </c>
      <c r="LU229">
        <v>8</v>
      </c>
      <c r="LV229">
        <v>8</v>
      </c>
      <c r="LW229">
        <v>9</v>
      </c>
      <c r="LX229">
        <v>9</v>
      </c>
      <c r="LY229">
        <v>9</v>
      </c>
      <c r="LZ229">
        <v>9</v>
      </c>
      <c r="MA229">
        <v>9</v>
      </c>
      <c r="MB229">
        <v>9</v>
      </c>
      <c r="MC229">
        <v>9</v>
      </c>
      <c r="MD229">
        <v>9</v>
      </c>
      <c r="ME229">
        <v>9</v>
      </c>
      <c r="MF229">
        <v>9</v>
      </c>
      <c r="MG229">
        <v>9</v>
      </c>
      <c r="MH229">
        <v>9</v>
      </c>
      <c r="MI229">
        <v>9</v>
      </c>
      <c r="MJ229">
        <v>9</v>
      </c>
      <c r="MK229">
        <v>9</v>
      </c>
      <c r="ML229">
        <v>9</v>
      </c>
      <c r="MM229">
        <v>9</v>
      </c>
      <c r="MN229">
        <v>9</v>
      </c>
      <c r="MO229">
        <v>9</v>
      </c>
      <c r="MP229">
        <v>9</v>
      </c>
      <c r="MQ229">
        <v>9</v>
      </c>
      <c r="MR229">
        <v>9</v>
      </c>
      <c r="MS229">
        <v>9</v>
      </c>
      <c r="MT229">
        <v>9</v>
      </c>
      <c r="MU229">
        <v>9</v>
      </c>
      <c r="MV229">
        <v>9</v>
      </c>
      <c r="MW229">
        <v>9</v>
      </c>
      <c r="MX229">
        <v>10</v>
      </c>
      <c r="MY229">
        <v>10</v>
      </c>
      <c r="MZ229">
        <v>10</v>
      </c>
      <c r="NA229">
        <v>10</v>
      </c>
      <c r="NB229">
        <v>10</v>
      </c>
      <c r="NC229">
        <v>10</v>
      </c>
      <c r="ND229">
        <v>10</v>
      </c>
      <c r="NE229">
        <v>10</v>
      </c>
      <c r="NF229">
        <v>10</v>
      </c>
      <c r="NG229">
        <v>10</v>
      </c>
      <c r="NH229">
        <v>10</v>
      </c>
      <c r="NI229">
        <v>10</v>
      </c>
      <c r="NJ229">
        <v>10</v>
      </c>
    </row>
    <row r="230" spans="1:374" x14ac:dyDescent="0.2">
      <c r="A230" s="1" t="s">
        <v>209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-1</v>
      </c>
      <c r="DT230">
        <v>-1</v>
      </c>
      <c r="DU230">
        <v>-1</v>
      </c>
      <c r="DV230">
        <v>-1</v>
      </c>
      <c r="DW230">
        <v>-1</v>
      </c>
      <c r="DX230">
        <v>-1</v>
      </c>
      <c r="DY230">
        <v>-1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  <c r="EI230">
        <v>-1</v>
      </c>
      <c r="EJ230">
        <v>-1</v>
      </c>
      <c r="EK230">
        <v>-1</v>
      </c>
      <c r="EL230">
        <v>-1</v>
      </c>
      <c r="EM230">
        <v>-1</v>
      </c>
      <c r="EN230">
        <v>-1</v>
      </c>
      <c r="EO230">
        <v>-1</v>
      </c>
      <c r="EP230">
        <v>-1</v>
      </c>
      <c r="EQ230">
        <v>-1</v>
      </c>
      <c r="ER230">
        <v>-1</v>
      </c>
      <c r="ES230">
        <v>-1</v>
      </c>
      <c r="ET230">
        <v>-1</v>
      </c>
      <c r="EU230">
        <v>-1</v>
      </c>
      <c r="EV230">
        <v>-1</v>
      </c>
      <c r="EW230">
        <v>-1</v>
      </c>
      <c r="EX230">
        <v>-1</v>
      </c>
      <c r="EY230">
        <v>-1</v>
      </c>
      <c r="EZ230">
        <v>-1</v>
      </c>
      <c r="FA230">
        <v>-1</v>
      </c>
      <c r="FB230">
        <v>-1</v>
      </c>
      <c r="FC230">
        <v>-1</v>
      </c>
      <c r="FD230">
        <v>-1</v>
      </c>
      <c r="FE230">
        <v>-1</v>
      </c>
      <c r="FF230">
        <v>-1</v>
      </c>
      <c r="FG230">
        <v>-1</v>
      </c>
      <c r="FH230">
        <v>-1</v>
      </c>
      <c r="FI230">
        <v>-1</v>
      </c>
      <c r="FJ230">
        <v>-1</v>
      </c>
      <c r="FK230">
        <v>-1</v>
      </c>
      <c r="FL230">
        <v>-1</v>
      </c>
      <c r="FM230">
        <v>-1</v>
      </c>
      <c r="FN230">
        <v>-1</v>
      </c>
      <c r="FO230">
        <v>-1</v>
      </c>
      <c r="FP230">
        <v>-1</v>
      </c>
      <c r="FQ230">
        <v>-1</v>
      </c>
      <c r="FR230">
        <v>-1</v>
      </c>
      <c r="FS230">
        <v>-1</v>
      </c>
      <c r="FT230">
        <v>-1</v>
      </c>
      <c r="FU230">
        <v>-1</v>
      </c>
      <c r="FV230">
        <v>-1</v>
      </c>
      <c r="FW230">
        <v>-1</v>
      </c>
      <c r="FX230">
        <v>-1</v>
      </c>
      <c r="FY230">
        <v>-1</v>
      </c>
      <c r="FZ230">
        <v>-1</v>
      </c>
      <c r="GA230">
        <v>-1</v>
      </c>
      <c r="GB230">
        <v>-1</v>
      </c>
      <c r="GC230">
        <v>-1</v>
      </c>
      <c r="GD230">
        <v>-1</v>
      </c>
      <c r="GE230">
        <v>-1</v>
      </c>
      <c r="GF230">
        <v>-1</v>
      </c>
      <c r="GG230">
        <v>-1</v>
      </c>
      <c r="GH230">
        <v>-1</v>
      </c>
      <c r="GI230">
        <v>-1</v>
      </c>
      <c r="GJ230">
        <v>-1</v>
      </c>
      <c r="GK230">
        <v>-1</v>
      </c>
      <c r="GL230">
        <v>-1</v>
      </c>
      <c r="GM230">
        <v>-1</v>
      </c>
      <c r="GN230">
        <v>-1</v>
      </c>
      <c r="GO230">
        <v>-1</v>
      </c>
      <c r="GP230">
        <v>-1</v>
      </c>
      <c r="GQ230">
        <v>-1</v>
      </c>
      <c r="GR230">
        <v>-1</v>
      </c>
      <c r="GS230">
        <v>-1</v>
      </c>
      <c r="GT230">
        <v>-1</v>
      </c>
      <c r="GU230">
        <v>-1</v>
      </c>
      <c r="GV230">
        <v>-1</v>
      </c>
      <c r="GW230">
        <v>1</v>
      </c>
      <c r="GX230">
        <v>3</v>
      </c>
      <c r="GY230">
        <v>3</v>
      </c>
      <c r="GZ230">
        <v>3</v>
      </c>
      <c r="HA230">
        <v>4</v>
      </c>
      <c r="HB230">
        <v>4</v>
      </c>
      <c r="HC230">
        <v>4</v>
      </c>
      <c r="HD230">
        <v>4</v>
      </c>
      <c r="HE230">
        <v>4</v>
      </c>
      <c r="HF230">
        <v>4</v>
      </c>
      <c r="HG230">
        <v>5</v>
      </c>
      <c r="HH230">
        <v>6</v>
      </c>
      <c r="HI230">
        <v>6</v>
      </c>
      <c r="HJ230">
        <v>6</v>
      </c>
      <c r="HK230">
        <v>6</v>
      </c>
      <c r="HL230">
        <v>6</v>
      </c>
      <c r="HM230">
        <v>6</v>
      </c>
      <c r="HN230">
        <v>6</v>
      </c>
      <c r="HO230">
        <v>6</v>
      </c>
      <c r="HP230">
        <v>6</v>
      </c>
      <c r="HQ230">
        <v>6</v>
      </c>
      <c r="HR230">
        <v>6</v>
      </c>
      <c r="HS230">
        <v>6</v>
      </c>
      <c r="HT230">
        <v>6</v>
      </c>
      <c r="HU230">
        <v>6</v>
      </c>
      <c r="HV230">
        <v>6</v>
      </c>
      <c r="HW230">
        <v>6</v>
      </c>
      <c r="HX230">
        <v>6</v>
      </c>
      <c r="HY230">
        <v>6</v>
      </c>
      <c r="HZ230">
        <v>6</v>
      </c>
      <c r="IA230">
        <v>7</v>
      </c>
      <c r="IB230">
        <v>7</v>
      </c>
      <c r="IC230">
        <v>8</v>
      </c>
      <c r="ID230">
        <v>8</v>
      </c>
      <c r="IE230">
        <v>8</v>
      </c>
      <c r="IF230">
        <v>9</v>
      </c>
      <c r="IG230">
        <v>9</v>
      </c>
      <c r="IH230">
        <v>9</v>
      </c>
      <c r="II230">
        <v>10</v>
      </c>
      <c r="IJ230">
        <v>10</v>
      </c>
      <c r="IK230">
        <v>10</v>
      </c>
      <c r="IL230">
        <v>10</v>
      </c>
      <c r="IM230">
        <v>10</v>
      </c>
      <c r="IN230">
        <v>10</v>
      </c>
      <c r="IO230">
        <v>10</v>
      </c>
      <c r="IP230">
        <v>10</v>
      </c>
      <c r="IQ230">
        <v>10</v>
      </c>
      <c r="IR230">
        <v>10</v>
      </c>
      <c r="IS230">
        <v>10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10</v>
      </c>
      <c r="JA230">
        <v>10</v>
      </c>
      <c r="JB230">
        <v>10</v>
      </c>
      <c r="JC230">
        <v>10</v>
      </c>
      <c r="JD230">
        <v>10</v>
      </c>
      <c r="JE230">
        <v>10</v>
      </c>
      <c r="JF230">
        <v>10</v>
      </c>
      <c r="JG230">
        <v>10</v>
      </c>
      <c r="JH230">
        <v>10</v>
      </c>
      <c r="JI230">
        <v>10</v>
      </c>
      <c r="JJ230">
        <v>10</v>
      </c>
      <c r="JK230">
        <v>10</v>
      </c>
      <c r="JL230">
        <v>10</v>
      </c>
      <c r="JM230">
        <v>10</v>
      </c>
      <c r="JN230">
        <v>10</v>
      </c>
      <c r="JO230">
        <v>10</v>
      </c>
      <c r="JP230">
        <v>10</v>
      </c>
      <c r="JQ230">
        <v>10</v>
      </c>
      <c r="JR230">
        <v>10</v>
      </c>
      <c r="JS230">
        <v>10</v>
      </c>
      <c r="JT230">
        <v>10</v>
      </c>
      <c r="JU230">
        <v>10</v>
      </c>
      <c r="JV230">
        <v>10</v>
      </c>
      <c r="JW230">
        <v>10</v>
      </c>
      <c r="JX230">
        <v>10</v>
      </c>
      <c r="JY230">
        <v>10</v>
      </c>
      <c r="JZ230">
        <v>10</v>
      </c>
      <c r="KA230">
        <v>10</v>
      </c>
      <c r="KB230">
        <v>10</v>
      </c>
      <c r="KC230">
        <v>10</v>
      </c>
      <c r="KD230">
        <v>10</v>
      </c>
      <c r="KE230">
        <v>10</v>
      </c>
      <c r="KF230">
        <v>10</v>
      </c>
      <c r="KG230">
        <v>10</v>
      </c>
      <c r="KH230">
        <v>10</v>
      </c>
      <c r="KI230">
        <v>10</v>
      </c>
      <c r="KJ230">
        <v>10</v>
      </c>
      <c r="KK230">
        <v>10</v>
      </c>
      <c r="KL230">
        <v>10</v>
      </c>
      <c r="KM230">
        <v>10</v>
      </c>
      <c r="KN230">
        <v>10</v>
      </c>
      <c r="KO230">
        <v>10</v>
      </c>
      <c r="KP230">
        <v>10</v>
      </c>
      <c r="KQ230">
        <v>10</v>
      </c>
      <c r="KR230">
        <v>10</v>
      </c>
      <c r="KS230">
        <v>10</v>
      </c>
      <c r="KT230">
        <v>10</v>
      </c>
      <c r="KU230">
        <v>10</v>
      </c>
      <c r="KV230">
        <v>10</v>
      </c>
      <c r="KW230">
        <v>10</v>
      </c>
      <c r="KX230">
        <v>10</v>
      </c>
      <c r="KY230">
        <v>10</v>
      </c>
      <c r="KZ230">
        <v>10</v>
      </c>
      <c r="LA230">
        <v>10</v>
      </c>
      <c r="LB230">
        <v>10</v>
      </c>
      <c r="LC230">
        <v>10</v>
      </c>
      <c r="LD230">
        <v>10</v>
      </c>
      <c r="LE230">
        <v>10</v>
      </c>
      <c r="LF230">
        <v>10</v>
      </c>
      <c r="LG230">
        <v>10</v>
      </c>
      <c r="LH230">
        <v>11</v>
      </c>
      <c r="LI230">
        <v>11</v>
      </c>
      <c r="LJ230">
        <v>11</v>
      </c>
      <c r="LK230">
        <v>11</v>
      </c>
      <c r="LL230">
        <v>11</v>
      </c>
      <c r="LM230">
        <v>11</v>
      </c>
      <c r="LN230">
        <v>11</v>
      </c>
      <c r="LO230">
        <v>11</v>
      </c>
      <c r="LP230">
        <v>16</v>
      </c>
      <c r="LQ230">
        <v>16</v>
      </c>
      <c r="LR230">
        <v>16</v>
      </c>
      <c r="LS230">
        <v>16</v>
      </c>
      <c r="LT230">
        <v>16</v>
      </c>
      <c r="LU230">
        <v>16</v>
      </c>
      <c r="LV230">
        <v>16</v>
      </c>
      <c r="LW230">
        <v>17</v>
      </c>
      <c r="LX230">
        <v>17</v>
      </c>
      <c r="LY230">
        <v>17</v>
      </c>
      <c r="LZ230">
        <v>17</v>
      </c>
      <c r="MA230">
        <v>17</v>
      </c>
      <c r="MB230">
        <v>17</v>
      </c>
      <c r="MC230">
        <v>17</v>
      </c>
      <c r="MD230">
        <v>17</v>
      </c>
      <c r="ME230">
        <v>17</v>
      </c>
      <c r="MF230">
        <v>17</v>
      </c>
      <c r="MG230">
        <v>17</v>
      </c>
      <c r="MH230">
        <v>17</v>
      </c>
      <c r="MI230">
        <v>17</v>
      </c>
      <c r="MJ230">
        <v>17</v>
      </c>
      <c r="MK230">
        <v>17</v>
      </c>
      <c r="ML230">
        <v>17</v>
      </c>
      <c r="MM230">
        <v>17</v>
      </c>
      <c r="MN230">
        <v>17</v>
      </c>
      <c r="MO230">
        <v>17</v>
      </c>
      <c r="MP230">
        <v>17</v>
      </c>
      <c r="MQ230">
        <v>17</v>
      </c>
      <c r="MR230">
        <v>17</v>
      </c>
      <c r="MS230">
        <v>17</v>
      </c>
      <c r="MT230">
        <v>17</v>
      </c>
      <c r="MU230">
        <v>17</v>
      </c>
      <c r="MV230">
        <v>17</v>
      </c>
      <c r="MW230">
        <v>17</v>
      </c>
      <c r="MX230">
        <v>18</v>
      </c>
      <c r="MY230">
        <v>18</v>
      </c>
      <c r="MZ230">
        <v>18</v>
      </c>
      <c r="NA230">
        <v>18</v>
      </c>
      <c r="NB230">
        <v>18</v>
      </c>
      <c r="NC230">
        <v>18</v>
      </c>
      <c r="ND230">
        <v>18</v>
      </c>
      <c r="NE230">
        <v>18</v>
      </c>
      <c r="NF230">
        <v>18</v>
      </c>
      <c r="NG230">
        <v>18</v>
      </c>
      <c r="NH230">
        <v>18</v>
      </c>
      <c r="NI230">
        <v>18</v>
      </c>
      <c r="NJ230">
        <v>18</v>
      </c>
    </row>
    <row r="231" spans="1:374" x14ac:dyDescent="0.2">
      <c r="A231" s="1" t="s">
        <v>210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-1</v>
      </c>
      <c r="DT231">
        <v>-1</v>
      </c>
      <c r="DU231">
        <v>-1</v>
      </c>
      <c r="DV231">
        <v>-1</v>
      </c>
      <c r="DW231">
        <v>-1</v>
      </c>
      <c r="DX231">
        <v>-1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-1</v>
      </c>
      <c r="ER231">
        <v>-1</v>
      </c>
      <c r="ES231">
        <v>-1</v>
      </c>
      <c r="ET231">
        <v>-1</v>
      </c>
      <c r="EU231">
        <v>-1</v>
      </c>
      <c r="EV231">
        <v>-1</v>
      </c>
      <c r="EW231">
        <v>-1</v>
      </c>
      <c r="EX231">
        <v>-1</v>
      </c>
      <c r="EY231">
        <v>-1</v>
      </c>
      <c r="EZ231">
        <v>-1</v>
      </c>
      <c r="FA231">
        <v>-1</v>
      </c>
      <c r="FB231">
        <v>-1</v>
      </c>
      <c r="FC231">
        <v>-1</v>
      </c>
      <c r="FD231">
        <v>-1</v>
      </c>
      <c r="FE231">
        <v>-1</v>
      </c>
      <c r="FF231">
        <v>-1</v>
      </c>
      <c r="FG231">
        <v>-1</v>
      </c>
      <c r="FH231">
        <v>-1</v>
      </c>
      <c r="FI231">
        <v>-1</v>
      </c>
      <c r="FJ231">
        <v>-1</v>
      </c>
      <c r="FK231">
        <v>-1</v>
      </c>
      <c r="FL231">
        <v>-1</v>
      </c>
      <c r="FM231">
        <v>-1</v>
      </c>
      <c r="FN231">
        <v>-1</v>
      </c>
      <c r="FO231">
        <v>-1</v>
      </c>
      <c r="FP231">
        <v>-1</v>
      </c>
      <c r="FQ231">
        <v>-1</v>
      </c>
      <c r="FR231">
        <v>-1</v>
      </c>
      <c r="FS231">
        <v>-1</v>
      </c>
      <c r="FT231">
        <v>-1</v>
      </c>
      <c r="FU231">
        <v>-1</v>
      </c>
      <c r="FV231">
        <v>-1</v>
      </c>
      <c r="FW231">
        <v>-1</v>
      </c>
      <c r="FX231">
        <v>-1</v>
      </c>
      <c r="FY231">
        <v>-1</v>
      </c>
      <c r="FZ231">
        <v>-1</v>
      </c>
      <c r="GA231">
        <v>-1</v>
      </c>
      <c r="GB231">
        <v>-1</v>
      </c>
      <c r="GC231">
        <v>-1</v>
      </c>
      <c r="GD231">
        <v>-1</v>
      </c>
      <c r="GE231">
        <v>-1</v>
      </c>
      <c r="GF231">
        <v>-1</v>
      </c>
      <c r="GG231">
        <v>-1</v>
      </c>
      <c r="GH231">
        <v>-1</v>
      </c>
      <c r="GI231">
        <v>-1</v>
      </c>
      <c r="GJ231">
        <v>-1</v>
      </c>
      <c r="GK231">
        <v>-1</v>
      </c>
      <c r="GL231">
        <v>-1</v>
      </c>
      <c r="GM231">
        <v>-1</v>
      </c>
      <c r="GN231">
        <v>-1</v>
      </c>
      <c r="GO231">
        <v>-1</v>
      </c>
      <c r="GP231">
        <v>-1</v>
      </c>
      <c r="GQ231">
        <v>-1</v>
      </c>
      <c r="GR231">
        <v>-1</v>
      </c>
      <c r="GS231">
        <v>-1</v>
      </c>
      <c r="GT231">
        <v>-1</v>
      </c>
      <c r="GU231">
        <v>-1</v>
      </c>
      <c r="GV231">
        <v>-1</v>
      </c>
      <c r="GW231">
        <v>2</v>
      </c>
      <c r="GX231">
        <v>3</v>
      </c>
      <c r="GY231">
        <v>3</v>
      </c>
      <c r="GZ231">
        <v>3</v>
      </c>
      <c r="HA231">
        <v>4</v>
      </c>
      <c r="HB231">
        <v>4</v>
      </c>
      <c r="HC231">
        <v>4</v>
      </c>
      <c r="HD231">
        <v>4</v>
      </c>
      <c r="HE231">
        <v>4</v>
      </c>
      <c r="HF231">
        <v>4</v>
      </c>
      <c r="HG231">
        <v>5</v>
      </c>
      <c r="HH231">
        <v>5</v>
      </c>
      <c r="HI231">
        <v>5</v>
      </c>
      <c r="HJ231">
        <v>5</v>
      </c>
      <c r="HK231">
        <v>5</v>
      </c>
      <c r="HL231">
        <v>5</v>
      </c>
      <c r="HM231">
        <v>5</v>
      </c>
      <c r="HN231">
        <v>5</v>
      </c>
      <c r="HO231">
        <v>5</v>
      </c>
      <c r="HP231">
        <v>5</v>
      </c>
      <c r="HQ231">
        <v>5</v>
      </c>
      <c r="HR231">
        <v>5</v>
      </c>
      <c r="HS231">
        <v>5</v>
      </c>
      <c r="HT231">
        <v>5</v>
      </c>
      <c r="HU231">
        <v>5</v>
      </c>
      <c r="HV231">
        <v>6</v>
      </c>
      <c r="HW231">
        <v>6</v>
      </c>
      <c r="HX231">
        <v>8</v>
      </c>
      <c r="HY231">
        <v>9</v>
      </c>
      <c r="HZ231">
        <v>9</v>
      </c>
      <c r="IA231">
        <v>9</v>
      </c>
      <c r="IB231">
        <v>9</v>
      </c>
      <c r="IC231">
        <v>9</v>
      </c>
      <c r="ID231">
        <v>9</v>
      </c>
      <c r="IE231">
        <v>9</v>
      </c>
      <c r="IF231">
        <v>9</v>
      </c>
      <c r="IG231">
        <v>9</v>
      </c>
      <c r="IH231">
        <v>9</v>
      </c>
      <c r="II231">
        <v>10</v>
      </c>
      <c r="IJ231">
        <v>10</v>
      </c>
      <c r="IK231">
        <v>10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10</v>
      </c>
      <c r="IR231">
        <v>10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10</v>
      </c>
      <c r="IZ231">
        <v>10</v>
      </c>
      <c r="JA231">
        <v>10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10</v>
      </c>
      <c r="JI231">
        <v>10</v>
      </c>
      <c r="JJ231">
        <v>10</v>
      </c>
      <c r="JK231">
        <v>10</v>
      </c>
      <c r="JL231">
        <v>10</v>
      </c>
      <c r="JM231">
        <v>10</v>
      </c>
      <c r="JN231">
        <v>10</v>
      </c>
      <c r="JO231">
        <v>10</v>
      </c>
      <c r="JP231">
        <v>10</v>
      </c>
      <c r="JQ231">
        <v>10</v>
      </c>
      <c r="JR231">
        <v>10</v>
      </c>
      <c r="JS231">
        <v>10</v>
      </c>
      <c r="JT231">
        <v>10</v>
      </c>
      <c r="JU231">
        <v>10</v>
      </c>
      <c r="JV231">
        <v>10</v>
      </c>
      <c r="JW231">
        <v>10</v>
      </c>
      <c r="JX231">
        <v>10</v>
      </c>
      <c r="JY231">
        <v>10</v>
      </c>
      <c r="JZ231">
        <v>10</v>
      </c>
      <c r="KA231">
        <v>10</v>
      </c>
      <c r="KB231">
        <v>10</v>
      </c>
      <c r="KC231">
        <v>10</v>
      </c>
      <c r="KD231">
        <v>10</v>
      </c>
      <c r="KE231">
        <v>10</v>
      </c>
      <c r="KF231">
        <v>10</v>
      </c>
      <c r="KG231">
        <v>10</v>
      </c>
      <c r="KH231">
        <v>10</v>
      </c>
      <c r="KI231">
        <v>10</v>
      </c>
      <c r="KJ231">
        <v>10</v>
      </c>
      <c r="KK231">
        <v>10</v>
      </c>
      <c r="KL231">
        <v>10</v>
      </c>
      <c r="KM231">
        <v>10</v>
      </c>
      <c r="KN231">
        <v>10</v>
      </c>
      <c r="KO231">
        <v>10</v>
      </c>
      <c r="KP231">
        <v>10</v>
      </c>
      <c r="KQ231">
        <v>10</v>
      </c>
      <c r="KR231">
        <v>10</v>
      </c>
      <c r="KS231">
        <v>10</v>
      </c>
      <c r="KT231">
        <v>10</v>
      </c>
      <c r="KU231">
        <v>10</v>
      </c>
      <c r="KV231">
        <v>10</v>
      </c>
      <c r="KW231">
        <v>10</v>
      </c>
      <c r="KX231">
        <v>10</v>
      </c>
      <c r="KY231">
        <v>10</v>
      </c>
      <c r="KZ231">
        <v>10</v>
      </c>
      <c r="LA231">
        <v>10</v>
      </c>
      <c r="LB231">
        <v>10</v>
      </c>
      <c r="LC231">
        <v>10</v>
      </c>
      <c r="LD231">
        <v>10</v>
      </c>
      <c r="LE231">
        <v>10</v>
      </c>
      <c r="LF231">
        <v>10</v>
      </c>
      <c r="LG231">
        <v>10</v>
      </c>
      <c r="LH231">
        <v>10</v>
      </c>
      <c r="LI231">
        <v>10</v>
      </c>
      <c r="LJ231">
        <v>10</v>
      </c>
      <c r="LK231">
        <v>10</v>
      </c>
      <c r="LL231">
        <v>10</v>
      </c>
      <c r="LM231">
        <v>10</v>
      </c>
      <c r="LN231">
        <v>10</v>
      </c>
      <c r="LO231">
        <v>10</v>
      </c>
      <c r="LP231">
        <v>11</v>
      </c>
      <c r="LQ231">
        <v>11</v>
      </c>
      <c r="LR231">
        <v>11</v>
      </c>
      <c r="LS231">
        <v>11</v>
      </c>
      <c r="LT231">
        <v>11</v>
      </c>
      <c r="LU231">
        <v>11</v>
      </c>
      <c r="LV231">
        <v>11</v>
      </c>
      <c r="LW231">
        <v>12</v>
      </c>
      <c r="LX231">
        <v>12</v>
      </c>
      <c r="LY231">
        <v>12</v>
      </c>
      <c r="LZ231">
        <v>12</v>
      </c>
      <c r="MA231">
        <v>12</v>
      </c>
      <c r="MB231">
        <v>12</v>
      </c>
      <c r="MC231">
        <v>12</v>
      </c>
      <c r="MD231">
        <v>12</v>
      </c>
      <c r="ME231">
        <v>12</v>
      </c>
      <c r="MF231">
        <v>12</v>
      </c>
      <c r="MG231">
        <v>12</v>
      </c>
      <c r="MH231">
        <v>12</v>
      </c>
      <c r="MI231">
        <v>12</v>
      </c>
      <c r="MJ231">
        <v>12</v>
      </c>
      <c r="MK231">
        <v>12</v>
      </c>
      <c r="ML231">
        <v>12</v>
      </c>
      <c r="MM231">
        <v>12</v>
      </c>
      <c r="MN231">
        <v>12</v>
      </c>
      <c r="MO231">
        <v>12</v>
      </c>
      <c r="MP231">
        <v>12</v>
      </c>
      <c r="MQ231">
        <v>12</v>
      </c>
      <c r="MR231">
        <v>12</v>
      </c>
      <c r="MS231">
        <v>12</v>
      </c>
      <c r="MT231">
        <v>12</v>
      </c>
      <c r="MU231">
        <v>12</v>
      </c>
      <c r="MV231">
        <v>12</v>
      </c>
      <c r="MW231">
        <v>12</v>
      </c>
      <c r="MX231">
        <v>12</v>
      </c>
      <c r="MY231">
        <v>12</v>
      </c>
      <c r="MZ231">
        <v>12</v>
      </c>
      <c r="NA231">
        <v>12</v>
      </c>
      <c r="NB231">
        <v>12</v>
      </c>
      <c r="NC231">
        <v>12</v>
      </c>
      <c r="ND231">
        <v>12</v>
      </c>
      <c r="NE231">
        <v>12</v>
      </c>
      <c r="NF231">
        <v>12</v>
      </c>
      <c r="NG231">
        <v>12</v>
      </c>
      <c r="NH231">
        <v>12</v>
      </c>
      <c r="NI231">
        <v>12</v>
      </c>
      <c r="NJ231">
        <v>12</v>
      </c>
    </row>
    <row r="232" spans="1:374" x14ac:dyDescent="0.2">
      <c r="A232" s="1" t="s">
        <v>211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-1</v>
      </c>
      <c r="DT232">
        <v>-1</v>
      </c>
      <c r="DU232">
        <v>-1</v>
      </c>
      <c r="DV232">
        <v>-1</v>
      </c>
      <c r="DW232">
        <v>-1</v>
      </c>
      <c r="DX232">
        <v>-1</v>
      </c>
      <c r="DY232">
        <v>-1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  <c r="EI232">
        <v>-1</v>
      </c>
      <c r="EJ232">
        <v>-1</v>
      </c>
      <c r="EK232">
        <v>-1</v>
      </c>
      <c r="EL232">
        <v>-1</v>
      </c>
      <c r="EM232">
        <v>-1</v>
      </c>
      <c r="EN232">
        <v>-1</v>
      </c>
      <c r="EO232">
        <v>-1</v>
      </c>
      <c r="EP232">
        <v>-1</v>
      </c>
      <c r="EQ232">
        <v>-1</v>
      </c>
      <c r="ER232">
        <v>-1</v>
      </c>
      <c r="ES232">
        <v>-1</v>
      </c>
      <c r="ET232">
        <v>-1</v>
      </c>
      <c r="EU232">
        <v>-1</v>
      </c>
      <c r="EV232">
        <v>-1</v>
      </c>
      <c r="EW232">
        <v>-1</v>
      </c>
      <c r="EX232">
        <v>-1</v>
      </c>
      <c r="EY232">
        <v>-1</v>
      </c>
      <c r="EZ232">
        <v>-1</v>
      </c>
      <c r="FA232">
        <v>-1</v>
      </c>
      <c r="FB232">
        <v>-1</v>
      </c>
      <c r="FC232">
        <v>-1</v>
      </c>
      <c r="FD232">
        <v>-1</v>
      </c>
      <c r="FE232">
        <v>-1</v>
      </c>
      <c r="FF232">
        <v>-1</v>
      </c>
      <c r="FG232">
        <v>-1</v>
      </c>
      <c r="FH232">
        <v>-1</v>
      </c>
      <c r="FI232">
        <v>-1</v>
      </c>
      <c r="FJ232">
        <v>-1</v>
      </c>
      <c r="FK232">
        <v>-1</v>
      </c>
      <c r="FL232">
        <v>-1</v>
      </c>
      <c r="FM232">
        <v>-1</v>
      </c>
      <c r="FN232">
        <v>-1</v>
      </c>
      <c r="FO232">
        <v>-1</v>
      </c>
      <c r="FP232">
        <v>-1</v>
      </c>
      <c r="FQ232">
        <v>-1</v>
      </c>
      <c r="FR232">
        <v>-1</v>
      </c>
      <c r="FS232">
        <v>-1</v>
      </c>
      <c r="FT232">
        <v>-1</v>
      </c>
      <c r="FU232">
        <v>-1</v>
      </c>
      <c r="FV232">
        <v>-1</v>
      </c>
      <c r="FW232">
        <v>-1</v>
      </c>
      <c r="FX232">
        <v>-1</v>
      </c>
      <c r="FY232">
        <v>-1</v>
      </c>
      <c r="FZ232">
        <v>-1</v>
      </c>
      <c r="GA232">
        <v>-1</v>
      </c>
      <c r="GB232">
        <v>-1</v>
      </c>
      <c r="GC232">
        <v>-1</v>
      </c>
      <c r="GD232">
        <v>-1</v>
      </c>
      <c r="GE232">
        <v>-1</v>
      </c>
      <c r="GF232">
        <v>-1</v>
      </c>
      <c r="GG232">
        <v>-1</v>
      </c>
      <c r="GH232">
        <v>-1</v>
      </c>
      <c r="GI232">
        <v>-1</v>
      </c>
      <c r="GJ232">
        <v>-1</v>
      </c>
      <c r="GK232">
        <v>-1</v>
      </c>
      <c r="GL232">
        <v>-1</v>
      </c>
      <c r="GM232">
        <v>-1</v>
      </c>
      <c r="GN232">
        <v>-1</v>
      </c>
      <c r="GO232">
        <v>-1</v>
      </c>
      <c r="GP232">
        <v>-1</v>
      </c>
      <c r="GQ232">
        <v>-1</v>
      </c>
      <c r="GR232">
        <v>-1</v>
      </c>
      <c r="GS232">
        <v>-1</v>
      </c>
      <c r="GT232">
        <v>-1</v>
      </c>
      <c r="GU232">
        <v>-1</v>
      </c>
      <c r="GV232">
        <v>-1</v>
      </c>
      <c r="GW232">
        <v>1</v>
      </c>
      <c r="GX232">
        <v>3</v>
      </c>
      <c r="GY232">
        <v>3</v>
      </c>
      <c r="GZ232">
        <v>3</v>
      </c>
      <c r="HA232">
        <v>8</v>
      </c>
      <c r="HB232">
        <v>10</v>
      </c>
      <c r="HC232">
        <v>12</v>
      </c>
      <c r="HD232">
        <v>12</v>
      </c>
      <c r="HE232">
        <v>12</v>
      </c>
      <c r="HF232">
        <v>12</v>
      </c>
      <c r="HG232">
        <v>14</v>
      </c>
      <c r="HH232">
        <v>16</v>
      </c>
      <c r="HI232">
        <v>16</v>
      </c>
      <c r="HJ232">
        <v>17</v>
      </c>
      <c r="HK232">
        <v>17</v>
      </c>
      <c r="HL232">
        <v>17</v>
      </c>
      <c r="HM232">
        <v>17</v>
      </c>
      <c r="HN232">
        <v>19</v>
      </c>
      <c r="HO232">
        <v>19</v>
      </c>
      <c r="HP232">
        <v>19</v>
      </c>
      <c r="HQ232">
        <v>19</v>
      </c>
      <c r="HR232">
        <v>19</v>
      </c>
      <c r="HS232">
        <v>20</v>
      </c>
      <c r="HT232">
        <v>20</v>
      </c>
      <c r="HU232">
        <v>20</v>
      </c>
      <c r="HV232">
        <v>23</v>
      </c>
      <c r="HW232">
        <v>23</v>
      </c>
      <c r="HX232">
        <v>29</v>
      </c>
      <c r="HY232">
        <v>29</v>
      </c>
      <c r="HZ232">
        <v>29</v>
      </c>
      <c r="IA232">
        <v>30</v>
      </c>
      <c r="IB232">
        <v>30</v>
      </c>
      <c r="IC232">
        <v>32</v>
      </c>
      <c r="ID232">
        <v>32</v>
      </c>
      <c r="IE232">
        <v>32</v>
      </c>
      <c r="IF232">
        <v>33</v>
      </c>
      <c r="IG232">
        <v>33</v>
      </c>
      <c r="IH232">
        <v>33</v>
      </c>
      <c r="II232">
        <v>33</v>
      </c>
      <c r="IJ232">
        <v>33</v>
      </c>
      <c r="IK232">
        <v>33</v>
      </c>
      <c r="IL232">
        <v>34</v>
      </c>
      <c r="IM232">
        <v>34</v>
      </c>
      <c r="IN232">
        <v>34</v>
      </c>
      <c r="IO232">
        <v>35</v>
      </c>
      <c r="IP232">
        <v>35</v>
      </c>
      <c r="IQ232">
        <v>35</v>
      </c>
      <c r="IR232">
        <v>35</v>
      </c>
      <c r="IS232">
        <v>35</v>
      </c>
      <c r="IT232">
        <v>35</v>
      </c>
      <c r="IU232">
        <v>35</v>
      </c>
      <c r="IV232">
        <v>35</v>
      </c>
      <c r="IW232">
        <v>35</v>
      </c>
      <c r="IX232">
        <v>35</v>
      </c>
      <c r="IY232">
        <v>35</v>
      </c>
      <c r="IZ232">
        <v>35</v>
      </c>
      <c r="JA232">
        <v>35</v>
      </c>
      <c r="JB232">
        <v>35</v>
      </c>
      <c r="JC232">
        <v>35</v>
      </c>
      <c r="JD232">
        <v>35</v>
      </c>
      <c r="JE232">
        <v>35</v>
      </c>
      <c r="JF232">
        <v>35</v>
      </c>
      <c r="JG232">
        <v>35</v>
      </c>
      <c r="JH232">
        <v>35</v>
      </c>
      <c r="JI232">
        <v>35</v>
      </c>
      <c r="JJ232">
        <v>35</v>
      </c>
      <c r="JK232">
        <v>35</v>
      </c>
      <c r="JL232">
        <v>35</v>
      </c>
      <c r="JM232">
        <v>35</v>
      </c>
      <c r="JN232">
        <v>35</v>
      </c>
      <c r="JO232">
        <v>35</v>
      </c>
      <c r="JP232">
        <v>35</v>
      </c>
      <c r="JQ232">
        <v>35</v>
      </c>
      <c r="JR232">
        <v>35</v>
      </c>
      <c r="JS232">
        <v>35</v>
      </c>
      <c r="JT232">
        <v>35</v>
      </c>
      <c r="JU232">
        <v>35</v>
      </c>
      <c r="JV232">
        <v>42</v>
      </c>
      <c r="JW232">
        <v>42</v>
      </c>
      <c r="JX232">
        <v>42</v>
      </c>
      <c r="JY232">
        <v>43</v>
      </c>
      <c r="JZ232">
        <v>43</v>
      </c>
      <c r="KA232">
        <v>43</v>
      </c>
      <c r="KB232">
        <v>43</v>
      </c>
      <c r="KC232">
        <v>43</v>
      </c>
      <c r="KD232">
        <v>43</v>
      </c>
      <c r="KE232">
        <v>43</v>
      </c>
      <c r="KF232">
        <v>43</v>
      </c>
      <c r="KG232">
        <v>43</v>
      </c>
      <c r="KH232">
        <v>43</v>
      </c>
      <c r="KI232">
        <v>43</v>
      </c>
      <c r="KJ232">
        <v>43</v>
      </c>
      <c r="KK232">
        <v>43</v>
      </c>
      <c r="KL232">
        <v>43</v>
      </c>
      <c r="KM232">
        <v>43</v>
      </c>
      <c r="KN232">
        <v>43</v>
      </c>
      <c r="KO232">
        <v>43</v>
      </c>
      <c r="KP232">
        <v>43</v>
      </c>
      <c r="KQ232">
        <v>43</v>
      </c>
      <c r="KR232">
        <v>43</v>
      </c>
      <c r="KS232">
        <v>43</v>
      </c>
      <c r="KT232">
        <v>50</v>
      </c>
      <c r="KU232">
        <v>50</v>
      </c>
      <c r="KV232">
        <v>50</v>
      </c>
      <c r="KW232">
        <v>50</v>
      </c>
      <c r="KX232">
        <v>50</v>
      </c>
      <c r="KY232">
        <v>50</v>
      </c>
      <c r="KZ232">
        <v>50</v>
      </c>
      <c r="LA232">
        <v>50</v>
      </c>
      <c r="LB232">
        <v>50</v>
      </c>
      <c r="LC232">
        <v>50</v>
      </c>
      <c r="LD232">
        <v>50</v>
      </c>
      <c r="LE232">
        <v>51</v>
      </c>
      <c r="LF232">
        <v>51</v>
      </c>
      <c r="LG232">
        <v>51</v>
      </c>
      <c r="LH232">
        <v>51</v>
      </c>
      <c r="LI232">
        <v>52</v>
      </c>
      <c r="LJ232">
        <v>52</v>
      </c>
      <c r="LK232">
        <v>52</v>
      </c>
      <c r="LL232">
        <v>52</v>
      </c>
      <c r="LM232">
        <v>52</v>
      </c>
      <c r="LN232">
        <v>52</v>
      </c>
      <c r="LO232">
        <v>52</v>
      </c>
      <c r="LP232">
        <v>52</v>
      </c>
      <c r="LQ232">
        <v>52</v>
      </c>
      <c r="LR232">
        <v>52</v>
      </c>
      <c r="LS232">
        <v>52</v>
      </c>
      <c r="LT232">
        <v>52</v>
      </c>
      <c r="LU232">
        <v>52</v>
      </c>
      <c r="LV232">
        <v>52</v>
      </c>
      <c r="LW232">
        <v>53</v>
      </c>
      <c r="LX232">
        <v>53</v>
      </c>
      <c r="LY232">
        <v>53</v>
      </c>
      <c r="LZ232">
        <v>53</v>
      </c>
      <c r="MA232">
        <v>53</v>
      </c>
      <c r="MB232">
        <v>53</v>
      </c>
      <c r="MC232">
        <v>54</v>
      </c>
      <c r="MD232">
        <v>54</v>
      </c>
      <c r="ME232">
        <v>55</v>
      </c>
      <c r="MF232">
        <v>55</v>
      </c>
      <c r="MG232">
        <v>55</v>
      </c>
      <c r="MH232">
        <v>55</v>
      </c>
      <c r="MI232">
        <v>55</v>
      </c>
      <c r="MJ232">
        <v>55</v>
      </c>
      <c r="MK232">
        <v>55</v>
      </c>
      <c r="ML232">
        <v>55</v>
      </c>
      <c r="MM232">
        <v>55</v>
      </c>
      <c r="MN232">
        <v>55</v>
      </c>
      <c r="MO232">
        <v>55</v>
      </c>
      <c r="MP232">
        <v>55</v>
      </c>
      <c r="MQ232">
        <v>55</v>
      </c>
      <c r="MR232">
        <v>55</v>
      </c>
      <c r="MS232">
        <v>55</v>
      </c>
      <c r="MT232">
        <v>55</v>
      </c>
      <c r="MU232">
        <v>55</v>
      </c>
      <c r="MV232">
        <v>55</v>
      </c>
      <c r="MW232">
        <v>55</v>
      </c>
      <c r="MX232">
        <v>55</v>
      </c>
      <c r="MY232">
        <v>55</v>
      </c>
      <c r="MZ232">
        <v>55</v>
      </c>
      <c r="NA232">
        <v>55</v>
      </c>
      <c r="NB232">
        <v>55</v>
      </c>
      <c r="NC232">
        <v>55</v>
      </c>
      <c r="ND232">
        <v>56</v>
      </c>
      <c r="NE232">
        <v>56</v>
      </c>
      <c r="NF232">
        <v>56</v>
      </c>
      <c r="NG232">
        <v>56</v>
      </c>
      <c r="NH232">
        <v>56</v>
      </c>
      <c r="NI232">
        <v>56</v>
      </c>
      <c r="NJ232">
        <v>56</v>
      </c>
    </row>
    <row r="233" spans="1:374" x14ac:dyDescent="0.2">
      <c r="A233" s="1" t="s">
        <v>212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-1</v>
      </c>
      <c r="DT233">
        <v>-1</v>
      </c>
      <c r="DU233">
        <v>-1</v>
      </c>
      <c r="DV233">
        <v>-1</v>
      </c>
      <c r="DW233">
        <v>-1</v>
      </c>
      <c r="DX233">
        <v>-1</v>
      </c>
      <c r="DY233">
        <v>-1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  <c r="EI233">
        <v>-1</v>
      </c>
      <c r="EJ233">
        <v>-1</v>
      </c>
      <c r="EK233">
        <v>-1</v>
      </c>
      <c r="EL233">
        <v>-1</v>
      </c>
      <c r="EM233">
        <v>-1</v>
      </c>
      <c r="EN233">
        <v>-1</v>
      </c>
      <c r="EO233">
        <v>-1</v>
      </c>
      <c r="EP233">
        <v>-1</v>
      </c>
      <c r="EQ233">
        <v>-1</v>
      </c>
      <c r="ER233">
        <v>-1</v>
      </c>
      <c r="ES233">
        <v>-1</v>
      </c>
      <c r="ET233">
        <v>-1</v>
      </c>
      <c r="EU233">
        <v>-1</v>
      </c>
      <c r="EV233">
        <v>-1</v>
      </c>
      <c r="EW233">
        <v>-1</v>
      </c>
      <c r="EX233">
        <v>-1</v>
      </c>
      <c r="EY233">
        <v>-1</v>
      </c>
      <c r="EZ233">
        <v>-1</v>
      </c>
      <c r="FA233">
        <v>-1</v>
      </c>
      <c r="FB233">
        <v>-1</v>
      </c>
      <c r="FC233">
        <v>-1</v>
      </c>
      <c r="FD233">
        <v>-1</v>
      </c>
      <c r="FE233">
        <v>-1</v>
      </c>
      <c r="FF233">
        <v>-1</v>
      </c>
      <c r="FG233">
        <v>-1</v>
      </c>
      <c r="FH233">
        <v>-1</v>
      </c>
      <c r="FI233">
        <v>-1</v>
      </c>
      <c r="FJ233">
        <v>-1</v>
      </c>
      <c r="FK233">
        <v>-1</v>
      </c>
      <c r="FL233">
        <v>-1</v>
      </c>
      <c r="FM233">
        <v>-1</v>
      </c>
      <c r="FN233">
        <v>-1</v>
      </c>
      <c r="FO233">
        <v>-1</v>
      </c>
      <c r="FP233">
        <v>-1</v>
      </c>
      <c r="FQ233">
        <v>-1</v>
      </c>
      <c r="FR233">
        <v>-1</v>
      </c>
      <c r="FS233">
        <v>-1</v>
      </c>
      <c r="FT233">
        <v>-1</v>
      </c>
      <c r="FU233">
        <v>-1</v>
      </c>
      <c r="FV233">
        <v>-1</v>
      </c>
      <c r="FW233">
        <v>-1</v>
      </c>
      <c r="FX233">
        <v>-1</v>
      </c>
      <c r="FY233">
        <v>-1</v>
      </c>
      <c r="FZ233">
        <v>-1</v>
      </c>
      <c r="GA233">
        <v>-1</v>
      </c>
      <c r="GB233">
        <v>-1</v>
      </c>
      <c r="GC233">
        <v>-1</v>
      </c>
      <c r="GD233">
        <v>-1</v>
      </c>
      <c r="GE233">
        <v>-1</v>
      </c>
      <c r="GF233">
        <v>-1</v>
      </c>
      <c r="GG233">
        <v>-1</v>
      </c>
      <c r="GH233">
        <v>-1</v>
      </c>
      <c r="GI233">
        <v>-1</v>
      </c>
      <c r="GJ233">
        <v>-1</v>
      </c>
      <c r="GK233">
        <v>-1</v>
      </c>
      <c r="GL233">
        <v>-1</v>
      </c>
      <c r="GM233">
        <v>-1</v>
      </c>
      <c r="GN233">
        <v>-1</v>
      </c>
      <c r="GO233">
        <v>-1</v>
      </c>
      <c r="GP233">
        <v>-1</v>
      </c>
      <c r="GQ233">
        <v>-1</v>
      </c>
      <c r="GR233">
        <v>-1</v>
      </c>
      <c r="GS233">
        <v>-1</v>
      </c>
      <c r="GT233">
        <v>-1</v>
      </c>
      <c r="GU233">
        <v>-1</v>
      </c>
      <c r="GV233">
        <v>-1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2</v>
      </c>
    </row>
    <row r="234" spans="1:374" x14ac:dyDescent="0.2">
      <c r="A234" s="1" t="s">
        <v>213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-1</v>
      </c>
      <c r="DT234">
        <v>-1</v>
      </c>
      <c r="DU234">
        <v>-1</v>
      </c>
      <c r="DV234">
        <v>-1</v>
      </c>
      <c r="DW234">
        <v>-1</v>
      </c>
      <c r="DX234">
        <v>-1</v>
      </c>
      <c r="DY234">
        <v>-1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  <c r="EI234">
        <v>-1</v>
      </c>
      <c r="EJ234">
        <v>-1</v>
      </c>
      <c r="EK234">
        <v>-1</v>
      </c>
      <c r="EL234">
        <v>-1</v>
      </c>
      <c r="EM234">
        <v>-1</v>
      </c>
      <c r="EN234">
        <v>-1</v>
      </c>
      <c r="EO234">
        <v>-1</v>
      </c>
      <c r="EP234">
        <v>-1</v>
      </c>
      <c r="EQ234">
        <v>-1</v>
      </c>
      <c r="ER234">
        <v>-1</v>
      </c>
      <c r="ES234">
        <v>-1</v>
      </c>
      <c r="ET234">
        <v>-1</v>
      </c>
      <c r="EU234">
        <v>-1</v>
      </c>
      <c r="EV234">
        <v>-1</v>
      </c>
      <c r="EW234">
        <v>-1</v>
      </c>
      <c r="EX234">
        <v>-1</v>
      </c>
      <c r="EY234">
        <v>-1</v>
      </c>
      <c r="EZ234">
        <v>-1</v>
      </c>
      <c r="FA234">
        <v>-1</v>
      </c>
      <c r="FB234">
        <v>-1</v>
      </c>
      <c r="FC234">
        <v>-1</v>
      </c>
      <c r="FD234">
        <v>-1</v>
      </c>
      <c r="FE234">
        <v>-1</v>
      </c>
      <c r="FF234">
        <v>-1</v>
      </c>
      <c r="FG234">
        <v>-1</v>
      </c>
      <c r="FH234">
        <v>-1</v>
      </c>
      <c r="FI234">
        <v>-1</v>
      </c>
      <c r="FJ234">
        <v>-1</v>
      </c>
      <c r="FK234">
        <v>-1</v>
      </c>
      <c r="FL234">
        <v>-1</v>
      </c>
      <c r="FM234">
        <v>-1</v>
      </c>
      <c r="FN234">
        <v>-1</v>
      </c>
      <c r="FO234">
        <v>-1</v>
      </c>
      <c r="FP234">
        <v>-1</v>
      </c>
      <c r="FQ234">
        <v>-1</v>
      </c>
      <c r="FR234">
        <v>-1</v>
      </c>
      <c r="FS234">
        <v>-1</v>
      </c>
      <c r="FT234">
        <v>-1</v>
      </c>
      <c r="FU234">
        <v>-1</v>
      </c>
      <c r="FV234">
        <v>-1</v>
      </c>
      <c r="FW234">
        <v>-1</v>
      </c>
      <c r="FX234">
        <v>-1</v>
      </c>
      <c r="FY234">
        <v>-1</v>
      </c>
      <c r="FZ234">
        <v>-1</v>
      </c>
      <c r="GA234">
        <v>-1</v>
      </c>
      <c r="GB234">
        <v>-1</v>
      </c>
      <c r="GC234">
        <v>-1</v>
      </c>
      <c r="GD234">
        <v>-1</v>
      </c>
      <c r="GE234">
        <v>-1</v>
      </c>
      <c r="GF234">
        <v>-1</v>
      </c>
      <c r="GG234">
        <v>-1</v>
      </c>
      <c r="GH234">
        <v>-1</v>
      </c>
      <c r="GI234">
        <v>-1</v>
      </c>
      <c r="GJ234">
        <v>-1</v>
      </c>
      <c r="GK234">
        <v>-1</v>
      </c>
      <c r="GL234">
        <v>-1</v>
      </c>
      <c r="GM234">
        <v>-1</v>
      </c>
      <c r="GN234">
        <v>-1</v>
      </c>
      <c r="GO234">
        <v>-1</v>
      </c>
      <c r="GP234">
        <v>-1</v>
      </c>
      <c r="GQ234">
        <v>-1</v>
      </c>
      <c r="GR234">
        <v>-1</v>
      </c>
      <c r="GS234">
        <v>-1</v>
      </c>
      <c r="GT234">
        <v>-1</v>
      </c>
      <c r="GU234">
        <v>-1</v>
      </c>
      <c r="GV234">
        <v>-1</v>
      </c>
      <c r="GW234">
        <v>1</v>
      </c>
      <c r="GX234">
        <v>3</v>
      </c>
      <c r="GY234">
        <v>3</v>
      </c>
      <c r="GZ234">
        <v>3</v>
      </c>
      <c r="HA234">
        <v>3</v>
      </c>
      <c r="HB234">
        <v>3</v>
      </c>
      <c r="HC234">
        <v>3</v>
      </c>
      <c r="HD234">
        <v>3</v>
      </c>
      <c r="HE234">
        <v>3</v>
      </c>
      <c r="HF234">
        <v>3</v>
      </c>
      <c r="HG234">
        <v>3</v>
      </c>
      <c r="HH234">
        <v>3</v>
      </c>
      <c r="HI234">
        <v>3</v>
      </c>
      <c r="HJ234">
        <v>4</v>
      </c>
      <c r="HK234">
        <v>4</v>
      </c>
      <c r="HL234">
        <v>4</v>
      </c>
      <c r="HM234">
        <v>4</v>
      </c>
      <c r="HN234">
        <v>4</v>
      </c>
      <c r="HO234">
        <v>4</v>
      </c>
      <c r="HP234">
        <v>4</v>
      </c>
      <c r="HQ234">
        <v>4</v>
      </c>
      <c r="HR234">
        <v>4</v>
      </c>
      <c r="HS234">
        <v>4</v>
      </c>
      <c r="HT234">
        <v>4</v>
      </c>
      <c r="HU234">
        <v>4</v>
      </c>
      <c r="HV234">
        <v>4</v>
      </c>
      <c r="HW234">
        <v>4</v>
      </c>
      <c r="HX234">
        <v>4</v>
      </c>
      <c r="HY234">
        <v>4</v>
      </c>
      <c r="HZ234">
        <v>4</v>
      </c>
      <c r="IA234">
        <v>5</v>
      </c>
      <c r="IB234">
        <v>5</v>
      </c>
      <c r="IC234">
        <v>6</v>
      </c>
      <c r="ID234">
        <v>6</v>
      </c>
      <c r="IE234">
        <v>6</v>
      </c>
      <c r="IF234">
        <v>7</v>
      </c>
      <c r="IG234">
        <v>7</v>
      </c>
      <c r="IH234">
        <v>8</v>
      </c>
      <c r="II234">
        <v>8</v>
      </c>
      <c r="IJ234">
        <v>8</v>
      </c>
      <c r="IK234">
        <v>8</v>
      </c>
      <c r="IL234">
        <v>8</v>
      </c>
      <c r="IM234">
        <v>8</v>
      </c>
      <c r="IN234">
        <v>8</v>
      </c>
      <c r="IO234">
        <v>8</v>
      </c>
      <c r="IP234">
        <v>8</v>
      </c>
      <c r="IQ234">
        <v>8</v>
      </c>
      <c r="IR234">
        <v>8</v>
      </c>
      <c r="IS234">
        <v>8</v>
      </c>
      <c r="IT234">
        <v>8</v>
      </c>
      <c r="IU234">
        <v>8</v>
      </c>
      <c r="IV234">
        <v>8</v>
      </c>
      <c r="IW234">
        <v>8</v>
      </c>
      <c r="IX234">
        <v>8</v>
      </c>
      <c r="IY234">
        <v>8</v>
      </c>
      <c r="IZ234">
        <v>8</v>
      </c>
      <c r="JA234">
        <v>8</v>
      </c>
      <c r="JB234">
        <v>8</v>
      </c>
      <c r="JC234">
        <v>8</v>
      </c>
      <c r="JD234">
        <v>8</v>
      </c>
      <c r="JE234">
        <v>8</v>
      </c>
      <c r="JF234">
        <v>8</v>
      </c>
      <c r="JG234">
        <v>8</v>
      </c>
      <c r="JH234">
        <v>8</v>
      </c>
      <c r="JI234">
        <v>8</v>
      </c>
      <c r="JJ234">
        <v>8</v>
      </c>
      <c r="JK234">
        <v>8</v>
      </c>
      <c r="JL234">
        <v>8</v>
      </c>
      <c r="JM234">
        <v>8</v>
      </c>
      <c r="JN234">
        <v>8</v>
      </c>
      <c r="JO234">
        <v>8</v>
      </c>
      <c r="JP234">
        <v>8</v>
      </c>
      <c r="JQ234">
        <v>8</v>
      </c>
      <c r="JR234">
        <v>8</v>
      </c>
      <c r="JS234">
        <v>8</v>
      </c>
      <c r="JT234">
        <v>8</v>
      </c>
      <c r="JU234">
        <v>8</v>
      </c>
      <c r="JV234">
        <v>10</v>
      </c>
      <c r="JW234">
        <v>10</v>
      </c>
      <c r="JX234">
        <v>10</v>
      </c>
      <c r="JY234">
        <v>10</v>
      </c>
      <c r="JZ234">
        <v>10</v>
      </c>
      <c r="KA234">
        <v>10</v>
      </c>
      <c r="KB234">
        <v>10</v>
      </c>
      <c r="KC234">
        <v>10</v>
      </c>
      <c r="KD234">
        <v>10</v>
      </c>
      <c r="KE234">
        <v>10</v>
      </c>
      <c r="KF234">
        <v>10</v>
      </c>
      <c r="KG234">
        <v>10</v>
      </c>
      <c r="KH234">
        <v>10</v>
      </c>
      <c r="KI234">
        <v>10</v>
      </c>
      <c r="KJ234">
        <v>10</v>
      </c>
      <c r="KK234">
        <v>10</v>
      </c>
      <c r="KL234">
        <v>10</v>
      </c>
      <c r="KM234">
        <v>10</v>
      </c>
      <c r="KN234">
        <v>10</v>
      </c>
      <c r="KO234">
        <v>10</v>
      </c>
      <c r="KP234">
        <v>10</v>
      </c>
      <c r="KQ234">
        <v>10</v>
      </c>
      <c r="KR234">
        <v>10</v>
      </c>
      <c r="KS234">
        <v>10</v>
      </c>
      <c r="KT234">
        <v>11</v>
      </c>
      <c r="KU234">
        <v>11</v>
      </c>
      <c r="KV234">
        <v>11</v>
      </c>
      <c r="KW234">
        <v>11</v>
      </c>
      <c r="KX234">
        <v>11</v>
      </c>
      <c r="KY234">
        <v>11</v>
      </c>
      <c r="KZ234">
        <v>11</v>
      </c>
      <c r="LA234">
        <v>11</v>
      </c>
      <c r="LB234">
        <v>11</v>
      </c>
      <c r="LC234">
        <v>11</v>
      </c>
      <c r="LD234">
        <v>11</v>
      </c>
      <c r="LE234">
        <v>11</v>
      </c>
      <c r="LF234">
        <v>11</v>
      </c>
      <c r="LG234">
        <v>11</v>
      </c>
      <c r="LH234">
        <v>12</v>
      </c>
      <c r="LI234">
        <v>12</v>
      </c>
      <c r="LJ234">
        <v>12</v>
      </c>
      <c r="LK234">
        <v>12</v>
      </c>
      <c r="LL234">
        <v>12</v>
      </c>
      <c r="LM234">
        <v>12</v>
      </c>
      <c r="LN234">
        <v>12</v>
      </c>
      <c r="LO234">
        <v>12</v>
      </c>
      <c r="LP234">
        <v>12</v>
      </c>
      <c r="LQ234">
        <v>12</v>
      </c>
      <c r="LR234">
        <v>12</v>
      </c>
      <c r="LS234">
        <v>12</v>
      </c>
      <c r="LT234">
        <v>12</v>
      </c>
      <c r="LU234">
        <v>12</v>
      </c>
      <c r="LV234">
        <v>12</v>
      </c>
      <c r="LW234">
        <v>13</v>
      </c>
      <c r="LX234">
        <v>13</v>
      </c>
      <c r="LY234">
        <v>13</v>
      </c>
      <c r="LZ234">
        <v>13</v>
      </c>
      <c r="MA234">
        <v>13</v>
      </c>
      <c r="MB234">
        <v>13</v>
      </c>
      <c r="MC234">
        <v>13</v>
      </c>
      <c r="MD234">
        <v>13</v>
      </c>
      <c r="ME234">
        <v>13</v>
      </c>
      <c r="MF234">
        <v>13</v>
      </c>
      <c r="MG234">
        <v>13</v>
      </c>
      <c r="MH234">
        <v>13</v>
      </c>
      <c r="MI234">
        <v>13</v>
      </c>
      <c r="MJ234">
        <v>13</v>
      </c>
      <c r="MK234">
        <v>13</v>
      </c>
      <c r="ML234">
        <v>13</v>
      </c>
      <c r="MM234">
        <v>13</v>
      </c>
      <c r="MN234">
        <v>13</v>
      </c>
      <c r="MO234">
        <v>13</v>
      </c>
      <c r="MP234">
        <v>13</v>
      </c>
      <c r="MQ234">
        <v>13</v>
      </c>
      <c r="MR234">
        <v>13</v>
      </c>
      <c r="MS234">
        <v>13</v>
      </c>
      <c r="MT234">
        <v>13</v>
      </c>
      <c r="MU234">
        <v>13</v>
      </c>
      <c r="MV234">
        <v>13</v>
      </c>
      <c r="MW234">
        <v>13</v>
      </c>
      <c r="MX234">
        <v>13</v>
      </c>
      <c r="MY234">
        <v>13</v>
      </c>
      <c r="MZ234">
        <v>13</v>
      </c>
      <c r="NA234">
        <v>13</v>
      </c>
      <c r="NB234">
        <v>13</v>
      </c>
      <c r="NC234">
        <v>13</v>
      </c>
      <c r="ND234">
        <v>13</v>
      </c>
      <c r="NE234">
        <v>13</v>
      </c>
      <c r="NF234">
        <v>13</v>
      </c>
      <c r="NG234">
        <v>13</v>
      </c>
      <c r="NH234">
        <v>13</v>
      </c>
      <c r="NI234">
        <v>13</v>
      </c>
      <c r="NJ234">
        <v>13</v>
      </c>
    </row>
    <row r="235" spans="1:374" x14ac:dyDescent="0.2">
      <c r="A235" s="1" t="s">
        <v>214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v>-1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-1</v>
      </c>
      <c r="DT235">
        <v>-1</v>
      </c>
      <c r="DU235">
        <v>-1</v>
      </c>
      <c r="DV235">
        <v>-1</v>
      </c>
      <c r="DW235">
        <v>-1</v>
      </c>
      <c r="DX235">
        <v>-1</v>
      </c>
      <c r="DY235">
        <v>-1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  <c r="EI235">
        <v>-1</v>
      </c>
      <c r="EJ235">
        <v>-1</v>
      </c>
      <c r="EK235">
        <v>-1</v>
      </c>
      <c r="EL235">
        <v>-1</v>
      </c>
      <c r="EM235">
        <v>-1</v>
      </c>
      <c r="EN235">
        <v>-1</v>
      </c>
      <c r="EO235">
        <v>-1</v>
      </c>
      <c r="EP235">
        <v>-1</v>
      </c>
      <c r="EQ235">
        <v>-1</v>
      </c>
      <c r="ER235">
        <v>-1</v>
      </c>
      <c r="ES235">
        <v>-1</v>
      </c>
      <c r="ET235">
        <v>-1</v>
      </c>
      <c r="EU235">
        <v>-1</v>
      </c>
      <c r="EV235">
        <v>-1</v>
      </c>
      <c r="EW235">
        <v>-1</v>
      </c>
      <c r="EX235">
        <v>-1</v>
      </c>
      <c r="EY235">
        <v>-1</v>
      </c>
      <c r="EZ235">
        <v>-1</v>
      </c>
      <c r="FA235">
        <v>-1</v>
      </c>
      <c r="FB235">
        <v>-1</v>
      </c>
      <c r="FC235">
        <v>-1</v>
      </c>
      <c r="FD235">
        <v>-1</v>
      </c>
      <c r="FE235">
        <v>-1</v>
      </c>
      <c r="FF235">
        <v>-1</v>
      </c>
      <c r="FG235">
        <v>-1</v>
      </c>
      <c r="FH235">
        <v>-1</v>
      </c>
      <c r="FI235">
        <v>-1</v>
      </c>
      <c r="FJ235">
        <v>-1</v>
      </c>
      <c r="FK235">
        <v>-1</v>
      </c>
      <c r="FL235">
        <v>-1</v>
      </c>
      <c r="FM235">
        <v>-1</v>
      </c>
      <c r="FN235">
        <v>-1</v>
      </c>
      <c r="FO235">
        <v>-1</v>
      </c>
      <c r="FP235">
        <v>-1</v>
      </c>
      <c r="FQ235">
        <v>-1</v>
      </c>
      <c r="FR235">
        <v>-1</v>
      </c>
      <c r="FS235">
        <v>-1</v>
      </c>
      <c r="FT235">
        <v>-1</v>
      </c>
      <c r="FU235">
        <v>-1</v>
      </c>
      <c r="FV235">
        <v>-1</v>
      </c>
      <c r="FW235">
        <v>-1</v>
      </c>
      <c r="FX235">
        <v>-1</v>
      </c>
      <c r="FY235">
        <v>-1</v>
      </c>
      <c r="FZ235">
        <v>-1</v>
      </c>
      <c r="GA235">
        <v>-1</v>
      </c>
      <c r="GB235">
        <v>-1</v>
      </c>
      <c r="GC235">
        <v>-1</v>
      </c>
      <c r="GD235">
        <v>-1</v>
      </c>
      <c r="GE235">
        <v>-1</v>
      </c>
      <c r="GF235">
        <v>-1</v>
      </c>
      <c r="GG235">
        <v>-1</v>
      </c>
      <c r="GH235">
        <v>-1</v>
      </c>
      <c r="GI235">
        <v>-1</v>
      </c>
      <c r="GJ235">
        <v>-1</v>
      </c>
      <c r="GK235">
        <v>-1</v>
      </c>
      <c r="GL235">
        <v>-1</v>
      </c>
      <c r="GM235">
        <v>-1</v>
      </c>
      <c r="GN235">
        <v>-1</v>
      </c>
      <c r="GO235">
        <v>-1</v>
      </c>
      <c r="GP235">
        <v>-1</v>
      </c>
      <c r="GQ235">
        <v>-1</v>
      </c>
      <c r="GR235">
        <v>-1</v>
      </c>
      <c r="GS235">
        <v>-1</v>
      </c>
      <c r="GT235">
        <v>-1</v>
      </c>
      <c r="GU235">
        <v>-1</v>
      </c>
      <c r="GV235">
        <v>-1</v>
      </c>
      <c r="GW235">
        <v>1</v>
      </c>
      <c r="GX235">
        <v>1</v>
      </c>
      <c r="GY235">
        <v>1</v>
      </c>
      <c r="GZ235">
        <v>1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3</v>
      </c>
      <c r="HH235">
        <v>3</v>
      </c>
      <c r="HI235">
        <v>3</v>
      </c>
      <c r="HJ235">
        <v>3</v>
      </c>
      <c r="HK235">
        <v>3</v>
      </c>
      <c r="HL235">
        <v>3</v>
      </c>
      <c r="HM235">
        <v>3</v>
      </c>
      <c r="HN235">
        <v>3</v>
      </c>
      <c r="HO235">
        <v>3</v>
      </c>
      <c r="HP235">
        <v>3</v>
      </c>
      <c r="HQ235">
        <v>3</v>
      </c>
      <c r="HR235">
        <v>3</v>
      </c>
      <c r="HS235">
        <v>3</v>
      </c>
      <c r="HT235">
        <v>3</v>
      </c>
      <c r="HU235">
        <v>3</v>
      </c>
      <c r="HV235">
        <v>4</v>
      </c>
      <c r="HW235">
        <v>4</v>
      </c>
      <c r="HX235">
        <v>2</v>
      </c>
      <c r="HY235">
        <v>2</v>
      </c>
      <c r="HZ235">
        <v>2</v>
      </c>
      <c r="IA235">
        <v>3</v>
      </c>
      <c r="IB235">
        <v>3</v>
      </c>
      <c r="IC235">
        <v>5</v>
      </c>
      <c r="ID235">
        <v>5</v>
      </c>
      <c r="IE235">
        <v>5</v>
      </c>
      <c r="IF235">
        <v>6</v>
      </c>
      <c r="IG235">
        <v>6</v>
      </c>
      <c r="IH235">
        <v>6</v>
      </c>
      <c r="II235">
        <v>6</v>
      </c>
      <c r="IJ235">
        <v>6</v>
      </c>
      <c r="IK235">
        <v>6</v>
      </c>
      <c r="IL235">
        <v>6</v>
      </c>
      <c r="IM235">
        <v>6</v>
      </c>
      <c r="IN235">
        <v>6</v>
      </c>
      <c r="IO235">
        <v>6</v>
      </c>
      <c r="IP235">
        <v>6</v>
      </c>
      <c r="IQ235">
        <v>6</v>
      </c>
      <c r="IR235">
        <v>6</v>
      </c>
      <c r="IS235">
        <v>6</v>
      </c>
      <c r="IT235">
        <v>6</v>
      </c>
      <c r="IU235">
        <v>6</v>
      </c>
      <c r="IV235">
        <v>6</v>
      </c>
      <c r="IW235">
        <v>6</v>
      </c>
      <c r="IX235">
        <v>6</v>
      </c>
      <c r="IY235">
        <v>6</v>
      </c>
      <c r="IZ235">
        <v>6</v>
      </c>
      <c r="JA235">
        <v>6</v>
      </c>
      <c r="JB235">
        <v>6</v>
      </c>
      <c r="JC235">
        <v>6</v>
      </c>
      <c r="JD235">
        <v>6</v>
      </c>
      <c r="JE235">
        <v>6</v>
      </c>
      <c r="JF235">
        <v>6</v>
      </c>
      <c r="JG235">
        <v>6</v>
      </c>
      <c r="JH235">
        <v>6</v>
      </c>
      <c r="JI235">
        <v>6</v>
      </c>
      <c r="JJ235">
        <v>6</v>
      </c>
      <c r="JK235">
        <v>6</v>
      </c>
      <c r="JL235">
        <v>6</v>
      </c>
      <c r="JM235">
        <v>6</v>
      </c>
      <c r="JN235">
        <v>6</v>
      </c>
      <c r="JO235">
        <v>6</v>
      </c>
      <c r="JP235">
        <v>6</v>
      </c>
      <c r="JQ235">
        <v>6</v>
      </c>
      <c r="JR235">
        <v>6</v>
      </c>
      <c r="JS235">
        <v>6</v>
      </c>
      <c r="JT235">
        <v>6</v>
      </c>
      <c r="JU235">
        <v>6</v>
      </c>
      <c r="JV235">
        <v>6</v>
      </c>
      <c r="JW235">
        <v>6</v>
      </c>
      <c r="JX235">
        <v>6</v>
      </c>
      <c r="JY235">
        <v>6</v>
      </c>
      <c r="JZ235">
        <v>6</v>
      </c>
      <c r="KA235">
        <v>6</v>
      </c>
      <c r="KB235">
        <v>6</v>
      </c>
      <c r="KC235">
        <v>6</v>
      </c>
      <c r="KD235">
        <v>6</v>
      </c>
      <c r="KE235">
        <v>6</v>
      </c>
      <c r="KF235">
        <v>6</v>
      </c>
      <c r="KG235">
        <v>6</v>
      </c>
      <c r="KH235">
        <v>6</v>
      </c>
      <c r="KI235">
        <v>6</v>
      </c>
      <c r="KJ235">
        <v>6</v>
      </c>
      <c r="KK235">
        <v>6</v>
      </c>
      <c r="KL235">
        <v>6</v>
      </c>
      <c r="KM235">
        <v>6</v>
      </c>
      <c r="KN235">
        <v>6</v>
      </c>
      <c r="KO235">
        <v>6</v>
      </c>
      <c r="KP235">
        <v>6</v>
      </c>
      <c r="KQ235">
        <v>6</v>
      </c>
      <c r="KR235">
        <v>6</v>
      </c>
      <c r="KS235">
        <v>6</v>
      </c>
      <c r="KT235">
        <v>6</v>
      </c>
      <c r="KU235">
        <v>6</v>
      </c>
      <c r="KV235">
        <v>6</v>
      </c>
      <c r="KW235">
        <v>6</v>
      </c>
      <c r="KX235">
        <v>6</v>
      </c>
      <c r="KY235">
        <v>6</v>
      </c>
      <c r="KZ235">
        <v>6</v>
      </c>
      <c r="LA235">
        <v>6</v>
      </c>
      <c r="LB235">
        <v>6</v>
      </c>
      <c r="LC235">
        <v>6</v>
      </c>
      <c r="LD235">
        <v>6</v>
      </c>
      <c r="LE235">
        <v>6</v>
      </c>
      <c r="LF235">
        <v>6</v>
      </c>
      <c r="LG235">
        <v>6</v>
      </c>
      <c r="LH235">
        <v>7</v>
      </c>
      <c r="LI235">
        <v>7</v>
      </c>
      <c r="LJ235">
        <v>7</v>
      </c>
      <c r="LK235">
        <v>7</v>
      </c>
      <c r="LL235">
        <v>7</v>
      </c>
      <c r="LM235">
        <v>7</v>
      </c>
      <c r="LN235">
        <v>7</v>
      </c>
      <c r="LO235">
        <v>7</v>
      </c>
      <c r="LP235">
        <v>7</v>
      </c>
      <c r="LQ235">
        <v>7</v>
      </c>
      <c r="LR235">
        <v>7</v>
      </c>
      <c r="LS235">
        <v>7</v>
      </c>
      <c r="LT235">
        <v>7</v>
      </c>
      <c r="LU235">
        <v>7</v>
      </c>
      <c r="LV235">
        <v>7</v>
      </c>
      <c r="LW235">
        <v>8</v>
      </c>
      <c r="LX235">
        <v>8</v>
      </c>
      <c r="LY235">
        <v>8</v>
      </c>
      <c r="LZ235">
        <v>8</v>
      </c>
      <c r="MA235">
        <v>8</v>
      </c>
      <c r="MB235">
        <v>8</v>
      </c>
      <c r="MC235">
        <v>8</v>
      </c>
      <c r="MD235">
        <v>8</v>
      </c>
      <c r="ME235">
        <v>9</v>
      </c>
      <c r="MF235">
        <v>9</v>
      </c>
      <c r="MG235">
        <v>9</v>
      </c>
      <c r="MH235">
        <v>9</v>
      </c>
      <c r="MI235">
        <v>9</v>
      </c>
      <c r="MJ235">
        <v>9</v>
      </c>
      <c r="MK235">
        <v>9</v>
      </c>
      <c r="ML235">
        <v>9</v>
      </c>
      <c r="MM235">
        <v>9</v>
      </c>
      <c r="MN235">
        <v>9</v>
      </c>
      <c r="MO235">
        <v>9</v>
      </c>
      <c r="MP235">
        <v>9</v>
      </c>
      <c r="MQ235">
        <v>9</v>
      </c>
      <c r="MR235">
        <v>9</v>
      </c>
      <c r="MS235">
        <v>9</v>
      </c>
      <c r="MT235">
        <v>9</v>
      </c>
      <c r="MU235">
        <v>9</v>
      </c>
      <c r="MV235">
        <v>9</v>
      </c>
      <c r="MW235">
        <v>9</v>
      </c>
      <c r="MX235">
        <v>9</v>
      </c>
      <c r="MY235">
        <v>9</v>
      </c>
      <c r="MZ235">
        <v>9</v>
      </c>
      <c r="NA235">
        <v>9</v>
      </c>
      <c r="NB235">
        <v>9</v>
      </c>
      <c r="NC235">
        <v>9</v>
      </c>
      <c r="ND235">
        <v>9</v>
      </c>
      <c r="NE235">
        <v>9</v>
      </c>
      <c r="NF235">
        <v>9</v>
      </c>
      <c r="NG235">
        <v>9</v>
      </c>
      <c r="NH235">
        <v>9</v>
      </c>
      <c r="NI235">
        <v>9</v>
      </c>
      <c r="NJ235">
        <v>9</v>
      </c>
    </row>
    <row r="236" spans="1:374" x14ac:dyDescent="0.2">
      <c r="A236" s="1" t="s">
        <v>215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v>-1</v>
      </c>
      <c r="DI236">
        <v>-1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-1</v>
      </c>
      <c r="DT236">
        <v>-1</v>
      </c>
      <c r="DU236">
        <v>-1</v>
      </c>
      <c r="DV236">
        <v>-1</v>
      </c>
      <c r="DW236">
        <v>-1</v>
      </c>
      <c r="DX236">
        <v>-1</v>
      </c>
      <c r="DY236">
        <v>-1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  <c r="EI236">
        <v>-1</v>
      </c>
      <c r="EJ236">
        <v>-1</v>
      </c>
      <c r="EK236">
        <v>-1</v>
      </c>
      <c r="EL236">
        <v>-1</v>
      </c>
      <c r="EM236">
        <v>-1</v>
      </c>
      <c r="EN236">
        <v>-1</v>
      </c>
      <c r="EO236">
        <v>-1</v>
      </c>
      <c r="EP236">
        <v>-1</v>
      </c>
      <c r="EQ236">
        <v>-1</v>
      </c>
      <c r="ER236">
        <v>-1</v>
      </c>
      <c r="ES236">
        <v>-1</v>
      </c>
      <c r="ET236">
        <v>-1</v>
      </c>
      <c r="EU236">
        <v>-1</v>
      </c>
      <c r="EV236">
        <v>-1</v>
      </c>
      <c r="EW236">
        <v>-1</v>
      </c>
      <c r="EX236">
        <v>-1</v>
      </c>
      <c r="EY236">
        <v>-1</v>
      </c>
      <c r="EZ236">
        <v>-1</v>
      </c>
      <c r="FA236">
        <v>-1</v>
      </c>
      <c r="FB236">
        <v>-1</v>
      </c>
      <c r="FC236">
        <v>-1</v>
      </c>
      <c r="FD236">
        <v>-1</v>
      </c>
      <c r="FE236">
        <v>-1</v>
      </c>
      <c r="FF236">
        <v>-1</v>
      </c>
      <c r="FG236">
        <v>-1</v>
      </c>
      <c r="FH236">
        <v>-1</v>
      </c>
      <c r="FI236">
        <v>-1</v>
      </c>
      <c r="FJ236">
        <v>-1</v>
      </c>
      <c r="FK236">
        <v>-1</v>
      </c>
      <c r="FL236">
        <v>-1</v>
      </c>
      <c r="FM236">
        <v>-1</v>
      </c>
      <c r="FN236">
        <v>-1</v>
      </c>
      <c r="FO236">
        <v>-1</v>
      </c>
      <c r="FP236">
        <v>-1</v>
      </c>
      <c r="FQ236">
        <v>-1</v>
      </c>
      <c r="FR236">
        <v>-1</v>
      </c>
      <c r="FS236">
        <v>-1</v>
      </c>
      <c r="FT236">
        <v>-1</v>
      </c>
      <c r="FU236">
        <v>-1</v>
      </c>
      <c r="FV236">
        <v>-1</v>
      </c>
      <c r="FW236">
        <v>-1</v>
      </c>
      <c r="FX236">
        <v>-1</v>
      </c>
      <c r="FY236">
        <v>-1</v>
      </c>
      <c r="FZ236">
        <v>-1</v>
      </c>
      <c r="GA236">
        <v>-1</v>
      </c>
      <c r="GB236">
        <v>-1</v>
      </c>
      <c r="GC236">
        <v>-1</v>
      </c>
      <c r="GD236">
        <v>-1</v>
      </c>
      <c r="GE236">
        <v>-1</v>
      </c>
      <c r="GF236">
        <v>-1</v>
      </c>
      <c r="GG236">
        <v>-1</v>
      </c>
      <c r="GH236">
        <v>-1</v>
      </c>
      <c r="GI236">
        <v>-1</v>
      </c>
      <c r="GJ236">
        <v>-1</v>
      </c>
      <c r="GK236">
        <v>-1</v>
      </c>
      <c r="GL236">
        <v>-1</v>
      </c>
      <c r="GM236">
        <v>-1</v>
      </c>
      <c r="GN236">
        <v>-1</v>
      </c>
      <c r="GO236">
        <v>-1</v>
      </c>
      <c r="GP236">
        <v>-1</v>
      </c>
      <c r="GQ236">
        <v>-1</v>
      </c>
      <c r="GR236">
        <v>-1</v>
      </c>
      <c r="GS236">
        <v>-1</v>
      </c>
      <c r="GT236">
        <v>-1</v>
      </c>
      <c r="GU236">
        <v>-1</v>
      </c>
      <c r="GV236">
        <v>-1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1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4</v>
      </c>
      <c r="HY236">
        <v>4</v>
      </c>
      <c r="HZ236">
        <v>4</v>
      </c>
      <c r="IA236">
        <v>5</v>
      </c>
      <c r="IB236">
        <v>5</v>
      </c>
      <c r="IC236">
        <v>6</v>
      </c>
      <c r="ID236">
        <v>6</v>
      </c>
      <c r="IE236">
        <v>6</v>
      </c>
      <c r="IF236">
        <v>7</v>
      </c>
      <c r="IG236">
        <v>7</v>
      </c>
      <c r="IH236">
        <v>7</v>
      </c>
      <c r="II236">
        <v>7</v>
      </c>
      <c r="IJ236">
        <v>7</v>
      </c>
      <c r="IK236">
        <v>7</v>
      </c>
      <c r="IL236">
        <v>7</v>
      </c>
      <c r="IM236">
        <v>7</v>
      </c>
      <c r="IN236">
        <v>7</v>
      </c>
      <c r="IO236">
        <v>7</v>
      </c>
      <c r="IP236">
        <v>7</v>
      </c>
      <c r="IQ236">
        <v>7</v>
      </c>
      <c r="IR236">
        <v>7</v>
      </c>
      <c r="IS236">
        <v>7</v>
      </c>
      <c r="IT236">
        <v>7</v>
      </c>
      <c r="IU236">
        <v>7</v>
      </c>
      <c r="IV236">
        <v>7</v>
      </c>
      <c r="IW236">
        <v>7</v>
      </c>
      <c r="IX236">
        <v>7</v>
      </c>
      <c r="IY236">
        <v>7</v>
      </c>
      <c r="IZ236">
        <v>7</v>
      </c>
      <c r="JA236">
        <v>7</v>
      </c>
      <c r="JB236">
        <v>7</v>
      </c>
      <c r="JC236">
        <v>7</v>
      </c>
      <c r="JD236">
        <v>7</v>
      </c>
      <c r="JE236">
        <v>7</v>
      </c>
      <c r="JF236">
        <v>7</v>
      </c>
      <c r="JG236">
        <v>7</v>
      </c>
      <c r="JH236">
        <v>7</v>
      </c>
      <c r="JI236">
        <v>7</v>
      </c>
      <c r="JJ236">
        <v>7</v>
      </c>
      <c r="JK236">
        <v>7</v>
      </c>
      <c r="JL236">
        <v>7</v>
      </c>
      <c r="JM236">
        <v>7</v>
      </c>
      <c r="JN236">
        <v>7</v>
      </c>
      <c r="JO236">
        <v>7</v>
      </c>
      <c r="JP236">
        <v>7</v>
      </c>
      <c r="JQ236">
        <v>7</v>
      </c>
      <c r="JR236">
        <v>7</v>
      </c>
      <c r="JS236">
        <v>7</v>
      </c>
      <c r="JT236">
        <v>7</v>
      </c>
      <c r="JU236">
        <v>7</v>
      </c>
      <c r="JV236">
        <v>7</v>
      </c>
      <c r="JW236">
        <v>7</v>
      </c>
      <c r="JX236">
        <v>7</v>
      </c>
      <c r="JY236">
        <v>7</v>
      </c>
      <c r="JZ236">
        <v>7</v>
      </c>
      <c r="KA236">
        <v>7</v>
      </c>
      <c r="KB236">
        <v>7</v>
      </c>
      <c r="KC236">
        <v>7</v>
      </c>
      <c r="KD236">
        <v>7</v>
      </c>
      <c r="KE236">
        <v>7</v>
      </c>
      <c r="KF236">
        <v>7</v>
      </c>
      <c r="KG236">
        <v>7</v>
      </c>
      <c r="KH236">
        <v>7</v>
      </c>
      <c r="KI236">
        <v>7</v>
      </c>
      <c r="KJ236">
        <v>7</v>
      </c>
      <c r="KK236">
        <v>7</v>
      </c>
      <c r="KL236">
        <v>7</v>
      </c>
      <c r="KM236">
        <v>7</v>
      </c>
      <c r="KN236">
        <v>7</v>
      </c>
      <c r="KO236">
        <v>7</v>
      </c>
      <c r="KP236">
        <v>7</v>
      </c>
      <c r="KQ236">
        <v>7</v>
      </c>
      <c r="KR236">
        <v>7</v>
      </c>
      <c r="KS236">
        <v>7</v>
      </c>
      <c r="KT236">
        <v>7</v>
      </c>
      <c r="KU236">
        <v>7</v>
      </c>
      <c r="KV236">
        <v>7</v>
      </c>
      <c r="KW236">
        <v>7</v>
      </c>
      <c r="KX236">
        <v>7</v>
      </c>
      <c r="KY236">
        <v>7</v>
      </c>
      <c r="KZ236">
        <v>7</v>
      </c>
      <c r="LA236">
        <v>7</v>
      </c>
      <c r="LB236">
        <v>7</v>
      </c>
      <c r="LC236">
        <v>7</v>
      </c>
      <c r="LD236">
        <v>7</v>
      </c>
      <c r="LE236">
        <v>7</v>
      </c>
      <c r="LF236">
        <v>7</v>
      </c>
      <c r="LG236">
        <v>7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8</v>
      </c>
      <c r="LN236">
        <v>8</v>
      </c>
      <c r="LO236">
        <v>8</v>
      </c>
      <c r="LP236">
        <v>8</v>
      </c>
      <c r="LQ236">
        <v>8</v>
      </c>
      <c r="LR236">
        <v>8</v>
      </c>
      <c r="LS236">
        <v>8</v>
      </c>
      <c r="LT236">
        <v>8</v>
      </c>
      <c r="LU236">
        <v>8</v>
      </c>
      <c r="LV236">
        <v>8</v>
      </c>
      <c r="LW236">
        <v>9</v>
      </c>
      <c r="LX236">
        <v>9</v>
      </c>
      <c r="LY236">
        <v>9</v>
      </c>
      <c r="LZ236">
        <v>9</v>
      </c>
      <c r="MA236">
        <v>9</v>
      </c>
      <c r="MB236">
        <v>9</v>
      </c>
      <c r="MC236">
        <v>9</v>
      </c>
      <c r="MD236">
        <v>9</v>
      </c>
      <c r="ME236">
        <v>9</v>
      </c>
      <c r="MF236">
        <v>9</v>
      </c>
      <c r="MG236">
        <v>9</v>
      </c>
      <c r="MH236">
        <v>9</v>
      </c>
      <c r="MI236">
        <v>9</v>
      </c>
      <c r="MJ236">
        <v>9</v>
      </c>
      <c r="MK236">
        <v>9</v>
      </c>
      <c r="ML236">
        <v>9</v>
      </c>
      <c r="MM236">
        <v>9</v>
      </c>
      <c r="MN236">
        <v>9</v>
      </c>
      <c r="MO236">
        <v>9</v>
      </c>
      <c r="MP236">
        <v>9</v>
      </c>
      <c r="MQ236">
        <v>9</v>
      </c>
      <c r="MR236">
        <v>9</v>
      </c>
      <c r="MS236">
        <v>9</v>
      </c>
      <c r="MT236">
        <v>9</v>
      </c>
      <c r="MU236">
        <v>9</v>
      </c>
      <c r="MV236">
        <v>9</v>
      </c>
      <c r="MW236">
        <v>9</v>
      </c>
      <c r="MX236">
        <v>10</v>
      </c>
      <c r="MY236">
        <v>10</v>
      </c>
      <c r="MZ236">
        <v>10</v>
      </c>
      <c r="NA236">
        <v>10</v>
      </c>
      <c r="NB236">
        <v>10</v>
      </c>
      <c r="NC236">
        <v>10</v>
      </c>
      <c r="ND236">
        <v>10</v>
      </c>
      <c r="NE236">
        <v>10</v>
      </c>
      <c r="NF236">
        <v>10</v>
      </c>
      <c r="NG236">
        <v>10</v>
      </c>
      <c r="NH236">
        <v>10</v>
      </c>
      <c r="NI236">
        <v>10</v>
      </c>
      <c r="NJ236">
        <v>10</v>
      </c>
    </row>
    <row r="237" spans="1:374" x14ac:dyDescent="0.2">
      <c r="A237" s="1" t="s">
        <v>216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v>-1</v>
      </c>
      <c r="DI237">
        <v>-1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-1</v>
      </c>
      <c r="DT237">
        <v>-1</v>
      </c>
      <c r="DU237">
        <v>-1</v>
      </c>
      <c r="DV237">
        <v>-1</v>
      </c>
      <c r="DW237">
        <v>-1</v>
      </c>
      <c r="DX237">
        <v>-1</v>
      </c>
      <c r="DY237">
        <v>-1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  <c r="EI237">
        <v>-1</v>
      </c>
      <c r="EJ237">
        <v>-1</v>
      </c>
      <c r="EK237">
        <v>-1</v>
      </c>
      <c r="EL237">
        <v>-1</v>
      </c>
      <c r="EM237">
        <v>-1</v>
      </c>
      <c r="EN237">
        <v>-1</v>
      </c>
      <c r="EO237">
        <v>-1</v>
      </c>
      <c r="EP237">
        <v>-1</v>
      </c>
      <c r="EQ237">
        <v>-1</v>
      </c>
      <c r="ER237">
        <v>-1</v>
      </c>
      <c r="ES237">
        <v>-1</v>
      </c>
      <c r="ET237">
        <v>-1</v>
      </c>
      <c r="EU237">
        <v>-1</v>
      </c>
      <c r="EV237">
        <v>-1</v>
      </c>
      <c r="EW237">
        <v>-1</v>
      </c>
      <c r="EX237">
        <v>-1</v>
      </c>
      <c r="EY237">
        <v>-1</v>
      </c>
      <c r="EZ237">
        <v>-1</v>
      </c>
      <c r="FA237">
        <v>-1</v>
      </c>
      <c r="FB237">
        <v>-1</v>
      </c>
      <c r="FC237">
        <v>-1</v>
      </c>
      <c r="FD237">
        <v>-1</v>
      </c>
      <c r="FE237">
        <v>-1</v>
      </c>
      <c r="FF237">
        <v>-1</v>
      </c>
      <c r="FG237">
        <v>-1</v>
      </c>
      <c r="FH237">
        <v>-1</v>
      </c>
      <c r="FI237">
        <v>-1</v>
      </c>
      <c r="FJ237">
        <v>-1</v>
      </c>
      <c r="FK237">
        <v>-1</v>
      </c>
      <c r="FL237">
        <v>-1</v>
      </c>
      <c r="FM237">
        <v>-1</v>
      </c>
      <c r="FN237">
        <v>-1</v>
      </c>
      <c r="FO237">
        <v>-1</v>
      </c>
      <c r="FP237">
        <v>-1</v>
      </c>
      <c r="FQ237">
        <v>-1</v>
      </c>
      <c r="FR237">
        <v>-1</v>
      </c>
      <c r="FS237">
        <v>-1</v>
      </c>
      <c r="FT237">
        <v>-1</v>
      </c>
      <c r="FU237">
        <v>-1</v>
      </c>
      <c r="FV237">
        <v>-1</v>
      </c>
      <c r="FW237">
        <v>-1</v>
      </c>
      <c r="FX237">
        <v>-1</v>
      </c>
      <c r="FY237">
        <v>-1</v>
      </c>
      <c r="FZ237">
        <v>-1</v>
      </c>
      <c r="GA237">
        <v>-1</v>
      </c>
      <c r="GB237">
        <v>-1</v>
      </c>
      <c r="GC237">
        <v>-1</v>
      </c>
      <c r="GD237">
        <v>-1</v>
      </c>
      <c r="GE237">
        <v>-1</v>
      </c>
      <c r="GF237">
        <v>-1</v>
      </c>
      <c r="GG237">
        <v>-1</v>
      </c>
      <c r="GH237">
        <v>-1</v>
      </c>
      <c r="GI237">
        <v>-1</v>
      </c>
      <c r="GJ237">
        <v>-1</v>
      </c>
      <c r="GK237">
        <v>-1</v>
      </c>
      <c r="GL237">
        <v>-1</v>
      </c>
      <c r="GM237">
        <v>-1</v>
      </c>
      <c r="GN237">
        <v>-1</v>
      </c>
      <c r="GO237">
        <v>-1</v>
      </c>
      <c r="GP237">
        <v>-1</v>
      </c>
      <c r="GQ237">
        <v>-1</v>
      </c>
      <c r="GR237">
        <v>-1</v>
      </c>
      <c r="GS237">
        <v>-1</v>
      </c>
      <c r="GT237">
        <v>-1</v>
      </c>
      <c r="GU237">
        <v>-1</v>
      </c>
      <c r="GV237">
        <v>-1</v>
      </c>
      <c r="GW237">
        <v>2</v>
      </c>
      <c r="GX237">
        <v>4</v>
      </c>
      <c r="GY237">
        <v>4</v>
      </c>
      <c r="GZ237">
        <v>4</v>
      </c>
      <c r="HA237">
        <v>5</v>
      </c>
      <c r="HB237">
        <v>5</v>
      </c>
      <c r="HC237">
        <v>5</v>
      </c>
      <c r="HD237">
        <v>5</v>
      </c>
      <c r="HE237">
        <v>5</v>
      </c>
      <c r="HF237">
        <v>5</v>
      </c>
      <c r="HG237">
        <v>6</v>
      </c>
      <c r="HH237">
        <v>6</v>
      </c>
      <c r="HI237">
        <v>6</v>
      </c>
      <c r="HJ237">
        <v>7</v>
      </c>
      <c r="HK237">
        <v>7</v>
      </c>
      <c r="HL237">
        <v>7</v>
      </c>
      <c r="HM237">
        <v>7</v>
      </c>
      <c r="HN237">
        <v>7</v>
      </c>
      <c r="HO237">
        <v>7</v>
      </c>
      <c r="HP237">
        <v>7</v>
      </c>
      <c r="HQ237">
        <v>7</v>
      </c>
      <c r="HR237">
        <v>7</v>
      </c>
      <c r="HS237">
        <v>7</v>
      </c>
      <c r="HT237">
        <v>7</v>
      </c>
      <c r="HU237">
        <v>7</v>
      </c>
      <c r="HV237">
        <v>8</v>
      </c>
      <c r="HW237">
        <v>8</v>
      </c>
      <c r="HX237">
        <v>10</v>
      </c>
      <c r="HY237">
        <v>10</v>
      </c>
      <c r="HZ237">
        <v>12</v>
      </c>
      <c r="IA237">
        <v>14</v>
      </c>
      <c r="IB237">
        <v>14</v>
      </c>
      <c r="IC237">
        <v>16</v>
      </c>
      <c r="ID237">
        <v>16</v>
      </c>
      <c r="IE237">
        <v>16</v>
      </c>
      <c r="IF237">
        <v>17</v>
      </c>
      <c r="IG237">
        <v>17</v>
      </c>
      <c r="IH237">
        <v>17</v>
      </c>
      <c r="II237">
        <v>18</v>
      </c>
      <c r="IJ237">
        <v>18</v>
      </c>
      <c r="IK237">
        <v>18</v>
      </c>
      <c r="IL237">
        <v>18</v>
      </c>
      <c r="IM237">
        <v>18</v>
      </c>
      <c r="IN237">
        <v>18</v>
      </c>
      <c r="IO237">
        <v>18</v>
      </c>
      <c r="IP237">
        <v>18</v>
      </c>
      <c r="IQ237">
        <v>18</v>
      </c>
      <c r="IR237">
        <v>18</v>
      </c>
      <c r="IS237">
        <v>18</v>
      </c>
      <c r="IT237">
        <v>18</v>
      </c>
      <c r="IU237">
        <v>18</v>
      </c>
      <c r="IV237">
        <v>18</v>
      </c>
      <c r="IW237">
        <v>18</v>
      </c>
      <c r="IX237">
        <v>18</v>
      </c>
      <c r="IY237">
        <v>18</v>
      </c>
      <c r="IZ237">
        <v>18</v>
      </c>
      <c r="JA237">
        <v>18</v>
      </c>
      <c r="JB237">
        <v>18</v>
      </c>
      <c r="JC237">
        <v>18</v>
      </c>
      <c r="JD237">
        <v>18</v>
      </c>
      <c r="JE237">
        <v>18</v>
      </c>
      <c r="JF237">
        <v>18</v>
      </c>
      <c r="JG237">
        <v>18</v>
      </c>
      <c r="JH237">
        <v>18</v>
      </c>
      <c r="JI237">
        <v>18</v>
      </c>
      <c r="JJ237">
        <v>18</v>
      </c>
      <c r="JK237">
        <v>18</v>
      </c>
      <c r="JL237">
        <v>18</v>
      </c>
      <c r="JM237">
        <v>18</v>
      </c>
      <c r="JN237">
        <v>18</v>
      </c>
      <c r="JO237">
        <v>18</v>
      </c>
      <c r="JP237">
        <v>18</v>
      </c>
      <c r="JQ237">
        <v>18</v>
      </c>
      <c r="JR237">
        <v>18</v>
      </c>
      <c r="JS237">
        <v>18</v>
      </c>
      <c r="JT237">
        <v>18</v>
      </c>
      <c r="JU237">
        <v>18</v>
      </c>
      <c r="JV237">
        <v>19</v>
      </c>
      <c r="JW237">
        <v>19</v>
      </c>
      <c r="JX237">
        <v>19</v>
      </c>
      <c r="JY237">
        <v>19</v>
      </c>
      <c r="JZ237">
        <v>19</v>
      </c>
      <c r="KA237">
        <v>19</v>
      </c>
      <c r="KB237">
        <v>19</v>
      </c>
      <c r="KC237">
        <v>19</v>
      </c>
      <c r="KD237">
        <v>19</v>
      </c>
      <c r="KE237">
        <v>19</v>
      </c>
      <c r="KF237">
        <v>19</v>
      </c>
      <c r="KG237">
        <v>19</v>
      </c>
      <c r="KH237">
        <v>19</v>
      </c>
      <c r="KI237">
        <v>19</v>
      </c>
      <c r="KJ237">
        <v>19</v>
      </c>
      <c r="KK237">
        <v>19</v>
      </c>
      <c r="KL237">
        <v>19</v>
      </c>
      <c r="KM237">
        <v>19</v>
      </c>
      <c r="KN237">
        <v>19</v>
      </c>
      <c r="KO237">
        <v>19</v>
      </c>
      <c r="KP237">
        <v>19</v>
      </c>
      <c r="KQ237">
        <v>19</v>
      </c>
      <c r="KR237">
        <v>19</v>
      </c>
      <c r="KS237">
        <v>19</v>
      </c>
      <c r="KT237">
        <v>20</v>
      </c>
      <c r="KU237">
        <v>20</v>
      </c>
      <c r="KV237">
        <v>20</v>
      </c>
      <c r="KW237">
        <v>20</v>
      </c>
      <c r="KX237">
        <v>20</v>
      </c>
      <c r="KY237">
        <v>20</v>
      </c>
      <c r="KZ237">
        <v>20</v>
      </c>
      <c r="LA237">
        <v>20</v>
      </c>
      <c r="LB237">
        <v>20</v>
      </c>
      <c r="LC237">
        <v>20</v>
      </c>
      <c r="LD237">
        <v>20</v>
      </c>
      <c r="LE237">
        <v>21</v>
      </c>
      <c r="LF237">
        <v>21</v>
      </c>
      <c r="LG237">
        <v>21</v>
      </c>
      <c r="LH237">
        <v>21</v>
      </c>
      <c r="LI237">
        <v>21</v>
      </c>
      <c r="LJ237">
        <v>21</v>
      </c>
      <c r="LK237">
        <v>21</v>
      </c>
      <c r="LL237">
        <v>21</v>
      </c>
      <c r="LM237">
        <v>21</v>
      </c>
      <c r="LN237">
        <v>21</v>
      </c>
      <c r="LO237">
        <v>21</v>
      </c>
      <c r="LP237">
        <v>21</v>
      </c>
      <c r="LQ237">
        <v>21</v>
      </c>
      <c r="LR237">
        <v>21</v>
      </c>
      <c r="LS237">
        <v>21</v>
      </c>
      <c r="LT237">
        <v>21</v>
      </c>
      <c r="LU237">
        <v>21</v>
      </c>
      <c r="LV237">
        <v>21</v>
      </c>
      <c r="LW237">
        <v>22</v>
      </c>
      <c r="LX237">
        <v>22</v>
      </c>
      <c r="LY237">
        <v>22</v>
      </c>
      <c r="LZ237">
        <v>22</v>
      </c>
      <c r="MA237">
        <v>22</v>
      </c>
      <c r="MB237">
        <v>22</v>
      </c>
      <c r="MC237">
        <v>22</v>
      </c>
      <c r="MD237">
        <v>22</v>
      </c>
      <c r="ME237">
        <v>22</v>
      </c>
      <c r="MF237">
        <v>22</v>
      </c>
      <c r="MG237">
        <v>22</v>
      </c>
      <c r="MH237">
        <v>22</v>
      </c>
      <c r="MI237">
        <v>22</v>
      </c>
      <c r="MJ237">
        <v>22</v>
      </c>
      <c r="MK237">
        <v>22</v>
      </c>
      <c r="ML237">
        <v>22</v>
      </c>
      <c r="MM237">
        <v>22</v>
      </c>
      <c r="MN237">
        <v>22</v>
      </c>
      <c r="MO237">
        <v>22</v>
      </c>
      <c r="MP237">
        <v>22</v>
      </c>
      <c r="MQ237">
        <v>22</v>
      </c>
      <c r="MR237">
        <v>22</v>
      </c>
      <c r="MS237">
        <v>22</v>
      </c>
      <c r="MT237">
        <v>22</v>
      </c>
      <c r="MU237">
        <v>22</v>
      </c>
      <c r="MV237">
        <v>22</v>
      </c>
      <c r="MW237">
        <v>22</v>
      </c>
      <c r="MX237">
        <v>23</v>
      </c>
      <c r="MY237">
        <v>23</v>
      </c>
      <c r="MZ237">
        <v>23</v>
      </c>
      <c r="NA237">
        <v>23</v>
      </c>
      <c r="NB237">
        <v>23</v>
      </c>
      <c r="NC237">
        <v>23</v>
      </c>
      <c r="ND237">
        <v>23</v>
      </c>
      <c r="NE237">
        <v>23</v>
      </c>
      <c r="NF237">
        <v>23</v>
      </c>
      <c r="NG237">
        <v>23</v>
      </c>
      <c r="NH237">
        <v>23</v>
      </c>
      <c r="NI237">
        <v>23</v>
      </c>
      <c r="NJ237">
        <v>23</v>
      </c>
    </row>
    <row r="238" spans="1:374" x14ac:dyDescent="0.2">
      <c r="A238" s="1" t="s">
        <v>217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-1</v>
      </c>
      <c r="DI238">
        <v>-1</v>
      </c>
      <c r="DJ238">
        <v>-1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-1</v>
      </c>
      <c r="DT238">
        <v>-1</v>
      </c>
      <c r="DU238">
        <v>-1</v>
      </c>
      <c r="DV238">
        <v>-1</v>
      </c>
      <c r="DW238">
        <v>-1</v>
      </c>
      <c r="DX238">
        <v>-1</v>
      </c>
      <c r="DY238">
        <v>-1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  <c r="EI238">
        <v>-1</v>
      </c>
      <c r="EJ238">
        <v>-1</v>
      </c>
      <c r="EK238">
        <v>-1</v>
      </c>
      <c r="EL238">
        <v>-1</v>
      </c>
      <c r="EM238">
        <v>-1</v>
      </c>
      <c r="EN238">
        <v>-1</v>
      </c>
      <c r="EO238">
        <v>-1</v>
      </c>
      <c r="EP238">
        <v>-1</v>
      </c>
      <c r="EQ238">
        <v>-1</v>
      </c>
      <c r="ER238">
        <v>-1</v>
      </c>
      <c r="ES238">
        <v>-1</v>
      </c>
      <c r="ET238">
        <v>-1</v>
      </c>
      <c r="EU238">
        <v>-1</v>
      </c>
      <c r="EV238">
        <v>-1</v>
      </c>
      <c r="EW238">
        <v>-1</v>
      </c>
      <c r="EX238">
        <v>-1</v>
      </c>
      <c r="EY238">
        <v>-1</v>
      </c>
      <c r="EZ238">
        <v>-1</v>
      </c>
      <c r="FA238">
        <v>-1</v>
      </c>
      <c r="FB238">
        <v>-1</v>
      </c>
      <c r="FC238">
        <v>-1</v>
      </c>
      <c r="FD238">
        <v>-1</v>
      </c>
      <c r="FE238">
        <v>-1</v>
      </c>
      <c r="FF238">
        <v>-1</v>
      </c>
      <c r="FG238">
        <v>-1</v>
      </c>
      <c r="FH238">
        <v>-1</v>
      </c>
      <c r="FI238">
        <v>-1</v>
      </c>
      <c r="FJ238">
        <v>-1</v>
      </c>
      <c r="FK238">
        <v>-1</v>
      </c>
      <c r="FL238">
        <v>-1</v>
      </c>
      <c r="FM238">
        <v>-1</v>
      </c>
      <c r="FN238">
        <v>-1</v>
      </c>
      <c r="FO238">
        <v>-1</v>
      </c>
      <c r="FP238">
        <v>-1</v>
      </c>
      <c r="FQ238">
        <v>-1</v>
      </c>
      <c r="FR238">
        <v>-1</v>
      </c>
      <c r="FS238">
        <v>-1</v>
      </c>
      <c r="FT238">
        <v>-1</v>
      </c>
      <c r="FU238">
        <v>-1</v>
      </c>
      <c r="FV238">
        <v>-1</v>
      </c>
      <c r="FW238">
        <v>-1</v>
      </c>
      <c r="FX238">
        <v>-1</v>
      </c>
      <c r="FY238">
        <v>-1</v>
      </c>
      <c r="FZ238">
        <v>-1</v>
      </c>
      <c r="GA238">
        <v>-1</v>
      </c>
      <c r="GB238">
        <v>-1</v>
      </c>
      <c r="GC238">
        <v>-1</v>
      </c>
      <c r="GD238">
        <v>-1</v>
      </c>
      <c r="GE238">
        <v>-1</v>
      </c>
      <c r="GF238">
        <v>-1</v>
      </c>
      <c r="GG238">
        <v>-1</v>
      </c>
      <c r="GH238">
        <v>-1</v>
      </c>
      <c r="GI238">
        <v>-1</v>
      </c>
      <c r="GJ238">
        <v>-1</v>
      </c>
      <c r="GK238">
        <v>-1</v>
      </c>
      <c r="GL238">
        <v>-1</v>
      </c>
      <c r="GM238">
        <v>-1</v>
      </c>
      <c r="GN238">
        <v>-1</v>
      </c>
      <c r="GO238">
        <v>-1</v>
      </c>
      <c r="GP238">
        <v>-1</v>
      </c>
      <c r="GQ238">
        <v>-1</v>
      </c>
      <c r="GR238">
        <v>-1</v>
      </c>
      <c r="GS238">
        <v>-1</v>
      </c>
      <c r="GT238">
        <v>-1</v>
      </c>
      <c r="GU238">
        <v>-1</v>
      </c>
      <c r="GV238">
        <v>-1</v>
      </c>
      <c r="GW238">
        <v>1</v>
      </c>
      <c r="GX238">
        <v>2</v>
      </c>
      <c r="GY238">
        <v>2</v>
      </c>
      <c r="GZ238">
        <v>2</v>
      </c>
      <c r="HA238">
        <v>2</v>
      </c>
      <c r="HB238">
        <v>2</v>
      </c>
      <c r="HC238">
        <v>2</v>
      </c>
      <c r="HD238">
        <v>2</v>
      </c>
      <c r="HE238">
        <v>2</v>
      </c>
      <c r="HF238">
        <v>2</v>
      </c>
      <c r="HG238">
        <v>3</v>
      </c>
      <c r="HH238">
        <v>3</v>
      </c>
      <c r="HI238">
        <v>3</v>
      </c>
      <c r="HJ238">
        <v>3</v>
      </c>
      <c r="HK238">
        <v>3</v>
      </c>
      <c r="HL238">
        <v>3</v>
      </c>
      <c r="HM238">
        <v>3</v>
      </c>
      <c r="HN238">
        <v>3</v>
      </c>
      <c r="HO238">
        <v>3</v>
      </c>
      <c r="HP238">
        <v>3</v>
      </c>
      <c r="HQ238">
        <v>3</v>
      </c>
      <c r="HR238">
        <v>3</v>
      </c>
      <c r="HS238">
        <v>3</v>
      </c>
      <c r="HT238">
        <v>3</v>
      </c>
      <c r="HU238">
        <v>3</v>
      </c>
      <c r="HV238">
        <v>3</v>
      </c>
      <c r="HW238">
        <v>3</v>
      </c>
      <c r="HX238">
        <v>2</v>
      </c>
      <c r="HY238">
        <v>2</v>
      </c>
      <c r="HZ238">
        <v>2</v>
      </c>
      <c r="IA238">
        <v>3</v>
      </c>
      <c r="IB238">
        <v>3</v>
      </c>
      <c r="IC238">
        <v>4</v>
      </c>
      <c r="ID238">
        <v>4</v>
      </c>
      <c r="IE238">
        <v>4</v>
      </c>
      <c r="IF238">
        <v>5</v>
      </c>
      <c r="IG238">
        <v>5</v>
      </c>
      <c r="IH238">
        <v>5</v>
      </c>
      <c r="II238">
        <v>6</v>
      </c>
      <c r="IJ238">
        <v>6</v>
      </c>
      <c r="IK238">
        <v>6</v>
      </c>
      <c r="IL238">
        <v>6</v>
      </c>
      <c r="IM238">
        <v>6</v>
      </c>
      <c r="IN238">
        <v>6</v>
      </c>
      <c r="IO238">
        <v>6</v>
      </c>
      <c r="IP238">
        <v>6</v>
      </c>
      <c r="IQ238">
        <v>6</v>
      </c>
      <c r="IR238">
        <v>6</v>
      </c>
      <c r="IS238">
        <v>6</v>
      </c>
      <c r="IT238">
        <v>6</v>
      </c>
      <c r="IU238">
        <v>6</v>
      </c>
      <c r="IV238">
        <v>6</v>
      </c>
      <c r="IW238">
        <v>6</v>
      </c>
      <c r="IX238">
        <v>6</v>
      </c>
      <c r="IY238">
        <v>6</v>
      </c>
      <c r="IZ238">
        <v>6</v>
      </c>
      <c r="JA238">
        <v>6</v>
      </c>
      <c r="JB238">
        <v>6</v>
      </c>
      <c r="JC238">
        <v>6</v>
      </c>
      <c r="JD238">
        <v>6</v>
      </c>
      <c r="JE238">
        <v>6</v>
      </c>
      <c r="JF238">
        <v>6</v>
      </c>
      <c r="JG238">
        <v>6</v>
      </c>
      <c r="JH238">
        <v>6</v>
      </c>
      <c r="JI238">
        <v>6</v>
      </c>
      <c r="JJ238">
        <v>6</v>
      </c>
      <c r="JK238">
        <v>6</v>
      </c>
      <c r="JL238">
        <v>6</v>
      </c>
      <c r="JM238">
        <v>6</v>
      </c>
      <c r="JN238">
        <v>6</v>
      </c>
      <c r="JO238">
        <v>6</v>
      </c>
      <c r="JP238">
        <v>6</v>
      </c>
      <c r="JQ238">
        <v>6</v>
      </c>
      <c r="JR238">
        <v>6</v>
      </c>
      <c r="JS238">
        <v>6</v>
      </c>
      <c r="JT238">
        <v>6</v>
      </c>
      <c r="JU238">
        <v>6</v>
      </c>
      <c r="JV238">
        <v>7</v>
      </c>
      <c r="JW238">
        <v>7</v>
      </c>
      <c r="JX238">
        <v>7</v>
      </c>
      <c r="JY238">
        <v>7</v>
      </c>
      <c r="JZ238">
        <v>7</v>
      </c>
      <c r="KA238">
        <v>7</v>
      </c>
      <c r="KB238">
        <v>7</v>
      </c>
      <c r="KC238">
        <v>7</v>
      </c>
      <c r="KD238">
        <v>7</v>
      </c>
      <c r="KE238">
        <v>7</v>
      </c>
      <c r="KF238">
        <v>7</v>
      </c>
      <c r="KG238">
        <v>7</v>
      </c>
      <c r="KH238">
        <v>7</v>
      </c>
      <c r="KI238">
        <v>7</v>
      </c>
      <c r="KJ238">
        <v>7</v>
      </c>
      <c r="KK238">
        <v>7</v>
      </c>
      <c r="KL238">
        <v>7</v>
      </c>
      <c r="KM238">
        <v>7</v>
      </c>
      <c r="KN238">
        <v>7</v>
      </c>
      <c r="KO238">
        <v>7</v>
      </c>
      <c r="KP238">
        <v>7</v>
      </c>
      <c r="KQ238">
        <v>7</v>
      </c>
      <c r="KR238">
        <v>7</v>
      </c>
      <c r="KS238">
        <v>7</v>
      </c>
      <c r="KT238">
        <v>7</v>
      </c>
      <c r="KU238">
        <v>7</v>
      </c>
      <c r="KV238">
        <v>7</v>
      </c>
      <c r="KW238">
        <v>7</v>
      </c>
      <c r="KX238">
        <v>7</v>
      </c>
      <c r="KY238">
        <v>7</v>
      </c>
      <c r="KZ238">
        <v>7</v>
      </c>
      <c r="LA238">
        <v>7</v>
      </c>
      <c r="LB238">
        <v>7</v>
      </c>
      <c r="LC238">
        <v>7</v>
      </c>
      <c r="LD238">
        <v>7</v>
      </c>
      <c r="LE238">
        <v>7</v>
      </c>
      <c r="LF238">
        <v>7</v>
      </c>
      <c r="LG238">
        <v>7</v>
      </c>
      <c r="LH238">
        <v>7</v>
      </c>
      <c r="LI238">
        <v>7</v>
      </c>
      <c r="LJ238">
        <v>7</v>
      </c>
      <c r="LK238">
        <v>7</v>
      </c>
      <c r="LL238">
        <v>7</v>
      </c>
      <c r="LM238">
        <v>7</v>
      </c>
      <c r="LN238">
        <v>7</v>
      </c>
      <c r="LO238">
        <v>7</v>
      </c>
      <c r="LP238">
        <v>7</v>
      </c>
      <c r="LQ238">
        <v>7</v>
      </c>
      <c r="LR238">
        <v>7</v>
      </c>
      <c r="LS238">
        <v>7</v>
      </c>
      <c r="LT238">
        <v>7</v>
      </c>
      <c r="LU238">
        <v>7</v>
      </c>
      <c r="LV238">
        <v>7</v>
      </c>
      <c r="LW238">
        <v>8</v>
      </c>
      <c r="LX238">
        <v>8</v>
      </c>
      <c r="LY238">
        <v>8</v>
      </c>
      <c r="LZ238">
        <v>8</v>
      </c>
      <c r="MA238">
        <v>8</v>
      </c>
      <c r="MB238">
        <v>8</v>
      </c>
      <c r="MC238">
        <v>8</v>
      </c>
      <c r="MD238">
        <v>8</v>
      </c>
      <c r="ME238">
        <v>8</v>
      </c>
      <c r="MF238">
        <v>8</v>
      </c>
      <c r="MG238">
        <v>8</v>
      </c>
      <c r="MH238">
        <v>8</v>
      </c>
      <c r="MI238">
        <v>8</v>
      </c>
      <c r="MJ238">
        <v>8</v>
      </c>
      <c r="MK238">
        <v>8</v>
      </c>
      <c r="ML238">
        <v>8</v>
      </c>
      <c r="MM238">
        <v>8</v>
      </c>
      <c r="MN238">
        <v>8</v>
      </c>
      <c r="MO238">
        <v>8</v>
      </c>
      <c r="MP238">
        <v>8</v>
      </c>
      <c r="MQ238">
        <v>8</v>
      </c>
      <c r="MR238">
        <v>8</v>
      </c>
      <c r="MS238">
        <v>8</v>
      </c>
      <c r="MT238">
        <v>8</v>
      </c>
      <c r="MU238">
        <v>8</v>
      </c>
      <c r="MV238">
        <v>8</v>
      </c>
      <c r="MW238">
        <v>8</v>
      </c>
      <c r="MX238">
        <v>8</v>
      </c>
      <c r="MY238">
        <v>8</v>
      </c>
      <c r="MZ238">
        <v>8</v>
      </c>
      <c r="NA238">
        <v>8</v>
      </c>
      <c r="NB238">
        <v>8</v>
      </c>
      <c r="NC238">
        <v>8</v>
      </c>
      <c r="ND238">
        <v>8</v>
      </c>
      <c r="NE238">
        <v>8</v>
      </c>
      <c r="NF238">
        <v>8</v>
      </c>
      <c r="NG238">
        <v>8</v>
      </c>
      <c r="NH238">
        <v>8</v>
      </c>
      <c r="NI238">
        <v>8</v>
      </c>
      <c r="NJ238">
        <v>8</v>
      </c>
    </row>
    <row r="239" spans="1:374" x14ac:dyDescent="0.2">
      <c r="A239" s="1" t="s">
        <v>218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-1</v>
      </c>
      <c r="DI239">
        <v>-1</v>
      </c>
      <c r="DJ239">
        <v>-1</v>
      </c>
      <c r="DK239">
        <v>-1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-1</v>
      </c>
      <c r="DT239">
        <v>-1</v>
      </c>
      <c r="DU239">
        <v>-1</v>
      </c>
      <c r="DV239">
        <v>-1</v>
      </c>
      <c r="DW239">
        <v>-1</v>
      </c>
      <c r="DX239">
        <v>-1</v>
      </c>
      <c r="DY239">
        <v>-1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  <c r="EI239">
        <v>-1</v>
      </c>
      <c r="EJ239">
        <v>-1</v>
      </c>
      <c r="EK239">
        <v>-1</v>
      </c>
      <c r="EL239">
        <v>-1</v>
      </c>
      <c r="EM239">
        <v>-1</v>
      </c>
      <c r="EN239">
        <v>-1</v>
      </c>
      <c r="EO239">
        <v>-1</v>
      </c>
      <c r="EP239">
        <v>-1</v>
      </c>
      <c r="EQ239">
        <v>-1</v>
      </c>
      <c r="ER239">
        <v>-1</v>
      </c>
      <c r="ES239">
        <v>-1</v>
      </c>
      <c r="ET239">
        <v>-1</v>
      </c>
      <c r="EU239">
        <v>-1</v>
      </c>
      <c r="EV239">
        <v>-1</v>
      </c>
      <c r="EW239">
        <v>-1</v>
      </c>
      <c r="EX239">
        <v>-1</v>
      </c>
      <c r="EY239">
        <v>-1</v>
      </c>
      <c r="EZ239">
        <v>-1</v>
      </c>
      <c r="FA239">
        <v>-1</v>
      </c>
      <c r="FB239">
        <v>-1</v>
      </c>
      <c r="FC239">
        <v>-1</v>
      </c>
      <c r="FD239">
        <v>-1</v>
      </c>
      <c r="FE239">
        <v>-1</v>
      </c>
      <c r="FF239">
        <v>-1</v>
      </c>
      <c r="FG239">
        <v>-1</v>
      </c>
      <c r="FH239">
        <v>-1</v>
      </c>
      <c r="FI239">
        <v>-1</v>
      </c>
      <c r="FJ239">
        <v>-1</v>
      </c>
      <c r="FK239">
        <v>-1</v>
      </c>
      <c r="FL239">
        <v>-1</v>
      </c>
      <c r="FM239">
        <v>-1</v>
      </c>
      <c r="FN239">
        <v>-1</v>
      </c>
      <c r="FO239">
        <v>-1</v>
      </c>
      <c r="FP239">
        <v>-1</v>
      </c>
      <c r="FQ239">
        <v>-1</v>
      </c>
      <c r="FR239">
        <v>-1</v>
      </c>
      <c r="FS239">
        <v>-1</v>
      </c>
      <c r="FT239">
        <v>-1</v>
      </c>
      <c r="FU239">
        <v>-1</v>
      </c>
      <c r="FV239">
        <v>-1</v>
      </c>
      <c r="FW239">
        <v>-1</v>
      </c>
      <c r="FX239">
        <v>-1</v>
      </c>
      <c r="FY239">
        <v>-1</v>
      </c>
      <c r="FZ239">
        <v>-1</v>
      </c>
      <c r="GA239">
        <v>-1</v>
      </c>
      <c r="GB239">
        <v>-1</v>
      </c>
      <c r="GC239">
        <v>-1</v>
      </c>
      <c r="GD239">
        <v>-1</v>
      </c>
      <c r="GE239">
        <v>-1</v>
      </c>
      <c r="GF239">
        <v>-1</v>
      </c>
      <c r="GG239">
        <v>-1</v>
      </c>
      <c r="GH239">
        <v>-1</v>
      </c>
      <c r="GI239">
        <v>-1</v>
      </c>
      <c r="GJ239">
        <v>-1</v>
      </c>
      <c r="GK239">
        <v>-1</v>
      </c>
      <c r="GL239">
        <v>-1</v>
      </c>
      <c r="GM239">
        <v>-1</v>
      </c>
      <c r="GN239">
        <v>-1</v>
      </c>
      <c r="GO239">
        <v>-1</v>
      </c>
      <c r="GP239">
        <v>-1</v>
      </c>
      <c r="GQ239">
        <v>-1</v>
      </c>
      <c r="GR239">
        <v>-1</v>
      </c>
      <c r="GS239">
        <v>-1</v>
      </c>
      <c r="GT239">
        <v>-1</v>
      </c>
      <c r="GU239">
        <v>-1</v>
      </c>
      <c r="GV239">
        <v>-1</v>
      </c>
      <c r="GW239">
        <v>1</v>
      </c>
      <c r="GX239">
        <v>3</v>
      </c>
      <c r="GY239">
        <v>3</v>
      </c>
      <c r="GZ239">
        <v>3</v>
      </c>
      <c r="HA239">
        <v>4</v>
      </c>
      <c r="HB239">
        <v>4</v>
      </c>
      <c r="HC239">
        <v>4</v>
      </c>
      <c r="HD239">
        <v>4</v>
      </c>
      <c r="HE239">
        <v>4</v>
      </c>
      <c r="HF239">
        <v>4</v>
      </c>
      <c r="HG239">
        <v>5</v>
      </c>
      <c r="HH239">
        <v>6</v>
      </c>
      <c r="HI239">
        <v>6</v>
      </c>
      <c r="HJ239">
        <v>6</v>
      </c>
      <c r="HK239">
        <v>6</v>
      </c>
      <c r="HL239">
        <v>6</v>
      </c>
      <c r="HM239">
        <v>6</v>
      </c>
      <c r="HN239">
        <v>6</v>
      </c>
      <c r="HO239">
        <v>6</v>
      </c>
      <c r="HP239">
        <v>6</v>
      </c>
      <c r="HQ239">
        <v>6</v>
      </c>
      <c r="HR239">
        <v>6</v>
      </c>
      <c r="HS239">
        <v>6</v>
      </c>
      <c r="HT239">
        <v>6</v>
      </c>
      <c r="HU239">
        <v>6</v>
      </c>
      <c r="HV239">
        <v>6</v>
      </c>
      <c r="HW239">
        <v>6</v>
      </c>
      <c r="HX239">
        <v>6</v>
      </c>
      <c r="HY239">
        <v>6</v>
      </c>
      <c r="HZ239">
        <v>6</v>
      </c>
      <c r="IA239">
        <v>7</v>
      </c>
      <c r="IB239">
        <v>7</v>
      </c>
      <c r="IC239">
        <v>8</v>
      </c>
      <c r="ID239">
        <v>8</v>
      </c>
      <c r="IE239">
        <v>8</v>
      </c>
      <c r="IF239">
        <v>10</v>
      </c>
      <c r="IG239">
        <v>10</v>
      </c>
      <c r="IH239">
        <v>10</v>
      </c>
      <c r="II239">
        <v>11</v>
      </c>
      <c r="IJ239">
        <v>11</v>
      </c>
      <c r="IK239">
        <v>11</v>
      </c>
      <c r="IL239">
        <v>11</v>
      </c>
      <c r="IM239">
        <v>11</v>
      </c>
      <c r="IN239">
        <v>11</v>
      </c>
      <c r="IO239">
        <v>11</v>
      </c>
      <c r="IP239">
        <v>11</v>
      </c>
      <c r="IQ239">
        <v>11</v>
      </c>
      <c r="IR239">
        <v>11</v>
      </c>
      <c r="IS239">
        <v>11</v>
      </c>
      <c r="IT239">
        <v>11</v>
      </c>
      <c r="IU239">
        <v>11</v>
      </c>
      <c r="IV239">
        <v>11</v>
      </c>
      <c r="IW239">
        <v>11</v>
      </c>
      <c r="IX239">
        <v>11</v>
      </c>
      <c r="IY239">
        <v>11</v>
      </c>
      <c r="IZ239">
        <v>11</v>
      </c>
      <c r="JA239">
        <v>11</v>
      </c>
      <c r="JB239">
        <v>11</v>
      </c>
      <c r="JC239">
        <v>11</v>
      </c>
      <c r="JD239">
        <v>11</v>
      </c>
      <c r="JE239">
        <v>11</v>
      </c>
      <c r="JF239">
        <v>11</v>
      </c>
      <c r="JG239">
        <v>11</v>
      </c>
      <c r="JH239">
        <v>11</v>
      </c>
      <c r="JI239">
        <v>11</v>
      </c>
      <c r="JJ239">
        <v>11</v>
      </c>
      <c r="JK239">
        <v>11</v>
      </c>
      <c r="JL239">
        <v>11</v>
      </c>
      <c r="JM239">
        <v>11</v>
      </c>
      <c r="JN239">
        <v>11</v>
      </c>
      <c r="JO239">
        <v>11</v>
      </c>
      <c r="JP239">
        <v>11</v>
      </c>
      <c r="JQ239">
        <v>11</v>
      </c>
      <c r="JR239">
        <v>11</v>
      </c>
      <c r="JS239">
        <v>11</v>
      </c>
      <c r="JT239">
        <v>11</v>
      </c>
      <c r="JU239">
        <v>11</v>
      </c>
      <c r="JV239">
        <v>11</v>
      </c>
      <c r="JW239">
        <v>11</v>
      </c>
      <c r="JX239">
        <v>11</v>
      </c>
      <c r="JY239">
        <v>11</v>
      </c>
      <c r="JZ239">
        <v>11</v>
      </c>
      <c r="KA239">
        <v>11</v>
      </c>
      <c r="KB239">
        <v>11</v>
      </c>
      <c r="KC239">
        <v>11</v>
      </c>
      <c r="KD239">
        <v>11</v>
      </c>
      <c r="KE239">
        <v>11</v>
      </c>
      <c r="KF239">
        <v>11</v>
      </c>
      <c r="KG239">
        <v>11</v>
      </c>
      <c r="KH239">
        <v>11</v>
      </c>
      <c r="KI239">
        <v>11</v>
      </c>
      <c r="KJ239">
        <v>11</v>
      </c>
      <c r="KK239">
        <v>11</v>
      </c>
      <c r="KL239">
        <v>11</v>
      </c>
      <c r="KM239">
        <v>11</v>
      </c>
      <c r="KN239">
        <v>11</v>
      </c>
      <c r="KO239">
        <v>11</v>
      </c>
      <c r="KP239">
        <v>11</v>
      </c>
      <c r="KQ239">
        <v>11</v>
      </c>
      <c r="KR239">
        <v>11</v>
      </c>
      <c r="KS239">
        <v>11</v>
      </c>
      <c r="KT239">
        <v>13</v>
      </c>
      <c r="KU239">
        <v>13</v>
      </c>
      <c r="KV239">
        <v>13</v>
      </c>
      <c r="KW239">
        <v>13</v>
      </c>
      <c r="KX239">
        <v>13</v>
      </c>
      <c r="KY239">
        <v>13</v>
      </c>
      <c r="KZ239">
        <v>13</v>
      </c>
      <c r="LA239">
        <v>13</v>
      </c>
      <c r="LB239">
        <v>13</v>
      </c>
      <c r="LC239">
        <v>13</v>
      </c>
      <c r="LD239">
        <v>13</v>
      </c>
      <c r="LE239">
        <v>13</v>
      </c>
      <c r="LF239">
        <v>13</v>
      </c>
      <c r="LG239">
        <v>13</v>
      </c>
      <c r="LH239">
        <v>14</v>
      </c>
      <c r="LI239">
        <v>14</v>
      </c>
      <c r="LJ239">
        <v>14</v>
      </c>
      <c r="LK239">
        <v>14</v>
      </c>
      <c r="LL239">
        <v>14</v>
      </c>
      <c r="LM239">
        <v>14</v>
      </c>
      <c r="LN239">
        <v>14</v>
      </c>
      <c r="LO239">
        <v>14</v>
      </c>
      <c r="LP239">
        <v>14</v>
      </c>
      <c r="LQ239">
        <v>14</v>
      </c>
      <c r="LR239">
        <v>14</v>
      </c>
      <c r="LS239">
        <v>14</v>
      </c>
      <c r="LT239">
        <v>14</v>
      </c>
      <c r="LU239">
        <v>14</v>
      </c>
      <c r="LV239">
        <v>14</v>
      </c>
      <c r="LW239">
        <v>15</v>
      </c>
      <c r="LX239">
        <v>15</v>
      </c>
      <c r="LY239">
        <v>15</v>
      </c>
      <c r="LZ239">
        <v>15</v>
      </c>
      <c r="MA239">
        <v>15</v>
      </c>
      <c r="MB239">
        <v>15</v>
      </c>
      <c r="MC239">
        <v>15</v>
      </c>
      <c r="MD239">
        <v>15</v>
      </c>
      <c r="ME239">
        <v>15</v>
      </c>
      <c r="MF239">
        <v>15</v>
      </c>
      <c r="MG239">
        <v>15</v>
      </c>
      <c r="MH239">
        <v>15</v>
      </c>
      <c r="MI239">
        <v>15</v>
      </c>
      <c r="MJ239">
        <v>15</v>
      </c>
      <c r="MK239">
        <v>15</v>
      </c>
      <c r="ML239">
        <v>15</v>
      </c>
      <c r="MM239">
        <v>15</v>
      </c>
      <c r="MN239">
        <v>15</v>
      </c>
      <c r="MO239">
        <v>15</v>
      </c>
      <c r="MP239">
        <v>15</v>
      </c>
      <c r="MQ239">
        <v>15</v>
      </c>
      <c r="MR239">
        <v>15</v>
      </c>
      <c r="MS239">
        <v>15</v>
      </c>
      <c r="MT239">
        <v>15</v>
      </c>
      <c r="MU239">
        <v>15</v>
      </c>
      <c r="MV239">
        <v>15</v>
      </c>
      <c r="MW239">
        <v>15</v>
      </c>
      <c r="MX239">
        <v>15</v>
      </c>
      <c r="MY239">
        <v>15</v>
      </c>
      <c r="MZ239">
        <v>15</v>
      </c>
      <c r="NA239">
        <v>15</v>
      </c>
      <c r="NB239">
        <v>15</v>
      </c>
      <c r="NC239">
        <v>15</v>
      </c>
      <c r="ND239">
        <v>15</v>
      </c>
      <c r="NE239">
        <v>15</v>
      </c>
      <c r="NF239">
        <v>15</v>
      </c>
      <c r="NG239">
        <v>15</v>
      </c>
      <c r="NH239">
        <v>15</v>
      </c>
      <c r="NI239">
        <v>15</v>
      </c>
      <c r="NJ239">
        <v>15</v>
      </c>
    </row>
    <row r="240" spans="1:374" x14ac:dyDescent="0.2">
      <c r="A240" s="1" t="s">
        <v>219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-1</v>
      </c>
      <c r="DI240">
        <v>-1</v>
      </c>
      <c r="DJ240">
        <v>-1</v>
      </c>
      <c r="DK240">
        <v>-1</v>
      </c>
      <c r="DL240">
        <v>-1</v>
      </c>
      <c r="DM240">
        <v>-1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-1</v>
      </c>
      <c r="DT240">
        <v>-1</v>
      </c>
      <c r="DU240">
        <v>-1</v>
      </c>
      <c r="DV240">
        <v>-1</v>
      </c>
      <c r="DW240">
        <v>-1</v>
      </c>
      <c r="DX240">
        <v>-1</v>
      </c>
      <c r="DY240">
        <v>-1</v>
      </c>
      <c r="DZ240">
        <v>-1</v>
      </c>
      <c r="EA240">
        <v>-1</v>
      </c>
      <c r="EB240">
        <v>-1</v>
      </c>
      <c r="EC240">
        <v>-1</v>
      </c>
      <c r="ED240">
        <v>-1</v>
      </c>
      <c r="EE240">
        <v>-1</v>
      </c>
      <c r="EF240">
        <v>-1</v>
      </c>
      <c r="EG240">
        <v>-1</v>
      </c>
      <c r="EH240">
        <v>-1</v>
      </c>
      <c r="EI240">
        <v>-1</v>
      </c>
      <c r="EJ240">
        <v>-1</v>
      </c>
      <c r="EK240">
        <v>-1</v>
      </c>
      <c r="EL240">
        <v>-1</v>
      </c>
      <c r="EM240">
        <v>-1</v>
      </c>
      <c r="EN240">
        <v>-1</v>
      </c>
      <c r="EO240">
        <v>-1</v>
      </c>
      <c r="EP240">
        <v>-1</v>
      </c>
      <c r="EQ240">
        <v>-1</v>
      </c>
      <c r="ER240">
        <v>-1</v>
      </c>
      <c r="ES240">
        <v>-1</v>
      </c>
      <c r="ET240">
        <v>-1</v>
      </c>
      <c r="EU240">
        <v>-1</v>
      </c>
      <c r="EV240">
        <v>-1</v>
      </c>
      <c r="EW240">
        <v>-1</v>
      </c>
      <c r="EX240">
        <v>-1</v>
      </c>
      <c r="EY240">
        <v>-1</v>
      </c>
      <c r="EZ240">
        <v>-1</v>
      </c>
      <c r="FA240">
        <v>-1</v>
      </c>
      <c r="FB240">
        <v>-1</v>
      </c>
      <c r="FC240">
        <v>-1</v>
      </c>
      <c r="FD240">
        <v>-1</v>
      </c>
      <c r="FE240">
        <v>-1</v>
      </c>
      <c r="FF240">
        <v>-1</v>
      </c>
      <c r="FG240">
        <v>-1</v>
      </c>
      <c r="FH240">
        <v>-1</v>
      </c>
      <c r="FI240">
        <v>-1</v>
      </c>
      <c r="FJ240">
        <v>-1</v>
      </c>
      <c r="FK240">
        <v>-1</v>
      </c>
      <c r="FL240">
        <v>-1</v>
      </c>
      <c r="FM240">
        <v>-1</v>
      </c>
      <c r="FN240">
        <v>-1</v>
      </c>
      <c r="FO240">
        <v>-1</v>
      </c>
      <c r="FP240">
        <v>-1</v>
      </c>
      <c r="FQ240">
        <v>-1</v>
      </c>
      <c r="FR240">
        <v>-1</v>
      </c>
      <c r="FS240">
        <v>-1</v>
      </c>
      <c r="FT240">
        <v>-1</v>
      </c>
      <c r="FU240">
        <v>-1</v>
      </c>
      <c r="FV240">
        <v>-1</v>
      </c>
      <c r="FW240">
        <v>-1</v>
      </c>
      <c r="FX240">
        <v>-1</v>
      </c>
      <c r="FY240">
        <v>-1</v>
      </c>
      <c r="FZ240">
        <v>-1</v>
      </c>
      <c r="GA240">
        <v>-1</v>
      </c>
      <c r="GB240">
        <v>-1</v>
      </c>
      <c r="GC240">
        <v>-1</v>
      </c>
      <c r="GD240">
        <v>-1</v>
      </c>
      <c r="GE240">
        <v>-1</v>
      </c>
      <c r="GF240">
        <v>-1</v>
      </c>
      <c r="GG240">
        <v>-1</v>
      </c>
      <c r="GH240">
        <v>-1</v>
      </c>
      <c r="GI240">
        <v>-1</v>
      </c>
      <c r="GJ240">
        <v>-1</v>
      </c>
      <c r="GK240">
        <v>-1</v>
      </c>
      <c r="GL240">
        <v>-1</v>
      </c>
      <c r="GM240">
        <v>-1</v>
      </c>
      <c r="GN240">
        <v>-1</v>
      </c>
      <c r="GO240">
        <v>-1</v>
      </c>
      <c r="GP240">
        <v>-1</v>
      </c>
      <c r="GQ240">
        <v>-1</v>
      </c>
      <c r="GR240">
        <v>-1</v>
      </c>
      <c r="GS240">
        <v>-1</v>
      </c>
      <c r="GT240">
        <v>-1</v>
      </c>
      <c r="GU240">
        <v>-1</v>
      </c>
      <c r="GV240">
        <v>-1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2</v>
      </c>
      <c r="HH240">
        <v>2</v>
      </c>
      <c r="HI240">
        <v>2</v>
      </c>
      <c r="HJ240">
        <v>3</v>
      </c>
      <c r="HK240">
        <v>3</v>
      </c>
      <c r="HL240">
        <v>3</v>
      </c>
      <c r="HM240">
        <v>3</v>
      </c>
      <c r="HN240">
        <v>3</v>
      </c>
      <c r="HO240">
        <v>3</v>
      </c>
      <c r="HP240">
        <v>3</v>
      </c>
      <c r="HQ240">
        <v>3</v>
      </c>
      <c r="HR240">
        <v>3</v>
      </c>
      <c r="HS240">
        <v>3</v>
      </c>
      <c r="HT240">
        <v>3</v>
      </c>
      <c r="HU240">
        <v>3</v>
      </c>
      <c r="HV240">
        <v>3</v>
      </c>
      <c r="HW240">
        <v>3</v>
      </c>
      <c r="HX240">
        <v>3</v>
      </c>
      <c r="HY240">
        <v>3</v>
      </c>
      <c r="HZ240">
        <v>3</v>
      </c>
      <c r="IA240">
        <v>4</v>
      </c>
      <c r="IB240">
        <v>4</v>
      </c>
      <c r="IC240">
        <v>5</v>
      </c>
      <c r="ID240">
        <v>5</v>
      </c>
      <c r="IE240">
        <v>5</v>
      </c>
      <c r="IF240">
        <v>6</v>
      </c>
      <c r="IG240">
        <v>6</v>
      </c>
      <c r="IH240">
        <v>6</v>
      </c>
      <c r="II240">
        <v>6</v>
      </c>
      <c r="IJ240">
        <v>6</v>
      </c>
      <c r="IK240">
        <v>6</v>
      </c>
      <c r="IL240">
        <v>6</v>
      </c>
      <c r="IM240">
        <v>6</v>
      </c>
      <c r="IN240">
        <v>6</v>
      </c>
      <c r="IO240">
        <v>6</v>
      </c>
      <c r="IP240">
        <v>6</v>
      </c>
      <c r="IQ240">
        <v>6</v>
      </c>
      <c r="IR240">
        <v>6</v>
      </c>
      <c r="IS240">
        <v>6</v>
      </c>
      <c r="IT240">
        <v>6</v>
      </c>
      <c r="IU240">
        <v>6</v>
      </c>
      <c r="IV240">
        <v>6</v>
      </c>
      <c r="IW240">
        <v>6</v>
      </c>
      <c r="IX240">
        <v>6</v>
      </c>
      <c r="IY240">
        <v>6</v>
      </c>
      <c r="IZ240">
        <v>6</v>
      </c>
      <c r="JA240">
        <v>6</v>
      </c>
      <c r="JB240">
        <v>6</v>
      </c>
      <c r="JC240">
        <v>6</v>
      </c>
      <c r="JD240">
        <v>6</v>
      </c>
      <c r="JE240">
        <v>6</v>
      </c>
      <c r="JF240">
        <v>6</v>
      </c>
      <c r="JG240">
        <v>6</v>
      </c>
      <c r="JH240">
        <v>6</v>
      </c>
      <c r="JI240">
        <v>6</v>
      </c>
      <c r="JJ240">
        <v>6</v>
      </c>
      <c r="JK240">
        <v>6</v>
      </c>
      <c r="JL240">
        <v>6</v>
      </c>
      <c r="JM240">
        <v>6</v>
      </c>
      <c r="JN240">
        <v>6</v>
      </c>
      <c r="JO240">
        <v>6</v>
      </c>
      <c r="JP240">
        <v>6</v>
      </c>
      <c r="JQ240">
        <v>6</v>
      </c>
      <c r="JR240">
        <v>6</v>
      </c>
      <c r="JS240">
        <v>6</v>
      </c>
      <c r="JT240">
        <v>6</v>
      </c>
      <c r="JU240">
        <v>6</v>
      </c>
      <c r="JV240">
        <v>7</v>
      </c>
      <c r="JW240">
        <v>7</v>
      </c>
      <c r="JX240">
        <v>7</v>
      </c>
      <c r="JY240">
        <v>7</v>
      </c>
      <c r="JZ240">
        <v>7</v>
      </c>
      <c r="KA240">
        <v>7</v>
      </c>
      <c r="KB240">
        <v>7</v>
      </c>
      <c r="KC240">
        <v>7</v>
      </c>
      <c r="KD240">
        <v>7</v>
      </c>
      <c r="KE240">
        <v>7</v>
      </c>
      <c r="KF240">
        <v>7</v>
      </c>
      <c r="KG240">
        <v>7</v>
      </c>
      <c r="KH240">
        <v>7</v>
      </c>
      <c r="KI240">
        <v>7</v>
      </c>
      <c r="KJ240">
        <v>7</v>
      </c>
      <c r="KK240">
        <v>7</v>
      </c>
      <c r="KL240">
        <v>7</v>
      </c>
      <c r="KM240">
        <v>7</v>
      </c>
      <c r="KN240">
        <v>7</v>
      </c>
      <c r="KO240">
        <v>7</v>
      </c>
      <c r="KP240">
        <v>7</v>
      </c>
      <c r="KQ240">
        <v>7</v>
      </c>
      <c r="KR240">
        <v>7</v>
      </c>
      <c r="KS240">
        <v>7</v>
      </c>
      <c r="KT240">
        <v>7</v>
      </c>
      <c r="KU240">
        <v>7</v>
      </c>
      <c r="KV240">
        <v>7</v>
      </c>
      <c r="KW240">
        <v>7</v>
      </c>
      <c r="KX240">
        <v>7</v>
      </c>
      <c r="KY240">
        <v>7</v>
      </c>
      <c r="KZ240">
        <v>7</v>
      </c>
      <c r="LA240">
        <v>7</v>
      </c>
      <c r="LB240">
        <v>7</v>
      </c>
      <c r="LC240">
        <v>7</v>
      </c>
      <c r="LD240">
        <v>7</v>
      </c>
      <c r="LE240">
        <v>7</v>
      </c>
      <c r="LF240">
        <v>7</v>
      </c>
      <c r="LG240">
        <v>7</v>
      </c>
      <c r="LH240">
        <v>8</v>
      </c>
      <c r="LI240">
        <v>8</v>
      </c>
      <c r="LJ240">
        <v>8</v>
      </c>
      <c r="LK240">
        <v>8</v>
      </c>
      <c r="LL240">
        <v>8</v>
      </c>
      <c r="LM240">
        <v>8</v>
      </c>
      <c r="LN240">
        <v>8</v>
      </c>
      <c r="LO240">
        <v>8</v>
      </c>
      <c r="LP240">
        <v>8</v>
      </c>
      <c r="LQ240">
        <v>8</v>
      </c>
      <c r="LR240">
        <v>8</v>
      </c>
      <c r="LS240">
        <v>8</v>
      </c>
      <c r="LT240">
        <v>8</v>
      </c>
      <c r="LU240">
        <v>8</v>
      </c>
      <c r="LV240">
        <v>8</v>
      </c>
      <c r="LW240">
        <v>9</v>
      </c>
      <c r="LX240">
        <v>9</v>
      </c>
      <c r="LY240">
        <v>9</v>
      </c>
      <c r="LZ240">
        <v>9</v>
      </c>
      <c r="MA240">
        <v>9</v>
      </c>
      <c r="MB240">
        <v>9</v>
      </c>
      <c r="MC240">
        <v>9</v>
      </c>
      <c r="MD240">
        <v>9</v>
      </c>
      <c r="ME240">
        <v>9</v>
      </c>
      <c r="MF240">
        <v>9</v>
      </c>
      <c r="MG240">
        <v>9</v>
      </c>
      <c r="MH240">
        <v>9</v>
      </c>
      <c r="MI240">
        <v>9</v>
      </c>
      <c r="MJ240">
        <v>9</v>
      </c>
      <c r="MK240">
        <v>9</v>
      </c>
      <c r="ML240">
        <v>10</v>
      </c>
      <c r="MM240">
        <v>10</v>
      </c>
      <c r="MN240">
        <v>10</v>
      </c>
      <c r="MO240">
        <v>10</v>
      </c>
      <c r="MP240">
        <v>10</v>
      </c>
      <c r="MQ240">
        <v>10</v>
      </c>
      <c r="MR240">
        <v>10</v>
      </c>
      <c r="MS240">
        <v>10</v>
      </c>
      <c r="MT240">
        <v>10</v>
      </c>
      <c r="MU240">
        <v>11</v>
      </c>
      <c r="MV240">
        <v>12</v>
      </c>
      <c r="MW240">
        <v>12</v>
      </c>
      <c r="MX240">
        <v>12</v>
      </c>
      <c r="MY240">
        <v>12</v>
      </c>
      <c r="MZ240">
        <v>12</v>
      </c>
      <c r="NA240">
        <v>12</v>
      </c>
      <c r="NB240">
        <v>12</v>
      </c>
      <c r="NC240">
        <v>12</v>
      </c>
      <c r="ND240">
        <v>12</v>
      </c>
      <c r="NE240">
        <v>12</v>
      </c>
      <c r="NF240">
        <v>12</v>
      </c>
      <c r="NG240">
        <v>12</v>
      </c>
      <c r="NH240">
        <v>12</v>
      </c>
      <c r="NI240">
        <v>12</v>
      </c>
      <c r="NJ240">
        <v>12</v>
      </c>
    </row>
    <row r="241" spans="1:374" x14ac:dyDescent="0.2">
      <c r="A241" s="1" t="s">
        <v>220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v>-1</v>
      </c>
      <c r="CH241">
        <v>-1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-1</v>
      </c>
      <c r="DI241">
        <v>-1</v>
      </c>
      <c r="DJ241">
        <v>-1</v>
      </c>
      <c r="DK241">
        <v>-1</v>
      </c>
      <c r="DL241">
        <v>-1</v>
      </c>
      <c r="DM241">
        <v>-1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-1</v>
      </c>
      <c r="DT241">
        <v>-1</v>
      </c>
      <c r="DU241">
        <v>-1</v>
      </c>
      <c r="DV241">
        <v>-1</v>
      </c>
      <c r="DW241">
        <v>-1</v>
      </c>
      <c r="DX241">
        <v>-1</v>
      </c>
      <c r="DY241">
        <v>-1</v>
      </c>
      <c r="DZ241">
        <v>-1</v>
      </c>
      <c r="EA241">
        <v>-1</v>
      </c>
      <c r="EB241">
        <v>-1</v>
      </c>
      <c r="EC241">
        <v>-1</v>
      </c>
      <c r="ED241">
        <v>-1</v>
      </c>
      <c r="EE241">
        <v>-1</v>
      </c>
      <c r="EF241">
        <v>-1</v>
      </c>
      <c r="EG241">
        <v>-1</v>
      </c>
      <c r="EH241">
        <v>-1</v>
      </c>
      <c r="EI241">
        <v>-1</v>
      </c>
      <c r="EJ241">
        <v>-1</v>
      </c>
      <c r="EK241">
        <v>-1</v>
      </c>
      <c r="EL241">
        <v>-1</v>
      </c>
      <c r="EM241">
        <v>-1</v>
      </c>
      <c r="EN241">
        <v>-1</v>
      </c>
      <c r="EO241">
        <v>-1</v>
      </c>
      <c r="EP241">
        <v>-1</v>
      </c>
      <c r="EQ241">
        <v>-1</v>
      </c>
      <c r="ER241">
        <v>-1</v>
      </c>
      <c r="ES241">
        <v>-1</v>
      </c>
      <c r="ET241">
        <v>-1</v>
      </c>
      <c r="EU241">
        <v>-1</v>
      </c>
      <c r="EV241">
        <v>-1</v>
      </c>
      <c r="EW241">
        <v>-1</v>
      </c>
      <c r="EX241">
        <v>-1</v>
      </c>
      <c r="EY241">
        <v>-1</v>
      </c>
      <c r="EZ241">
        <v>-1</v>
      </c>
      <c r="FA241">
        <v>-1</v>
      </c>
      <c r="FB241">
        <v>-1</v>
      </c>
      <c r="FC241">
        <v>-1</v>
      </c>
      <c r="FD241">
        <v>-1</v>
      </c>
      <c r="FE241">
        <v>-1</v>
      </c>
      <c r="FF241">
        <v>-1</v>
      </c>
      <c r="FG241">
        <v>-1</v>
      </c>
      <c r="FH241">
        <v>-1</v>
      </c>
      <c r="FI241">
        <v>-1</v>
      </c>
      <c r="FJ241">
        <v>-1</v>
      </c>
      <c r="FK241">
        <v>-1</v>
      </c>
      <c r="FL241">
        <v>-1</v>
      </c>
      <c r="FM241">
        <v>-1</v>
      </c>
      <c r="FN241">
        <v>-1</v>
      </c>
      <c r="FO241">
        <v>-1</v>
      </c>
      <c r="FP241">
        <v>-1</v>
      </c>
      <c r="FQ241">
        <v>-1</v>
      </c>
      <c r="FR241">
        <v>-1</v>
      </c>
      <c r="FS241">
        <v>-1</v>
      </c>
      <c r="FT241">
        <v>-1</v>
      </c>
      <c r="FU241">
        <v>-1</v>
      </c>
      <c r="FV241">
        <v>-1</v>
      </c>
      <c r="FW241">
        <v>-1</v>
      </c>
      <c r="FX241">
        <v>-1</v>
      </c>
      <c r="FY241">
        <v>-1</v>
      </c>
      <c r="FZ241">
        <v>-1</v>
      </c>
      <c r="GA241">
        <v>-1</v>
      </c>
      <c r="GB241">
        <v>-1</v>
      </c>
      <c r="GC241">
        <v>-1</v>
      </c>
      <c r="GD241">
        <v>-1</v>
      </c>
      <c r="GE241">
        <v>-1</v>
      </c>
      <c r="GF241">
        <v>-1</v>
      </c>
      <c r="GG241">
        <v>-1</v>
      </c>
      <c r="GH241">
        <v>-1</v>
      </c>
      <c r="GI241">
        <v>-1</v>
      </c>
      <c r="GJ241">
        <v>-1</v>
      </c>
      <c r="GK241">
        <v>-1</v>
      </c>
      <c r="GL241">
        <v>-1</v>
      </c>
      <c r="GM241">
        <v>-1</v>
      </c>
      <c r="GN241">
        <v>-1</v>
      </c>
      <c r="GO241">
        <v>-1</v>
      </c>
      <c r="GP241">
        <v>-1</v>
      </c>
      <c r="GQ241">
        <v>-1</v>
      </c>
      <c r="GR241">
        <v>-1</v>
      </c>
      <c r="GS241">
        <v>-1</v>
      </c>
      <c r="GT241">
        <v>-1</v>
      </c>
      <c r="GU241">
        <v>-1</v>
      </c>
      <c r="GV241">
        <v>-1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2</v>
      </c>
      <c r="HH241">
        <v>2</v>
      </c>
      <c r="HI241">
        <v>2</v>
      </c>
      <c r="HJ241">
        <v>2</v>
      </c>
      <c r="HK241">
        <v>2</v>
      </c>
      <c r="HL241">
        <v>2</v>
      </c>
      <c r="HM241">
        <v>2</v>
      </c>
      <c r="HN241">
        <v>2</v>
      </c>
      <c r="HO241">
        <v>2</v>
      </c>
      <c r="HP241">
        <v>2</v>
      </c>
      <c r="HQ241">
        <v>2</v>
      </c>
      <c r="HR241">
        <v>2</v>
      </c>
      <c r="HS241">
        <v>2</v>
      </c>
      <c r="HT241">
        <v>2</v>
      </c>
      <c r="HU241">
        <v>2</v>
      </c>
      <c r="HV241">
        <v>2</v>
      </c>
      <c r="HW241">
        <v>2</v>
      </c>
      <c r="HX241">
        <v>2</v>
      </c>
      <c r="HY241">
        <v>2</v>
      </c>
      <c r="HZ241">
        <v>2</v>
      </c>
      <c r="IA241">
        <v>3</v>
      </c>
      <c r="IB241">
        <v>3</v>
      </c>
      <c r="IC241">
        <v>4</v>
      </c>
      <c r="ID241">
        <v>4</v>
      </c>
      <c r="IE241">
        <v>4</v>
      </c>
      <c r="IF241">
        <v>5</v>
      </c>
      <c r="IG241">
        <v>5</v>
      </c>
      <c r="IH241">
        <v>5</v>
      </c>
      <c r="II241">
        <v>5</v>
      </c>
      <c r="IJ241">
        <v>5</v>
      </c>
      <c r="IK241">
        <v>5</v>
      </c>
      <c r="IL241">
        <v>5</v>
      </c>
      <c r="IM241">
        <v>5</v>
      </c>
      <c r="IN241">
        <v>5</v>
      </c>
      <c r="IO241">
        <v>5</v>
      </c>
      <c r="IP241">
        <v>5</v>
      </c>
      <c r="IQ241">
        <v>5</v>
      </c>
      <c r="IR241">
        <v>5</v>
      </c>
      <c r="IS241">
        <v>5</v>
      </c>
      <c r="IT241">
        <v>5</v>
      </c>
      <c r="IU241">
        <v>5</v>
      </c>
      <c r="IV241">
        <v>5</v>
      </c>
      <c r="IW241">
        <v>5</v>
      </c>
      <c r="IX241">
        <v>5</v>
      </c>
      <c r="IY241">
        <v>5</v>
      </c>
      <c r="IZ241">
        <v>5</v>
      </c>
      <c r="JA241">
        <v>5</v>
      </c>
      <c r="JB241">
        <v>5</v>
      </c>
      <c r="JC241">
        <v>5</v>
      </c>
      <c r="JD241">
        <v>5</v>
      </c>
      <c r="JE241">
        <v>5</v>
      </c>
      <c r="JF241">
        <v>5</v>
      </c>
      <c r="JG241">
        <v>5</v>
      </c>
      <c r="JH241">
        <v>5</v>
      </c>
      <c r="JI241">
        <v>5</v>
      </c>
      <c r="JJ241">
        <v>5</v>
      </c>
      <c r="JK241">
        <v>5</v>
      </c>
      <c r="JL241">
        <v>5</v>
      </c>
      <c r="JM241">
        <v>5</v>
      </c>
      <c r="JN241">
        <v>5</v>
      </c>
      <c r="JO241">
        <v>5</v>
      </c>
      <c r="JP241">
        <v>5</v>
      </c>
      <c r="JQ241">
        <v>5</v>
      </c>
      <c r="JR241">
        <v>5</v>
      </c>
      <c r="JS241">
        <v>5</v>
      </c>
      <c r="JT241">
        <v>5</v>
      </c>
      <c r="JU241">
        <v>5</v>
      </c>
      <c r="JV241">
        <v>5</v>
      </c>
      <c r="JW241">
        <v>5</v>
      </c>
      <c r="JX241">
        <v>5</v>
      </c>
      <c r="JY241">
        <v>5</v>
      </c>
      <c r="JZ241">
        <v>5</v>
      </c>
      <c r="KA241">
        <v>5</v>
      </c>
      <c r="KB241">
        <v>5</v>
      </c>
      <c r="KC241">
        <v>5</v>
      </c>
      <c r="KD241">
        <v>5</v>
      </c>
      <c r="KE241">
        <v>5</v>
      </c>
      <c r="KF241">
        <v>5</v>
      </c>
      <c r="KG241">
        <v>5</v>
      </c>
      <c r="KH241">
        <v>5</v>
      </c>
      <c r="KI241">
        <v>5</v>
      </c>
      <c r="KJ241">
        <v>5</v>
      </c>
      <c r="KK241">
        <v>5</v>
      </c>
      <c r="KL241">
        <v>5</v>
      </c>
      <c r="KM241">
        <v>5</v>
      </c>
      <c r="KN241">
        <v>5</v>
      </c>
      <c r="KO241">
        <v>5</v>
      </c>
      <c r="KP241">
        <v>5</v>
      </c>
      <c r="KQ241">
        <v>5</v>
      </c>
      <c r="KR241">
        <v>5</v>
      </c>
      <c r="KS241">
        <v>5</v>
      </c>
      <c r="KT241">
        <v>5</v>
      </c>
      <c r="KU241">
        <v>5</v>
      </c>
      <c r="KV241">
        <v>5</v>
      </c>
      <c r="KW241">
        <v>5</v>
      </c>
      <c r="KX241">
        <v>5</v>
      </c>
      <c r="KY241">
        <v>5</v>
      </c>
      <c r="KZ241">
        <v>5</v>
      </c>
      <c r="LA241">
        <v>5</v>
      </c>
      <c r="LB241">
        <v>5</v>
      </c>
      <c r="LC241">
        <v>5</v>
      </c>
      <c r="LD241">
        <v>5</v>
      </c>
      <c r="LE241">
        <v>5</v>
      </c>
      <c r="LF241">
        <v>5</v>
      </c>
      <c r="LG241">
        <v>5</v>
      </c>
      <c r="LH241">
        <v>6</v>
      </c>
      <c r="LI241">
        <v>6</v>
      </c>
      <c r="LJ241">
        <v>6</v>
      </c>
      <c r="LK241">
        <v>6</v>
      </c>
      <c r="LL241">
        <v>6</v>
      </c>
      <c r="LM241">
        <v>6</v>
      </c>
      <c r="LN241">
        <v>6</v>
      </c>
      <c r="LO241">
        <v>6</v>
      </c>
      <c r="LP241">
        <v>6</v>
      </c>
      <c r="LQ241">
        <v>6</v>
      </c>
      <c r="LR241">
        <v>6</v>
      </c>
      <c r="LS241">
        <v>6</v>
      </c>
      <c r="LT241">
        <v>6</v>
      </c>
      <c r="LU241">
        <v>6</v>
      </c>
      <c r="LV241">
        <v>6</v>
      </c>
      <c r="LW241">
        <v>7</v>
      </c>
      <c r="LX241">
        <v>7</v>
      </c>
      <c r="LY241">
        <v>7</v>
      </c>
      <c r="LZ241">
        <v>7</v>
      </c>
      <c r="MA241">
        <v>7</v>
      </c>
      <c r="MB241">
        <v>7</v>
      </c>
      <c r="MC241">
        <v>7</v>
      </c>
      <c r="MD241">
        <v>7</v>
      </c>
      <c r="ME241">
        <v>7</v>
      </c>
      <c r="MF241">
        <v>7</v>
      </c>
      <c r="MG241">
        <v>7</v>
      </c>
      <c r="MH241">
        <v>7</v>
      </c>
      <c r="MI241">
        <v>7</v>
      </c>
      <c r="MJ241">
        <v>7</v>
      </c>
      <c r="MK241">
        <v>7</v>
      </c>
      <c r="ML241">
        <v>7</v>
      </c>
      <c r="MM241">
        <v>7</v>
      </c>
      <c r="MN241">
        <v>7</v>
      </c>
      <c r="MO241">
        <v>7</v>
      </c>
      <c r="MP241">
        <v>7</v>
      </c>
      <c r="MQ241">
        <v>7</v>
      </c>
      <c r="MR241">
        <v>7</v>
      </c>
      <c r="MS241">
        <v>7</v>
      </c>
      <c r="MT241">
        <v>7</v>
      </c>
      <c r="MU241">
        <v>7</v>
      </c>
      <c r="MV241">
        <v>7</v>
      </c>
      <c r="MW241">
        <v>7</v>
      </c>
      <c r="MX241">
        <v>7</v>
      </c>
      <c r="MY241">
        <v>7</v>
      </c>
      <c r="MZ241">
        <v>7</v>
      </c>
      <c r="NA241">
        <v>7</v>
      </c>
      <c r="NB241">
        <v>7</v>
      </c>
      <c r="NC241">
        <v>7</v>
      </c>
      <c r="ND241">
        <v>7</v>
      </c>
      <c r="NE241">
        <v>7</v>
      </c>
      <c r="NF241">
        <v>7</v>
      </c>
      <c r="NG241">
        <v>7</v>
      </c>
      <c r="NH241">
        <v>7</v>
      </c>
      <c r="NI241">
        <v>7</v>
      </c>
      <c r="NJ241">
        <v>7</v>
      </c>
    </row>
    <row r="242" spans="1:374" x14ac:dyDescent="0.2">
      <c r="A242" s="1" t="s">
        <v>221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-1</v>
      </c>
      <c r="DH242">
        <v>-1</v>
      </c>
      <c r="DI242">
        <v>-1</v>
      </c>
      <c r="DJ242">
        <v>-1</v>
      </c>
      <c r="DK242">
        <v>-1</v>
      </c>
      <c r="DL242">
        <v>-1</v>
      </c>
      <c r="DM242">
        <v>-1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-1</v>
      </c>
      <c r="DT242">
        <v>-1</v>
      </c>
      <c r="DU242">
        <v>-1</v>
      </c>
      <c r="DV242">
        <v>-1</v>
      </c>
      <c r="DW242">
        <v>-1</v>
      </c>
      <c r="DX242">
        <v>-1</v>
      </c>
      <c r="DY242">
        <v>-1</v>
      </c>
      <c r="DZ242">
        <v>-1</v>
      </c>
      <c r="EA242">
        <v>-1</v>
      </c>
      <c r="EB242">
        <v>-1</v>
      </c>
      <c r="EC242">
        <v>-1</v>
      </c>
      <c r="ED242">
        <v>-1</v>
      </c>
      <c r="EE242">
        <v>-1</v>
      </c>
      <c r="EF242">
        <v>-1</v>
      </c>
      <c r="EG242">
        <v>-1</v>
      </c>
      <c r="EH242">
        <v>-1</v>
      </c>
      <c r="EI242">
        <v>-1</v>
      </c>
      <c r="EJ242">
        <v>-1</v>
      </c>
      <c r="EK242">
        <v>-1</v>
      </c>
      <c r="EL242">
        <v>-1</v>
      </c>
      <c r="EM242">
        <v>-1</v>
      </c>
      <c r="EN242">
        <v>-1</v>
      </c>
      <c r="EO242">
        <v>-1</v>
      </c>
      <c r="EP242">
        <v>-1</v>
      </c>
      <c r="EQ242">
        <v>-1</v>
      </c>
      <c r="ER242">
        <v>-1</v>
      </c>
      <c r="ES242">
        <v>-1</v>
      </c>
      <c r="ET242">
        <v>-1</v>
      </c>
      <c r="EU242">
        <v>-1</v>
      </c>
      <c r="EV242">
        <v>-1</v>
      </c>
      <c r="EW242">
        <v>-1</v>
      </c>
      <c r="EX242">
        <v>-1</v>
      </c>
      <c r="EY242">
        <v>-1</v>
      </c>
      <c r="EZ242">
        <v>-1</v>
      </c>
      <c r="FA242">
        <v>-1</v>
      </c>
      <c r="FB242">
        <v>-1</v>
      </c>
      <c r="FC242">
        <v>-1</v>
      </c>
      <c r="FD242">
        <v>-1</v>
      </c>
      <c r="FE242">
        <v>-1</v>
      </c>
      <c r="FF242">
        <v>-1</v>
      </c>
      <c r="FG242">
        <v>-1</v>
      </c>
      <c r="FH242">
        <v>-1</v>
      </c>
      <c r="FI242">
        <v>-1</v>
      </c>
      <c r="FJ242">
        <v>-1</v>
      </c>
      <c r="FK242">
        <v>-1</v>
      </c>
      <c r="FL242">
        <v>-1</v>
      </c>
      <c r="FM242">
        <v>-1</v>
      </c>
      <c r="FN242">
        <v>-1</v>
      </c>
      <c r="FO242">
        <v>-1</v>
      </c>
      <c r="FP242">
        <v>-1</v>
      </c>
      <c r="FQ242">
        <v>-1</v>
      </c>
      <c r="FR242">
        <v>-1</v>
      </c>
      <c r="FS242">
        <v>-1</v>
      </c>
      <c r="FT242">
        <v>-1</v>
      </c>
      <c r="FU242">
        <v>-1</v>
      </c>
      <c r="FV242">
        <v>-1</v>
      </c>
      <c r="FW242">
        <v>-1</v>
      </c>
      <c r="FX242">
        <v>-1</v>
      </c>
      <c r="FY242">
        <v>-1</v>
      </c>
      <c r="FZ242">
        <v>-1</v>
      </c>
      <c r="GA242">
        <v>-1</v>
      </c>
      <c r="GB242">
        <v>-1</v>
      </c>
      <c r="GC242">
        <v>-1</v>
      </c>
      <c r="GD242">
        <v>-1</v>
      </c>
      <c r="GE242">
        <v>-1</v>
      </c>
      <c r="GF242">
        <v>-1</v>
      </c>
      <c r="GG242">
        <v>-1</v>
      </c>
      <c r="GH242">
        <v>-1</v>
      </c>
      <c r="GI242">
        <v>-1</v>
      </c>
      <c r="GJ242">
        <v>-1</v>
      </c>
      <c r="GK242">
        <v>-1</v>
      </c>
      <c r="GL242">
        <v>-1</v>
      </c>
      <c r="GM242">
        <v>-1</v>
      </c>
      <c r="GN242">
        <v>-1</v>
      </c>
      <c r="GO242">
        <v>-1</v>
      </c>
      <c r="GP242">
        <v>-1</v>
      </c>
      <c r="GQ242">
        <v>-1</v>
      </c>
      <c r="GR242">
        <v>-1</v>
      </c>
      <c r="GS242">
        <v>-1</v>
      </c>
      <c r="GT242">
        <v>-1</v>
      </c>
      <c r="GU242">
        <v>-1</v>
      </c>
      <c r="GV242">
        <v>-1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2</v>
      </c>
      <c r="HH242">
        <v>2</v>
      </c>
      <c r="HI242">
        <v>2</v>
      </c>
      <c r="HJ242">
        <v>2</v>
      </c>
      <c r="HK242">
        <v>2</v>
      </c>
      <c r="HL242">
        <v>2</v>
      </c>
      <c r="HM242">
        <v>2</v>
      </c>
      <c r="HN242">
        <v>2</v>
      </c>
      <c r="HO242">
        <v>2</v>
      </c>
      <c r="HP242">
        <v>2</v>
      </c>
      <c r="HQ242">
        <v>2</v>
      </c>
      <c r="HR242">
        <v>2</v>
      </c>
      <c r="HS242">
        <v>2</v>
      </c>
      <c r="HT242">
        <v>2</v>
      </c>
      <c r="HU242">
        <v>2</v>
      </c>
      <c r="HV242">
        <v>2</v>
      </c>
      <c r="HW242">
        <v>2</v>
      </c>
      <c r="HX242">
        <v>2</v>
      </c>
      <c r="HY242">
        <v>2</v>
      </c>
      <c r="HZ242">
        <v>2</v>
      </c>
      <c r="IA242">
        <v>3</v>
      </c>
      <c r="IB242">
        <v>3</v>
      </c>
      <c r="IC242">
        <v>4</v>
      </c>
      <c r="ID242">
        <v>4</v>
      </c>
      <c r="IE242">
        <v>4</v>
      </c>
      <c r="IF242">
        <v>4</v>
      </c>
      <c r="IG242">
        <v>4</v>
      </c>
      <c r="IH242">
        <v>4</v>
      </c>
      <c r="II242">
        <v>4</v>
      </c>
      <c r="IJ242">
        <v>4</v>
      </c>
      <c r="IK242">
        <v>4</v>
      </c>
      <c r="IL242">
        <v>4</v>
      </c>
      <c r="IM242">
        <v>4</v>
      </c>
      <c r="IN242">
        <v>4</v>
      </c>
      <c r="IO242">
        <v>4</v>
      </c>
      <c r="IP242">
        <v>4</v>
      </c>
      <c r="IQ242">
        <v>4</v>
      </c>
      <c r="IR242">
        <v>4</v>
      </c>
      <c r="IS242">
        <v>4</v>
      </c>
      <c r="IT242">
        <v>4</v>
      </c>
      <c r="IU242">
        <v>4</v>
      </c>
      <c r="IV242">
        <v>4</v>
      </c>
      <c r="IW242">
        <v>4</v>
      </c>
      <c r="IX242">
        <v>4</v>
      </c>
      <c r="IY242">
        <v>4</v>
      </c>
      <c r="IZ242">
        <v>4</v>
      </c>
      <c r="JA242">
        <v>4</v>
      </c>
      <c r="JB242">
        <v>4</v>
      </c>
      <c r="JC242">
        <v>4</v>
      </c>
      <c r="JD242">
        <v>4</v>
      </c>
      <c r="JE242">
        <v>4</v>
      </c>
      <c r="JF242">
        <v>4</v>
      </c>
      <c r="JG242">
        <v>4</v>
      </c>
      <c r="JH242">
        <v>4</v>
      </c>
      <c r="JI242">
        <v>4</v>
      </c>
      <c r="JJ242">
        <v>4</v>
      </c>
      <c r="JK242">
        <v>4</v>
      </c>
      <c r="JL242">
        <v>4</v>
      </c>
      <c r="JM242">
        <v>4</v>
      </c>
      <c r="JN242">
        <v>4</v>
      </c>
      <c r="JO242">
        <v>4</v>
      </c>
      <c r="JP242">
        <v>4</v>
      </c>
      <c r="JQ242">
        <v>4</v>
      </c>
      <c r="JR242">
        <v>4</v>
      </c>
      <c r="JS242">
        <v>4</v>
      </c>
      <c r="JT242">
        <v>4</v>
      </c>
      <c r="JU242">
        <v>4</v>
      </c>
      <c r="JV242">
        <v>4</v>
      </c>
      <c r="JW242">
        <v>4</v>
      </c>
      <c r="JX242">
        <v>4</v>
      </c>
      <c r="JY242">
        <v>4</v>
      </c>
      <c r="JZ242">
        <v>4</v>
      </c>
      <c r="KA242">
        <v>4</v>
      </c>
      <c r="KB242">
        <v>4</v>
      </c>
      <c r="KC242">
        <v>4</v>
      </c>
      <c r="KD242">
        <v>4</v>
      </c>
      <c r="KE242">
        <v>4</v>
      </c>
      <c r="KF242">
        <v>4</v>
      </c>
      <c r="KG242">
        <v>4</v>
      </c>
      <c r="KH242">
        <v>4</v>
      </c>
      <c r="KI242">
        <v>4</v>
      </c>
      <c r="KJ242">
        <v>4</v>
      </c>
      <c r="KK242">
        <v>4</v>
      </c>
      <c r="KL242">
        <v>4</v>
      </c>
      <c r="KM242">
        <v>4</v>
      </c>
      <c r="KN242">
        <v>4</v>
      </c>
      <c r="KO242">
        <v>4</v>
      </c>
      <c r="KP242">
        <v>4</v>
      </c>
      <c r="KQ242">
        <v>4</v>
      </c>
      <c r="KR242">
        <v>4</v>
      </c>
      <c r="KS242">
        <v>4</v>
      </c>
      <c r="KT242">
        <v>4</v>
      </c>
      <c r="KU242">
        <v>4</v>
      </c>
      <c r="KV242">
        <v>4</v>
      </c>
      <c r="KW242">
        <v>4</v>
      </c>
      <c r="KX242">
        <v>4</v>
      </c>
      <c r="KY242">
        <v>4</v>
      </c>
      <c r="KZ242">
        <v>4</v>
      </c>
      <c r="LA242">
        <v>4</v>
      </c>
      <c r="LB242">
        <v>4</v>
      </c>
      <c r="LC242">
        <v>4</v>
      </c>
      <c r="LD242">
        <v>4</v>
      </c>
      <c r="LE242">
        <v>4</v>
      </c>
      <c r="LF242">
        <v>4</v>
      </c>
      <c r="LG242">
        <v>4</v>
      </c>
      <c r="LH242">
        <v>4</v>
      </c>
      <c r="LI242">
        <v>4</v>
      </c>
      <c r="LJ242">
        <v>4</v>
      </c>
      <c r="LK242">
        <v>4</v>
      </c>
      <c r="LL242">
        <v>4</v>
      </c>
      <c r="LM242">
        <v>4</v>
      </c>
      <c r="LN242">
        <v>4</v>
      </c>
      <c r="LO242">
        <v>4</v>
      </c>
      <c r="LP242">
        <v>4</v>
      </c>
      <c r="LQ242">
        <v>4</v>
      </c>
      <c r="LR242">
        <v>4</v>
      </c>
      <c r="LS242">
        <v>4</v>
      </c>
      <c r="LT242">
        <v>4</v>
      </c>
      <c r="LU242">
        <v>4</v>
      </c>
      <c r="LV242">
        <v>4</v>
      </c>
      <c r="LW242">
        <v>4</v>
      </c>
      <c r="LX242">
        <v>4</v>
      </c>
      <c r="LY242">
        <v>4</v>
      </c>
      <c r="LZ242">
        <v>4</v>
      </c>
      <c r="MA242">
        <v>4</v>
      </c>
      <c r="MB242">
        <v>4</v>
      </c>
      <c r="MC242">
        <v>4</v>
      </c>
      <c r="MD242">
        <v>4</v>
      </c>
      <c r="ME242">
        <v>4</v>
      </c>
      <c r="MF242">
        <v>4</v>
      </c>
      <c r="MG242">
        <v>4</v>
      </c>
      <c r="MH242">
        <v>4</v>
      </c>
      <c r="MI242">
        <v>4</v>
      </c>
      <c r="MJ242">
        <v>4</v>
      </c>
      <c r="MK242">
        <v>4</v>
      </c>
      <c r="ML242">
        <v>4</v>
      </c>
      <c r="MM242">
        <v>4</v>
      </c>
      <c r="MN242">
        <v>4</v>
      </c>
      <c r="MO242">
        <v>4</v>
      </c>
      <c r="MP242">
        <v>4</v>
      </c>
      <c r="MQ242">
        <v>4</v>
      </c>
      <c r="MR242">
        <v>4</v>
      </c>
      <c r="MS242">
        <v>4</v>
      </c>
      <c r="MT242">
        <v>4</v>
      </c>
      <c r="MU242">
        <v>4</v>
      </c>
      <c r="MV242">
        <v>4</v>
      </c>
      <c r="MW242">
        <v>4</v>
      </c>
      <c r="MX242">
        <v>4</v>
      </c>
      <c r="MY242">
        <v>4</v>
      </c>
      <c r="MZ242">
        <v>4</v>
      </c>
      <c r="NA242">
        <v>4</v>
      </c>
      <c r="NB242">
        <v>4</v>
      </c>
      <c r="NC242">
        <v>4</v>
      </c>
      <c r="ND242">
        <v>4</v>
      </c>
      <c r="NE242">
        <v>4</v>
      </c>
      <c r="NF242">
        <v>4</v>
      </c>
      <c r="NG242">
        <v>4</v>
      </c>
      <c r="NH242">
        <v>4</v>
      </c>
      <c r="NI242">
        <v>4</v>
      </c>
      <c r="NJ242">
        <v>4</v>
      </c>
    </row>
    <row r="243" spans="1:374" x14ac:dyDescent="0.2">
      <c r="A243" s="1" t="s">
        <v>222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v>-1</v>
      </c>
      <c r="DI243">
        <v>-1</v>
      </c>
      <c r="DJ243">
        <v>-1</v>
      </c>
      <c r="DK243">
        <v>-1</v>
      </c>
      <c r="DL243">
        <v>-1</v>
      </c>
      <c r="DM243">
        <v>-1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-1</v>
      </c>
      <c r="DT243">
        <v>-1</v>
      </c>
      <c r="DU243">
        <v>-1</v>
      </c>
      <c r="DV243">
        <v>-1</v>
      </c>
      <c r="DW243">
        <v>-1</v>
      </c>
      <c r="DX243">
        <v>-1</v>
      </c>
      <c r="DY243">
        <v>-1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  <c r="EI243">
        <v>-1</v>
      </c>
      <c r="EJ243">
        <v>-1</v>
      </c>
      <c r="EK243">
        <v>-1</v>
      </c>
      <c r="EL243">
        <v>-1</v>
      </c>
      <c r="EM243">
        <v>-1</v>
      </c>
      <c r="EN243">
        <v>-1</v>
      </c>
      <c r="EO243">
        <v>-1</v>
      </c>
      <c r="EP243">
        <v>-1</v>
      </c>
      <c r="EQ243">
        <v>-1</v>
      </c>
      <c r="ER243">
        <v>-1</v>
      </c>
      <c r="ES243">
        <v>-1</v>
      </c>
      <c r="ET243">
        <v>-1</v>
      </c>
      <c r="EU243">
        <v>-1</v>
      </c>
      <c r="EV243">
        <v>-1</v>
      </c>
      <c r="EW243">
        <v>-1</v>
      </c>
      <c r="EX243">
        <v>-1</v>
      </c>
      <c r="EY243">
        <v>-1</v>
      </c>
      <c r="EZ243">
        <v>-1</v>
      </c>
      <c r="FA243">
        <v>-1</v>
      </c>
      <c r="FB243">
        <v>-1</v>
      </c>
      <c r="FC243">
        <v>-1</v>
      </c>
      <c r="FD243">
        <v>-1</v>
      </c>
      <c r="FE243">
        <v>-1</v>
      </c>
      <c r="FF243">
        <v>-1</v>
      </c>
      <c r="FG243">
        <v>-1</v>
      </c>
      <c r="FH243">
        <v>-1</v>
      </c>
      <c r="FI243">
        <v>-1</v>
      </c>
      <c r="FJ243">
        <v>-1</v>
      </c>
      <c r="FK243">
        <v>-1</v>
      </c>
      <c r="FL243">
        <v>-1</v>
      </c>
      <c r="FM243">
        <v>-1</v>
      </c>
      <c r="FN243">
        <v>-1</v>
      </c>
      <c r="FO243">
        <v>-1</v>
      </c>
      <c r="FP243">
        <v>-1</v>
      </c>
      <c r="FQ243">
        <v>-1</v>
      </c>
      <c r="FR243">
        <v>-1</v>
      </c>
      <c r="FS243">
        <v>-1</v>
      </c>
      <c r="FT243">
        <v>-1</v>
      </c>
      <c r="FU243">
        <v>-1</v>
      </c>
      <c r="FV243">
        <v>-1</v>
      </c>
      <c r="FW243">
        <v>-1</v>
      </c>
      <c r="FX243">
        <v>-1</v>
      </c>
      <c r="FY243">
        <v>-1</v>
      </c>
      <c r="FZ243">
        <v>-1</v>
      </c>
      <c r="GA243">
        <v>-1</v>
      </c>
      <c r="GB243">
        <v>-1</v>
      </c>
      <c r="GC243">
        <v>-1</v>
      </c>
      <c r="GD243">
        <v>-1</v>
      </c>
      <c r="GE243">
        <v>-1</v>
      </c>
      <c r="GF243">
        <v>-1</v>
      </c>
      <c r="GG243">
        <v>-1</v>
      </c>
      <c r="GH243">
        <v>-1</v>
      </c>
      <c r="GI243">
        <v>-1</v>
      </c>
      <c r="GJ243">
        <v>-1</v>
      </c>
      <c r="GK243">
        <v>-1</v>
      </c>
      <c r="GL243">
        <v>-1</v>
      </c>
      <c r="GM243">
        <v>-1</v>
      </c>
      <c r="GN243">
        <v>-1</v>
      </c>
      <c r="GO243">
        <v>-1</v>
      </c>
      <c r="GP243">
        <v>-1</v>
      </c>
      <c r="GQ243">
        <v>-1</v>
      </c>
      <c r="GR243">
        <v>-1</v>
      </c>
      <c r="GS243">
        <v>-1</v>
      </c>
      <c r="GT243">
        <v>-1</v>
      </c>
      <c r="GU243">
        <v>-1</v>
      </c>
      <c r="GV243">
        <v>-1</v>
      </c>
      <c r="GW243">
        <v>1</v>
      </c>
      <c r="GX243">
        <v>4</v>
      </c>
      <c r="GY243">
        <v>4</v>
      </c>
      <c r="GZ243">
        <v>4</v>
      </c>
      <c r="HA243">
        <v>7</v>
      </c>
      <c r="HB243">
        <v>7</v>
      </c>
      <c r="HC243">
        <v>8</v>
      </c>
      <c r="HD243">
        <v>8</v>
      </c>
      <c r="HE243">
        <v>8</v>
      </c>
      <c r="HF243">
        <v>8</v>
      </c>
      <c r="HG243">
        <v>9</v>
      </c>
      <c r="HH243">
        <v>9</v>
      </c>
      <c r="HI243">
        <v>9</v>
      </c>
      <c r="HJ243">
        <v>9</v>
      </c>
      <c r="HK243">
        <v>9</v>
      </c>
      <c r="HL243">
        <v>9</v>
      </c>
      <c r="HM243">
        <v>9</v>
      </c>
      <c r="HN243">
        <v>9</v>
      </c>
      <c r="HO243">
        <v>9</v>
      </c>
      <c r="HP243">
        <v>9</v>
      </c>
      <c r="HQ243">
        <v>9</v>
      </c>
      <c r="HR243">
        <v>9</v>
      </c>
      <c r="HS243">
        <v>9</v>
      </c>
      <c r="HT243">
        <v>9</v>
      </c>
      <c r="HU243">
        <v>9</v>
      </c>
      <c r="HV243">
        <v>10</v>
      </c>
      <c r="HW243">
        <v>10</v>
      </c>
      <c r="HX243">
        <v>12</v>
      </c>
      <c r="HY243">
        <v>13</v>
      </c>
      <c r="HZ243">
        <v>13</v>
      </c>
      <c r="IA243">
        <v>14</v>
      </c>
      <c r="IB243">
        <v>14</v>
      </c>
      <c r="IC243">
        <v>15</v>
      </c>
      <c r="ID243">
        <v>15</v>
      </c>
      <c r="IE243">
        <v>15</v>
      </c>
      <c r="IF243">
        <v>17</v>
      </c>
      <c r="IG243">
        <v>17</v>
      </c>
      <c r="IH243">
        <v>17</v>
      </c>
      <c r="II243">
        <v>18</v>
      </c>
      <c r="IJ243">
        <v>18</v>
      </c>
      <c r="IK243">
        <v>18</v>
      </c>
      <c r="IL243">
        <v>18</v>
      </c>
      <c r="IM243">
        <v>18</v>
      </c>
      <c r="IN243">
        <v>18</v>
      </c>
      <c r="IO243">
        <v>18</v>
      </c>
      <c r="IP243">
        <v>18</v>
      </c>
      <c r="IQ243">
        <v>18</v>
      </c>
      <c r="IR243">
        <v>18</v>
      </c>
      <c r="IS243">
        <v>18</v>
      </c>
      <c r="IT243">
        <v>18</v>
      </c>
      <c r="IU243">
        <v>18</v>
      </c>
      <c r="IV243">
        <v>18</v>
      </c>
      <c r="IW243">
        <v>18</v>
      </c>
      <c r="IX243">
        <v>18</v>
      </c>
      <c r="IY243">
        <v>18</v>
      </c>
      <c r="IZ243">
        <v>18</v>
      </c>
      <c r="JA243">
        <v>18</v>
      </c>
      <c r="JB243">
        <v>18</v>
      </c>
      <c r="JC243">
        <v>18</v>
      </c>
      <c r="JD243">
        <v>18</v>
      </c>
      <c r="JE243">
        <v>18</v>
      </c>
      <c r="JF243">
        <v>18</v>
      </c>
      <c r="JG243">
        <v>18</v>
      </c>
      <c r="JH243">
        <v>18</v>
      </c>
      <c r="JI243">
        <v>18</v>
      </c>
      <c r="JJ243">
        <v>18</v>
      </c>
      <c r="JK243">
        <v>18</v>
      </c>
      <c r="JL243">
        <v>18</v>
      </c>
      <c r="JM243">
        <v>18</v>
      </c>
      <c r="JN243">
        <v>18</v>
      </c>
      <c r="JO243">
        <v>18</v>
      </c>
      <c r="JP243">
        <v>18</v>
      </c>
      <c r="JQ243">
        <v>18</v>
      </c>
      <c r="JR243">
        <v>18</v>
      </c>
      <c r="JS243">
        <v>18</v>
      </c>
      <c r="JT243">
        <v>18</v>
      </c>
      <c r="JU243">
        <v>18</v>
      </c>
      <c r="JV243">
        <v>19</v>
      </c>
      <c r="JW243">
        <v>19</v>
      </c>
      <c r="JX243">
        <v>19</v>
      </c>
      <c r="JY243">
        <v>19</v>
      </c>
      <c r="JZ243">
        <v>19</v>
      </c>
      <c r="KA243">
        <v>19</v>
      </c>
      <c r="KB243">
        <v>19</v>
      </c>
      <c r="KC243">
        <v>19</v>
      </c>
      <c r="KD243">
        <v>19</v>
      </c>
      <c r="KE243">
        <v>19</v>
      </c>
      <c r="KF243">
        <v>19</v>
      </c>
      <c r="KG243">
        <v>19</v>
      </c>
      <c r="KH243">
        <v>19</v>
      </c>
      <c r="KI243">
        <v>19</v>
      </c>
      <c r="KJ243">
        <v>19</v>
      </c>
      <c r="KK243">
        <v>19</v>
      </c>
      <c r="KL243">
        <v>19</v>
      </c>
      <c r="KM243">
        <v>19</v>
      </c>
      <c r="KN243">
        <v>19</v>
      </c>
      <c r="KO243">
        <v>19</v>
      </c>
      <c r="KP243">
        <v>19</v>
      </c>
      <c r="KQ243">
        <v>19</v>
      </c>
      <c r="KR243">
        <v>19</v>
      </c>
      <c r="KS243">
        <v>19</v>
      </c>
      <c r="KT243">
        <v>19</v>
      </c>
      <c r="KU243">
        <v>19</v>
      </c>
      <c r="KV243">
        <v>19</v>
      </c>
      <c r="KW243">
        <v>19</v>
      </c>
      <c r="KX243">
        <v>19</v>
      </c>
      <c r="KY243">
        <v>19</v>
      </c>
      <c r="KZ243">
        <v>19</v>
      </c>
      <c r="LA243">
        <v>19</v>
      </c>
      <c r="LB243">
        <v>19</v>
      </c>
      <c r="LC243">
        <v>19</v>
      </c>
      <c r="LD243">
        <v>19</v>
      </c>
      <c r="LE243">
        <v>19</v>
      </c>
      <c r="LF243">
        <v>19</v>
      </c>
      <c r="LG243">
        <v>19</v>
      </c>
      <c r="LH243">
        <v>20</v>
      </c>
      <c r="LI243">
        <v>20</v>
      </c>
      <c r="LJ243">
        <v>20</v>
      </c>
      <c r="LK243">
        <v>20</v>
      </c>
      <c r="LL243">
        <v>20</v>
      </c>
      <c r="LM243">
        <v>20</v>
      </c>
      <c r="LN243">
        <v>20</v>
      </c>
      <c r="LO243">
        <v>20</v>
      </c>
      <c r="LP243">
        <v>20</v>
      </c>
      <c r="LQ243">
        <v>20</v>
      </c>
      <c r="LR243">
        <v>20</v>
      </c>
      <c r="LS243">
        <v>20</v>
      </c>
      <c r="LT243">
        <v>20</v>
      </c>
      <c r="LU243">
        <v>20</v>
      </c>
      <c r="LV243">
        <v>20</v>
      </c>
      <c r="LW243">
        <v>21</v>
      </c>
      <c r="LX243">
        <v>21</v>
      </c>
      <c r="LY243">
        <v>21</v>
      </c>
      <c r="LZ243">
        <v>21</v>
      </c>
      <c r="MA243">
        <v>21</v>
      </c>
      <c r="MB243">
        <v>21</v>
      </c>
      <c r="MC243">
        <v>21</v>
      </c>
      <c r="MD243">
        <v>21</v>
      </c>
      <c r="ME243">
        <v>21</v>
      </c>
      <c r="MF243">
        <v>21</v>
      </c>
      <c r="MG243">
        <v>21</v>
      </c>
      <c r="MH243">
        <v>21</v>
      </c>
      <c r="MI243">
        <v>21</v>
      </c>
      <c r="MJ243">
        <v>21</v>
      </c>
      <c r="MK243">
        <v>21</v>
      </c>
      <c r="ML243">
        <v>21</v>
      </c>
      <c r="MM243">
        <v>21</v>
      </c>
      <c r="MN243">
        <v>21</v>
      </c>
      <c r="MO243">
        <v>21</v>
      </c>
      <c r="MP243">
        <v>21</v>
      </c>
      <c r="MQ243">
        <v>21</v>
      </c>
      <c r="MR243">
        <v>21</v>
      </c>
      <c r="MS243">
        <v>21</v>
      </c>
      <c r="MT243">
        <v>21</v>
      </c>
      <c r="MU243">
        <v>21</v>
      </c>
      <c r="MV243">
        <v>21</v>
      </c>
      <c r="MW243">
        <v>21</v>
      </c>
      <c r="MX243">
        <v>22</v>
      </c>
      <c r="MY243">
        <v>22</v>
      </c>
      <c r="MZ243">
        <v>22</v>
      </c>
      <c r="NA243">
        <v>22</v>
      </c>
      <c r="NB243">
        <v>22</v>
      </c>
      <c r="NC243">
        <v>22</v>
      </c>
      <c r="ND243">
        <v>22</v>
      </c>
      <c r="NE243">
        <v>23</v>
      </c>
      <c r="NF243">
        <v>23</v>
      </c>
      <c r="NG243">
        <v>23</v>
      </c>
      <c r="NH243">
        <v>23</v>
      </c>
      <c r="NI243">
        <v>23</v>
      </c>
      <c r="NJ243">
        <v>23</v>
      </c>
    </row>
    <row r="244" spans="1:374" x14ac:dyDescent="0.2">
      <c r="A244" s="1" t="s">
        <v>223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v>-1</v>
      </c>
      <c r="DI244">
        <v>-1</v>
      </c>
      <c r="DJ244">
        <v>-1</v>
      </c>
      <c r="DK244">
        <v>-1</v>
      </c>
      <c r="DL244">
        <v>-1</v>
      </c>
      <c r="DM244">
        <v>-1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-1</v>
      </c>
      <c r="DT244">
        <v>-1</v>
      </c>
      <c r="DU244">
        <v>-1</v>
      </c>
      <c r="DV244">
        <v>-1</v>
      </c>
      <c r="DW244">
        <v>-1</v>
      </c>
      <c r="DX244">
        <v>-1</v>
      </c>
      <c r="DY244">
        <v>-1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  <c r="EI244">
        <v>-1</v>
      </c>
      <c r="EJ244">
        <v>-1</v>
      </c>
      <c r="EK244">
        <v>-1</v>
      </c>
      <c r="EL244">
        <v>-1</v>
      </c>
      <c r="EM244">
        <v>-1</v>
      </c>
      <c r="EN244">
        <v>-1</v>
      </c>
      <c r="EO244">
        <v>-1</v>
      </c>
      <c r="EP244">
        <v>-1</v>
      </c>
      <c r="EQ244">
        <v>-1</v>
      </c>
      <c r="ER244">
        <v>-1</v>
      </c>
      <c r="ES244">
        <v>-1</v>
      </c>
      <c r="ET244">
        <v>-1</v>
      </c>
      <c r="EU244">
        <v>-1</v>
      </c>
      <c r="EV244">
        <v>-1</v>
      </c>
      <c r="EW244">
        <v>-1</v>
      </c>
      <c r="EX244">
        <v>-1</v>
      </c>
      <c r="EY244">
        <v>-1</v>
      </c>
      <c r="EZ244">
        <v>-1</v>
      </c>
      <c r="FA244">
        <v>-1</v>
      </c>
      <c r="FB244">
        <v>-1</v>
      </c>
      <c r="FC244">
        <v>-1</v>
      </c>
      <c r="FD244">
        <v>-1</v>
      </c>
      <c r="FE244">
        <v>-1</v>
      </c>
      <c r="FF244">
        <v>-1</v>
      </c>
      <c r="FG244">
        <v>-1</v>
      </c>
      <c r="FH244">
        <v>-1</v>
      </c>
      <c r="FI244">
        <v>-1</v>
      </c>
      <c r="FJ244">
        <v>-1</v>
      </c>
      <c r="FK244">
        <v>-1</v>
      </c>
      <c r="FL244">
        <v>-1</v>
      </c>
      <c r="FM244">
        <v>-1</v>
      </c>
      <c r="FN244">
        <v>-1</v>
      </c>
      <c r="FO244">
        <v>-1</v>
      </c>
      <c r="FP244">
        <v>-1</v>
      </c>
      <c r="FQ244">
        <v>-1</v>
      </c>
      <c r="FR244">
        <v>-1</v>
      </c>
      <c r="FS244">
        <v>-1</v>
      </c>
      <c r="FT244">
        <v>-1</v>
      </c>
      <c r="FU244">
        <v>-1</v>
      </c>
      <c r="FV244">
        <v>-1</v>
      </c>
      <c r="FW244">
        <v>-1</v>
      </c>
      <c r="FX244">
        <v>-1</v>
      </c>
      <c r="FY244">
        <v>-1</v>
      </c>
      <c r="FZ244">
        <v>-1</v>
      </c>
      <c r="GA244">
        <v>-1</v>
      </c>
      <c r="GB244">
        <v>-1</v>
      </c>
      <c r="GC244">
        <v>-1</v>
      </c>
      <c r="GD244">
        <v>-1</v>
      </c>
      <c r="GE244">
        <v>-1</v>
      </c>
      <c r="GF244">
        <v>-1</v>
      </c>
      <c r="GG244">
        <v>-1</v>
      </c>
      <c r="GH244">
        <v>-1</v>
      </c>
      <c r="GI244">
        <v>-1</v>
      </c>
      <c r="GJ244">
        <v>-1</v>
      </c>
      <c r="GK244">
        <v>-1</v>
      </c>
      <c r="GL244">
        <v>-1</v>
      </c>
      <c r="GM244">
        <v>-1</v>
      </c>
      <c r="GN244">
        <v>-1</v>
      </c>
      <c r="GO244">
        <v>-1</v>
      </c>
      <c r="GP244">
        <v>-1</v>
      </c>
      <c r="GQ244">
        <v>-1</v>
      </c>
      <c r="GR244">
        <v>-1</v>
      </c>
      <c r="GS244">
        <v>-1</v>
      </c>
      <c r="GT244">
        <v>-1</v>
      </c>
      <c r="GU244">
        <v>-1</v>
      </c>
      <c r="GV244">
        <v>-1</v>
      </c>
      <c r="GW244">
        <v>-1</v>
      </c>
      <c r="GX244">
        <v>-1</v>
      </c>
      <c r="GY244">
        <v>-1</v>
      </c>
      <c r="GZ244">
        <v>-1</v>
      </c>
      <c r="HA244">
        <v>-1</v>
      </c>
      <c r="HB244">
        <v>-1</v>
      </c>
      <c r="HC244">
        <v>-1</v>
      </c>
      <c r="HD244">
        <v>-1</v>
      </c>
      <c r="HE244">
        <v>-1</v>
      </c>
      <c r="HF244">
        <v>-1</v>
      </c>
      <c r="HG244">
        <v>-1</v>
      </c>
      <c r="HH244">
        <v>-1</v>
      </c>
      <c r="HI244">
        <v>-1</v>
      </c>
      <c r="HJ244">
        <v>-1</v>
      </c>
      <c r="HK244">
        <v>-1</v>
      </c>
      <c r="HL244">
        <v>-1</v>
      </c>
      <c r="HM244">
        <v>-1</v>
      </c>
      <c r="HN244">
        <v>-1</v>
      </c>
      <c r="HO244">
        <v>-1</v>
      </c>
      <c r="HP244">
        <v>-1</v>
      </c>
      <c r="HQ244">
        <v>-1</v>
      </c>
      <c r="HR244">
        <v>-1</v>
      </c>
      <c r="HS244">
        <v>-1</v>
      </c>
      <c r="HT244">
        <v>-1</v>
      </c>
      <c r="HU244">
        <v>-1</v>
      </c>
      <c r="HV244">
        <v>-1</v>
      </c>
      <c r="HW244">
        <v>-1</v>
      </c>
      <c r="HX244">
        <v>0</v>
      </c>
      <c r="HY244">
        <v>2</v>
      </c>
      <c r="HZ244">
        <v>5</v>
      </c>
      <c r="IA244">
        <v>7</v>
      </c>
      <c r="IB244">
        <v>7</v>
      </c>
      <c r="IC244">
        <v>9</v>
      </c>
      <c r="ID244">
        <v>10</v>
      </c>
      <c r="IE244">
        <v>10</v>
      </c>
      <c r="IF244">
        <v>12</v>
      </c>
      <c r="IG244">
        <v>12</v>
      </c>
      <c r="IH244">
        <v>12</v>
      </c>
      <c r="II244">
        <v>13</v>
      </c>
      <c r="IJ244">
        <v>13</v>
      </c>
      <c r="IK244">
        <v>13</v>
      </c>
      <c r="IL244">
        <v>13</v>
      </c>
      <c r="IM244">
        <v>13</v>
      </c>
      <c r="IN244">
        <v>13</v>
      </c>
      <c r="IO244">
        <v>13</v>
      </c>
      <c r="IP244">
        <v>13</v>
      </c>
      <c r="IQ244">
        <v>13</v>
      </c>
      <c r="IR244">
        <v>13</v>
      </c>
      <c r="IS244">
        <v>13</v>
      </c>
      <c r="IT244">
        <v>13</v>
      </c>
      <c r="IU244">
        <v>13</v>
      </c>
      <c r="IV244">
        <v>13</v>
      </c>
      <c r="IW244">
        <v>13</v>
      </c>
      <c r="IX244">
        <v>13</v>
      </c>
      <c r="IY244">
        <v>13</v>
      </c>
      <c r="IZ244">
        <v>13</v>
      </c>
      <c r="JA244">
        <v>13</v>
      </c>
      <c r="JB244">
        <v>13</v>
      </c>
      <c r="JC244">
        <v>13</v>
      </c>
      <c r="JD244">
        <v>13</v>
      </c>
      <c r="JE244">
        <v>13</v>
      </c>
      <c r="JF244">
        <v>13</v>
      </c>
      <c r="JG244">
        <v>13</v>
      </c>
      <c r="JH244">
        <v>13</v>
      </c>
      <c r="JI244">
        <v>13</v>
      </c>
      <c r="JJ244">
        <v>13</v>
      </c>
      <c r="JK244">
        <v>13</v>
      </c>
      <c r="JL244">
        <v>13</v>
      </c>
      <c r="JM244">
        <v>13</v>
      </c>
      <c r="JN244">
        <v>13</v>
      </c>
      <c r="JO244">
        <v>13</v>
      </c>
      <c r="JP244">
        <v>13</v>
      </c>
      <c r="JQ244">
        <v>13</v>
      </c>
      <c r="JR244">
        <v>13</v>
      </c>
      <c r="JS244">
        <v>13</v>
      </c>
      <c r="JT244">
        <v>13</v>
      </c>
      <c r="JU244">
        <v>13</v>
      </c>
      <c r="JV244">
        <v>20</v>
      </c>
      <c r="JW244">
        <v>20</v>
      </c>
      <c r="JX244">
        <v>20</v>
      </c>
      <c r="JY244">
        <v>20</v>
      </c>
      <c r="JZ244">
        <v>20</v>
      </c>
      <c r="KA244">
        <v>20</v>
      </c>
      <c r="KB244">
        <v>20</v>
      </c>
      <c r="KC244">
        <v>20</v>
      </c>
      <c r="KD244">
        <v>20</v>
      </c>
      <c r="KE244">
        <v>20</v>
      </c>
      <c r="KF244">
        <v>20</v>
      </c>
      <c r="KG244">
        <v>20</v>
      </c>
      <c r="KH244">
        <v>20</v>
      </c>
      <c r="KI244">
        <v>20</v>
      </c>
      <c r="KJ244">
        <v>20</v>
      </c>
      <c r="KK244">
        <v>20</v>
      </c>
      <c r="KL244">
        <v>20</v>
      </c>
      <c r="KM244">
        <v>20</v>
      </c>
      <c r="KN244">
        <v>20</v>
      </c>
      <c r="KO244">
        <v>20</v>
      </c>
      <c r="KP244">
        <v>20</v>
      </c>
      <c r="KQ244">
        <v>20</v>
      </c>
      <c r="KR244">
        <v>20</v>
      </c>
      <c r="KS244">
        <v>20</v>
      </c>
      <c r="KT244">
        <v>23</v>
      </c>
      <c r="KU244">
        <v>23</v>
      </c>
      <c r="KV244">
        <v>23</v>
      </c>
      <c r="KW244">
        <v>23</v>
      </c>
      <c r="KX244">
        <v>23</v>
      </c>
      <c r="KY244">
        <v>23</v>
      </c>
      <c r="KZ244">
        <v>23</v>
      </c>
      <c r="LA244">
        <v>23</v>
      </c>
      <c r="LB244">
        <v>23</v>
      </c>
      <c r="LC244">
        <v>23</v>
      </c>
      <c r="LD244">
        <v>23</v>
      </c>
      <c r="LE244">
        <v>23</v>
      </c>
      <c r="LF244">
        <v>23</v>
      </c>
      <c r="LG244">
        <v>23</v>
      </c>
      <c r="LH244">
        <v>24</v>
      </c>
      <c r="LI244">
        <v>24</v>
      </c>
      <c r="LJ244">
        <v>24</v>
      </c>
      <c r="LK244">
        <v>24</v>
      </c>
      <c r="LL244">
        <v>24</v>
      </c>
      <c r="LM244">
        <v>24</v>
      </c>
      <c r="LN244">
        <v>24</v>
      </c>
      <c r="LO244">
        <v>24</v>
      </c>
      <c r="LP244">
        <v>24</v>
      </c>
      <c r="LQ244">
        <v>24</v>
      </c>
      <c r="LR244">
        <v>24</v>
      </c>
      <c r="LS244">
        <v>24</v>
      </c>
      <c r="LT244">
        <v>24</v>
      </c>
      <c r="LU244">
        <v>24</v>
      </c>
      <c r="LV244">
        <v>25</v>
      </c>
      <c r="LW244">
        <v>26</v>
      </c>
      <c r="LX244">
        <v>26</v>
      </c>
      <c r="LY244">
        <v>26</v>
      </c>
      <c r="LZ244">
        <v>26</v>
      </c>
      <c r="MA244">
        <v>26</v>
      </c>
      <c r="MB244">
        <v>26</v>
      </c>
      <c r="MC244">
        <v>26</v>
      </c>
      <c r="MD244">
        <v>26</v>
      </c>
      <c r="ME244">
        <v>26</v>
      </c>
      <c r="MF244">
        <v>26</v>
      </c>
      <c r="MG244">
        <v>26</v>
      </c>
      <c r="MH244">
        <v>26</v>
      </c>
      <c r="MI244">
        <v>26</v>
      </c>
      <c r="MJ244">
        <v>26</v>
      </c>
      <c r="MK244">
        <v>26</v>
      </c>
      <c r="ML244">
        <v>26</v>
      </c>
      <c r="MM244">
        <v>26</v>
      </c>
      <c r="MN244">
        <v>26</v>
      </c>
      <c r="MO244">
        <v>26</v>
      </c>
      <c r="MP244">
        <v>26</v>
      </c>
      <c r="MQ244">
        <v>26</v>
      </c>
      <c r="MR244">
        <v>26</v>
      </c>
      <c r="MS244">
        <v>26</v>
      </c>
      <c r="MT244">
        <v>26</v>
      </c>
      <c r="MU244">
        <v>26</v>
      </c>
      <c r="MV244">
        <v>26</v>
      </c>
      <c r="MW244">
        <v>26</v>
      </c>
      <c r="MX244">
        <v>27</v>
      </c>
      <c r="MY244">
        <v>27</v>
      </c>
      <c r="MZ244">
        <v>27</v>
      </c>
      <c r="NA244">
        <v>27</v>
      </c>
      <c r="NB244">
        <v>27</v>
      </c>
      <c r="NC244">
        <v>27</v>
      </c>
      <c r="ND244">
        <v>28</v>
      </c>
      <c r="NE244">
        <v>28</v>
      </c>
      <c r="NF244">
        <v>28</v>
      </c>
      <c r="NG244">
        <v>28</v>
      </c>
      <c r="NH244">
        <v>28</v>
      </c>
      <c r="NI244">
        <v>28</v>
      </c>
      <c r="NJ244">
        <v>28</v>
      </c>
    </row>
    <row r="245" spans="1:374" x14ac:dyDescent="0.2">
      <c r="A245" s="1" t="s">
        <v>224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v>-1</v>
      </c>
      <c r="DI245">
        <v>-1</v>
      </c>
      <c r="DJ245">
        <v>-1</v>
      </c>
      <c r="DK245">
        <v>-1</v>
      </c>
      <c r="DL245">
        <v>-1</v>
      </c>
      <c r="DM245">
        <v>-1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-1</v>
      </c>
      <c r="DT245">
        <v>-1</v>
      </c>
      <c r="DU245">
        <v>-1</v>
      </c>
      <c r="DV245">
        <v>-1</v>
      </c>
      <c r="DW245">
        <v>-1</v>
      </c>
      <c r="DX245">
        <v>-1</v>
      </c>
      <c r="DY245">
        <v>-1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  <c r="EI245">
        <v>-1</v>
      </c>
      <c r="EJ245">
        <v>-1</v>
      </c>
      <c r="EK245">
        <v>-1</v>
      </c>
      <c r="EL245">
        <v>-1</v>
      </c>
      <c r="EM245">
        <v>-1</v>
      </c>
      <c r="EN245">
        <v>-1</v>
      </c>
      <c r="EO245">
        <v>-1</v>
      </c>
      <c r="EP245">
        <v>-1</v>
      </c>
      <c r="EQ245">
        <v>-1</v>
      </c>
      <c r="ER245">
        <v>-1</v>
      </c>
      <c r="ES245">
        <v>-1</v>
      </c>
      <c r="ET245">
        <v>-1</v>
      </c>
      <c r="EU245">
        <v>-1</v>
      </c>
      <c r="EV245">
        <v>-1</v>
      </c>
      <c r="EW245">
        <v>-1</v>
      </c>
      <c r="EX245">
        <v>-1</v>
      </c>
      <c r="EY245">
        <v>-1</v>
      </c>
      <c r="EZ245">
        <v>-1</v>
      </c>
      <c r="FA245">
        <v>-1</v>
      </c>
      <c r="FB245">
        <v>-1</v>
      </c>
      <c r="FC245">
        <v>-1</v>
      </c>
      <c r="FD245">
        <v>-1</v>
      </c>
      <c r="FE245">
        <v>-1</v>
      </c>
      <c r="FF245">
        <v>-1</v>
      </c>
      <c r="FG245">
        <v>-1</v>
      </c>
      <c r="FH245">
        <v>-1</v>
      </c>
      <c r="FI245">
        <v>-1</v>
      </c>
      <c r="FJ245">
        <v>-1</v>
      </c>
      <c r="FK245">
        <v>-1</v>
      </c>
      <c r="FL245">
        <v>-1</v>
      </c>
      <c r="FM245">
        <v>-1</v>
      </c>
      <c r="FN245">
        <v>-1</v>
      </c>
      <c r="FO245">
        <v>-1</v>
      </c>
      <c r="FP245">
        <v>-1</v>
      </c>
      <c r="FQ245">
        <v>-1</v>
      </c>
      <c r="FR245">
        <v>-1</v>
      </c>
      <c r="FS245">
        <v>-1</v>
      </c>
      <c r="FT245">
        <v>-1</v>
      </c>
      <c r="FU245">
        <v>-1</v>
      </c>
      <c r="FV245">
        <v>-1</v>
      </c>
      <c r="FW245">
        <v>-1</v>
      </c>
      <c r="FX245">
        <v>-1</v>
      </c>
      <c r="FY245">
        <v>-1</v>
      </c>
      <c r="FZ245">
        <v>-1</v>
      </c>
      <c r="GA245">
        <v>-1</v>
      </c>
      <c r="GB245">
        <v>-1</v>
      </c>
      <c r="GC245">
        <v>-1</v>
      </c>
      <c r="GD245">
        <v>-1</v>
      </c>
      <c r="GE245">
        <v>-1</v>
      </c>
      <c r="GF245">
        <v>-1</v>
      </c>
      <c r="GG245">
        <v>-1</v>
      </c>
      <c r="GH245">
        <v>-1</v>
      </c>
      <c r="GI245">
        <v>-1</v>
      </c>
      <c r="GJ245">
        <v>-1</v>
      </c>
      <c r="GK245">
        <v>-1</v>
      </c>
      <c r="GL245">
        <v>-1</v>
      </c>
      <c r="GM245">
        <v>-1</v>
      </c>
      <c r="GN245">
        <v>-1</v>
      </c>
      <c r="GO245">
        <v>-1</v>
      </c>
      <c r="GP245">
        <v>-1</v>
      </c>
      <c r="GQ245">
        <v>-1</v>
      </c>
      <c r="GR245">
        <v>-1</v>
      </c>
      <c r="GS245">
        <v>-1</v>
      </c>
      <c r="GT245">
        <v>-1</v>
      </c>
      <c r="GU245">
        <v>-1</v>
      </c>
      <c r="GV245">
        <v>-1</v>
      </c>
      <c r="GW245">
        <v>-1</v>
      </c>
      <c r="GX245">
        <v>-1</v>
      </c>
      <c r="GY245">
        <v>-1</v>
      </c>
      <c r="GZ245">
        <v>-1</v>
      </c>
      <c r="HA245">
        <v>-1</v>
      </c>
      <c r="HB245">
        <v>-1</v>
      </c>
      <c r="HC245">
        <v>-1</v>
      </c>
      <c r="HD245">
        <v>-1</v>
      </c>
      <c r="HE245">
        <v>-1</v>
      </c>
      <c r="HF245">
        <v>-1</v>
      </c>
      <c r="HG245">
        <v>-1</v>
      </c>
      <c r="HH245">
        <v>-1</v>
      </c>
      <c r="HI245">
        <v>-1</v>
      </c>
      <c r="HJ245">
        <v>-1</v>
      </c>
      <c r="HK245">
        <v>-1</v>
      </c>
      <c r="HL245">
        <v>-1</v>
      </c>
      <c r="HM245">
        <v>-1</v>
      </c>
      <c r="HN245">
        <v>-1</v>
      </c>
      <c r="HO245">
        <v>-1</v>
      </c>
      <c r="HP245">
        <v>-1</v>
      </c>
      <c r="HQ245">
        <v>-1</v>
      </c>
      <c r="HR245">
        <v>-1</v>
      </c>
      <c r="HS245">
        <v>-1</v>
      </c>
      <c r="HT245">
        <v>-1</v>
      </c>
      <c r="HU245">
        <v>-1</v>
      </c>
      <c r="HV245">
        <v>-1</v>
      </c>
      <c r="HW245">
        <v>-1</v>
      </c>
      <c r="HX245">
        <v>1</v>
      </c>
      <c r="HY245">
        <v>3</v>
      </c>
      <c r="HZ245">
        <v>3</v>
      </c>
      <c r="IA245">
        <v>3</v>
      </c>
      <c r="IB245">
        <v>3</v>
      </c>
      <c r="IC245">
        <v>4</v>
      </c>
      <c r="ID245">
        <v>4</v>
      </c>
      <c r="IE245">
        <v>4</v>
      </c>
      <c r="IF245">
        <v>6</v>
      </c>
      <c r="IG245">
        <v>6</v>
      </c>
      <c r="IH245">
        <v>6</v>
      </c>
      <c r="II245">
        <v>6</v>
      </c>
      <c r="IJ245">
        <v>6</v>
      </c>
      <c r="IK245">
        <v>6</v>
      </c>
      <c r="IL245">
        <v>6</v>
      </c>
      <c r="IM245">
        <v>6</v>
      </c>
      <c r="IN245">
        <v>6</v>
      </c>
      <c r="IO245">
        <v>6</v>
      </c>
      <c r="IP245">
        <v>6</v>
      </c>
      <c r="IQ245">
        <v>6</v>
      </c>
      <c r="IR245">
        <v>6</v>
      </c>
      <c r="IS245">
        <v>6</v>
      </c>
      <c r="IT245">
        <v>6</v>
      </c>
      <c r="IU245">
        <v>6</v>
      </c>
      <c r="IV245">
        <v>6</v>
      </c>
      <c r="IW245">
        <v>6</v>
      </c>
      <c r="IX245">
        <v>6</v>
      </c>
      <c r="IY245">
        <v>6</v>
      </c>
      <c r="IZ245">
        <v>6</v>
      </c>
      <c r="JA245">
        <v>6</v>
      </c>
      <c r="JB245">
        <v>6</v>
      </c>
      <c r="JC245">
        <v>6</v>
      </c>
      <c r="JD245">
        <v>6</v>
      </c>
      <c r="JE245">
        <v>6</v>
      </c>
      <c r="JF245">
        <v>6</v>
      </c>
      <c r="JG245">
        <v>6</v>
      </c>
      <c r="JH245">
        <v>6</v>
      </c>
      <c r="JI245">
        <v>6</v>
      </c>
      <c r="JJ245">
        <v>6</v>
      </c>
      <c r="JK245">
        <v>6</v>
      </c>
      <c r="JL245">
        <v>6</v>
      </c>
      <c r="JM245">
        <v>6</v>
      </c>
      <c r="JN245">
        <v>6</v>
      </c>
      <c r="JO245">
        <v>6</v>
      </c>
      <c r="JP245">
        <v>6</v>
      </c>
      <c r="JQ245">
        <v>6</v>
      </c>
      <c r="JR245">
        <v>6</v>
      </c>
      <c r="JS245">
        <v>6</v>
      </c>
      <c r="JT245">
        <v>6</v>
      </c>
      <c r="JU245">
        <v>6</v>
      </c>
      <c r="JV245">
        <v>8</v>
      </c>
      <c r="JW245">
        <v>8</v>
      </c>
      <c r="JX245">
        <v>8</v>
      </c>
      <c r="JY245">
        <v>8</v>
      </c>
      <c r="JZ245">
        <v>8</v>
      </c>
      <c r="KA245">
        <v>8</v>
      </c>
      <c r="KB245">
        <v>8</v>
      </c>
      <c r="KC245">
        <v>8</v>
      </c>
      <c r="KD245">
        <v>8</v>
      </c>
      <c r="KE245">
        <v>8</v>
      </c>
      <c r="KF245">
        <v>8</v>
      </c>
      <c r="KG245">
        <v>8</v>
      </c>
      <c r="KH245">
        <v>8</v>
      </c>
      <c r="KI245">
        <v>8</v>
      </c>
      <c r="KJ245">
        <v>8</v>
      </c>
      <c r="KK245">
        <v>8</v>
      </c>
      <c r="KL245">
        <v>8</v>
      </c>
      <c r="KM245">
        <v>8</v>
      </c>
      <c r="KN245">
        <v>8</v>
      </c>
      <c r="KO245">
        <v>8</v>
      </c>
      <c r="KP245">
        <v>8</v>
      </c>
      <c r="KQ245">
        <v>8</v>
      </c>
      <c r="KR245">
        <v>8</v>
      </c>
      <c r="KS245">
        <v>8</v>
      </c>
      <c r="KT245">
        <v>8</v>
      </c>
      <c r="KU245">
        <v>8</v>
      </c>
      <c r="KV245">
        <v>8</v>
      </c>
      <c r="KW245">
        <v>8</v>
      </c>
      <c r="KX245">
        <v>8</v>
      </c>
      <c r="KY245">
        <v>8</v>
      </c>
      <c r="KZ245">
        <v>8</v>
      </c>
      <c r="LA245">
        <v>8</v>
      </c>
      <c r="LB245">
        <v>8</v>
      </c>
      <c r="LC245">
        <v>8</v>
      </c>
      <c r="LD245">
        <v>8</v>
      </c>
      <c r="LE245">
        <v>8</v>
      </c>
      <c r="LF245">
        <v>8</v>
      </c>
      <c r="LG245">
        <v>8</v>
      </c>
      <c r="LH245">
        <v>9</v>
      </c>
      <c r="LI245">
        <v>9</v>
      </c>
      <c r="LJ245">
        <v>9</v>
      </c>
      <c r="LK245">
        <v>9</v>
      </c>
      <c r="LL245">
        <v>9</v>
      </c>
      <c r="LM245">
        <v>9</v>
      </c>
      <c r="LN245">
        <v>9</v>
      </c>
      <c r="LO245">
        <v>9</v>
      </c>
      <c r="LP245">
        <v>9</v>
      </c>
      <c r="LQ245">
        <v>9</v>
      </c>
      <c r="LR245">
        <v>9</v>
      </c>
      <c r="LS245">
        <v>9</v>
      </c>
      <c r="LT245">
        <v>9</v>
      </c>
      <c r="LU245">
        <v>9</v>
      </c>
      <c r="LV245">
        <v>9</v>
      </c>
      <c r="LW245">
        <v>9</v>
      </c>
      <c r="LX245">
        <v>9</v>
      </c>
      <c r="LY245">
        <v>9</v>
      </c>
      <c r="LZ245">
        <v>9</v>
      </c>
      <c r="MA245">
        <v>9</v>
      </c>
      <c r="MB245">
        <v>9</v>
      </c>
      <c r="MC245">
        <v>9</v>
      </c>
      <c r="MD245">
        <v>9</v>
      </c>
      <c r="ME245">
        <v>9</v>
      </c>
      <c r="MF245">
        <v>9</v>
      </c>
      <c r="MG245">
        <v>9</v>
      </c>
      <c r="MH245">
        <v>9</v>
      </c>
      <c r="MI245">
        <v>9</v>
      </c>
      <c r="MJ245">
        <v>9</v>
      </c>
      <c r="MK245">
        <v>9</v>
      </c>
      <c r="ML245">
        <v>9</v>
      </c>
      <c r="MM245">
        <v>9</v>
      </c>
      <c r="MN245">
        <v>9</v>
      </c>
      <c r="MO245">
        <v>9</v>
      </c>
      <c r="MP245">
        <v>9</v>
      </c>
      <c r="MQ245">
        <v>9</v>
      </c>
      <c r="MR245">
        <v>9</v>
      </c>
      <c r="MS245">
        <v>9</v>
      </c>
      <c r="MT245">
        <v>9</v>
      </c>
      <c r="MU245">
        <v>9</v>
      </c>
      <c r="MV245">
        <v>9</v>
      </c>
      <c r="MW245">
        <v>10</v>
      </c>
      <c r="MX245">
        <v>10</v>
      </c>
      <c r="MY245">
        <v>10</v>
      </c>
      <c r="MZ245">
        <v>10</v>
      </c>
      <c r="NA245">
        <v>10</v>
      </c>
      <c r="NB245">
        <v>10</v>
      </c>
      <c r="NC245">
        <v>10</v>
      </c>
      <c r="ND245">
        <v>10</v>
      </c>
      <c r="NE245">
        <v>11</v>
      </c>
      <c r="NF245">
        <v>11</v>
      </c>
      <c r="NG245">
        <v>11</v>
      </c>
      <c r="NH245">
        <v>11</v>
      </c>
      <c r="NI245">
        <v>11</v>
      </c>
      <c r="NJ245">
        <v>11</v>
      </c>
    </row>
    <row r="246" spans="1:374" x14ac:dyDescent="0.2">
      <c r="A246" s="1" t="s">
        <v>225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v>-1</v>
      </c>
      <c r="DI246">
        <v>-1</v>
      </c>
      <c r="DJ246">
        <v>-1</v>
      </c>
      <c r="DK246">
        <v>-1</v>
      </c>
      <c r="DL246">
        <v>-1</v>
      </c>
      <c r="DM246">
        <v>-1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-1</v>
      </c>
      <c r="DT246">
        <v>-1</v>
      </c>
      <c r="DU246">
        <v>-1</v>
      </c>
      <c r="DV246">
        <v>-1</v>
      </c>
      <c r="DW246">
        <v>-1</v>
      </c>
      <c r="DX246">
        <v>-1</v>
      </c>
      <c r="DY246">
        <v>-1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  <c r="EI246">
        <v>-1</v>
      </c>
      <c r="EJ246">
        <v>-1</v>
      </c>
      <c r="EK246">
        <v>-1</v>
      </c>
      <c r="EL246">
        <v>-1</v>
      </c>
      <c r="EM246">
        <v>-1</v>
      </c>
      <c r="EN246">
        <v>-1</v>
      </c>
      <c r="EO246">
        <v>-1</v>
      </c>
      <c r="EP246">
        <v>-1</v>
      </c>
      <c r="EQ246">
        <v>-1</v>
      </c>
      <c r="ER246">
        <v>-1</v>
      </c>
      <c r="ES246">
        <v>-1</v>
      </c>
      <c r="ET246">
        <v>-1</v>
      </c>
      <c r="EU246">
        <v>-1</v>
      </c>
      <c r="EV246">
        <v>-1</v>
      </c>
      <c r="EW246">
        <v>-1</v>
      </c>
      <c r="EX246">
        <v>-1</v>
      </c>
      <c r="EY246">
        <v>-1</v>
      </c>
      <c r="EZ246">
        <v>-1</v>
      </c>
      <c r="FA246">
        <v>-1</v>
      </c>
      <c r="FB246">
        <v>-1</v>
      </c>
      <c r="FC246">
        <v>-1</v>
      </c>
      <c r="FD246">
        <v>-1</v>
      </c>
      <c r="FE246">
        <v>-1</v>
      </c>
      <c r="FF246">
        <v>-1</v>
      </c>
      <c r="FG246">
        <v>-1</v>
      </c>
      <c r="FH246">
        <v>-1</v>
      </c>
      <c r="FI246">
        <v>-1</v>
      </c>
      <c r="FJ246">
        <v>-1</v>
      </c>
      <c r="FK246">
        <v>-1</v>
      </c>
      <c r="FL246">
        <v>-1</v>
      </c>
      <c r="FM246">
        <v>-1</v>
      </c>
      <c r="FN246">
        <v>-1</v>
      </c>
      <c r="FO246">
        <v>-1</v>
      </c>
      <c r="FP246">
        <v>-1</v>
      </c>
      <c r="FQ246">
        <v>-1</v>
      </c>
      <c r="FR246">
        <v>-1</v>
      </c>
      <c r="FS246">
        <v>-1</v>
      </c>
      <c r="FT246">
        <v>-1</v>
      </c>
      <c r="FU246">
        <v>-1</v>
      </c>
      <c r="FV246">
        <v>-1</v>
      </c>
      <c r="FW246">
        <v>-1</v>
      </c>
      <c r="FX246">
        <v>-1</v>
      </c>
      <c r="FY246">
        <v>-1</v>
      </c>
      <c r="FZ246">
        <v>-1</v>
      </c>
      <c r="GA246">
        <v>-1</v>
      </c>
      <c r="GB246">
        <v>-1</v>
      </c>
      <c r="GC246">
        <v>-1</v>
      </c>
      <c r="GD246">
        <v>-1</v>
      </c>
      <c r="GE246">
        <v>-1</v>
      </c>
      <c r="GF246">
        <v>-1</v>
      </c>
      <c r="GG246">
        <v>-1</v>
      </c>
      <c r="GH246">
        <v>-1</v>
      </c>
      <c r="GI246">
        <v>-1</v>
      </c>
      <c r="GJ246">
        <v>-1</v>
      </c>
      <c r="GK246">
        <v>-1</v>
      </c>
      <c r="GL246">
        <v>-1</v>
      </c>
      <c r="GM246">
        <v>-1</v>
      </c>
      <c r="GN246">
        <v>-1</v>
      </c>
      <c r="GO246">
        <v>-1</v>
      </c>
      <c r="GP246">
        <v>-1</v>
      </c>
      <c r="GQ246">
        <v>-1</v>
      </c>
      <c r="GR246">
        <v>-1</v>
      </c>
      <c r="GS246">
        <v>-1</v>
      </c>
      <c r="GT246">
        <v>-1</v>
      </c>
      <c r="GU246">
        <v>-1</v>
      </c>
      <c r="GV246">
        <v>-1</v>
      </c>
      <c r="GW246">
        <v>-1</v>
      </c>
      <c r="GX246">
        <v>-1</v>
      </c>
      <c r="GY246">
        <v>-1</v>
      </c>
      <c r="GZ246">
        <v>-1</v>
      </c>
      <c r="HA246">
        <v>-1</v>
      </c>
      <c r="HB246">
        <v>-1</v>
      </c>
      <c r="HC246">
        <v>-1</v>
      </c>
      <c r="HD246">
        <v>-1</v>
      </c>
      <c r="HE246">
        <v>-1</v>
      </c>
      <c r="HF246">
        <v>-1</v>
      </c>
      <c r="HG246">
        <v>-1</v>
      </c>
      <c r="HH246">
        <v>-1</v>
      </c>
      <c r="HI246">
        <v>-1</v>
      </c>
      <c r="HJ246">
        <v>-1</v>
      </c>
      <c r="HK246">
        <v>-1</v>
      </c>
      <c r="HL246">
        <v>-1</v>
      </c>
      <c r="HM246">
        <v>-1</v>
      </c>
      <c r="HN246">
        <v>-1</v>
      </c>
      <c r="HO246">
        <v>-1</v>
      </c>
      <c r="HP246">
        <v>-1</v>
      </c>
      <c r="HQ246">
        <v>-1</v>
      </c>
      <c r="HR246">
        <v>-1</v>
      </c>
      <c r="HS246">
        <v>-1</v>
      </c>
      <c r="HT246">
        <v>-1</v>
      </c>
      <c r="HU246">
        <v>-1</v>
      </c>
      <c r="HV246">
        <v>-1</v>
      </c>
      <c r="HW246">
        <v>-1</v>
      </c>
      <c r="HX246">
        <v>0</v>
      </c>
      <c r="HY246">
        <v>2</v>
      </c>
      <c r="HZ246">
        <v>4</v>
      </c>
      <c r="IA246">
        <v>5</v>
      </c>
      <c r="IB246">
        <v>5</v>
      </c>
      <c r="IC246">
        <v>7</v>
      </c>
      <c r="ID246">
        <v>7</v>
      </c>
      <c r="IE246">
        <v>7</v>
      </c>
      <c r="IF246">
        <v>9</v>
      </c>
      <c r="IG246">
        <v>9</v>
      </c>
      <c r="IH246">
        <v>9</v>
      </c>
      <c r="II246">
        <v>10</v>
      </c>
      <c r="IJ246">
        <v>10</v>
      </c>
      <c r="IK246">
        <v>10</v>
      </c>
      <c r="IL246">
        <v>10</v>
      </c>
      <c r="IM246">
        <v>11</v>
      </c>
      <c r="IN246">
        <v>11</v>
      </c>
      <c r="IO246">
        <v>11</v>
      </c>
      <c r="IP246">
        <v>11</v>
      </c>
      <c r="IQ246">
        <v>11</v>
      </c>
      <c r="IR246">
        <v>11</v>
      </c>
      <c r="IS246">
        <v>11</v>
      </c>
      <c r="IT246">
        <v>11</v>
      </c>
      <c r="IU246">
        <v>11</v>
      </c>
      <c r="IV246">
        <v>11</v>
      </c>
      <c r="IW246">
        <v>11</v>
      </c>
      <c r="IX246">
        <v>11</v>
      </c>
      <c r="IY246">
        <v>11</v>
      </c>
      <c r="IZ246">
        <v>11</v>
      </c>
      <c r="JA246">
        <v>11</v>
      </c>
      <c r="JB246">
        <v>11</v>
      </c>
      <c r="JC246">
        <v>11</v>
      </c>
      <c r="JD246">
        <v>11</v>
      </c>
      <c r="JE246">
        <v>11</v>
      </c>
      <c r="JF246">
        <v>11</v>
      </c>
      <c r="JG246">
        <v>11</v>
      </c>
      <c r="JH246">
        <v>11</v>
      </c>
      <c r="JI246">
        <v>11</v>
      </c>
      <c r="JJ246">
        <v>11</v>
      </c>
      <c r="JK246">
        <v>11</v>
      </c>
      <c r="JL246">
        <v>11</v>
      </c>
      <c r="JM246">
        <v>11</v>
      </c>
      <c r="JN246">
        <v>11</v>
      </c>
      <c r="JO246">
        <v>11</v>
      </c>
      <c r="JP246">
        <v>11</v>
      </c>
      <c r="JQ246">
        <v>11</v>
      </c>
      <c r="JR246">
        <v>11</v>
      </c>
      <c r="JS246">
        <v>11</v>
      </c>
      <c r="JT246">
        <v>11</v>
      </c>
      <c r="JU246">
        <v>11</v>
      </c>
      <c r="JV246">
        <v>17</v>
      </c>
      <c r="JW246">
        <v>17</v>
      </c>
      <c r="JX246">
        <v>17</v>
      </c>
      <c r="JY246">
        <v>17</v>
      </c>
      <c r="JZ246">
        <v>17</v>
      </c>
      <c r="KA246">
        <v>17</v>
      </c>
      <c r="KB246">
        <v>17</v>
      </c>
      <c r="KC246">
        <v>17</v>
      </c>
      <c r="KD246">
        <v>17</v>
      </c>
      <c r="KE246">
        <v>17</v>
      </c>
      <c r="KF246">
        <v>17</v>
      </c>
      <c r="KG246">
        <v>17</v>
      </c>
      <c r="KH246">
        <v>17</v>
      </c>
      <c r="KI246">
        <v>17</v>
      </c>
      <c r="KJ246">
        <v>17</v>
      </c>
      <c r="KK246">
        <v>17</v>
      </c>
      <c r="KL246">
        <v>17</v>
      </c>
      <c r="KM246">
        <v>17</v>
      </c>
      <c r="KN246">
        <v>17</v>
      </c>
      <c r="KO246">
        <v>17</v>
      </c>
      <c r="KP246">
        <v>17</v>
      </c>
      <c r="KQ246">
        <v>17</v>
      </c>
      <c r="KR246">
        <v>17</v>
      </c>
      <c r="KS246">
        <v>17</v>
      </c>
      <c r="KT246">
        <v>21</v>
      </c>
      <c r="KU246">
        <v>21</v>
      </c>
      <c r="KV246">
        <v>21</v>
      </c>
      <c r="KW246">
        <v>21</v>
      </c>
      <c r="KX246">
        <v>21</v>
      </c>
      <c r="KY246">
        <v>21</v>
      </c>
      <c r="KZ246">
        <v>21</v>
      </c>
      <c r="LA246">
        <v>21</v>
      </c>
      <c r="LB246">
        <v>21</v>
      </c>
      <c r="LC246">
        <v>21</v>
      </c>
      <c r="LD246">
        <v>21</v>
      </c>
      <c r="LE246">
        <v>21</v>
      </c>
      <c r="LF246">
        <v>21</v>
      </c>
      <c r="LG246">
        <v>21</v>
      </c>
      <c r="LH246">
        <v>22</v>
      </c>
      <c r="LI246">
        <v>22</v>
      </c>
      <c r="LJ246">
        <v>22</v>
      </c>
      <c r="LK246">
        <v>22</v>
      </c>
      <c r="LL246">
        <v>22</v>
      </c>
      <c r="LM246">
        <v>22</v>
      </c>
      <c r="LN246">
        <v>22</v>
      </c>
      <c r="LO246">
        <v>22</v>
      </c>
      <c r="LP246">
        <v>22</v>
      </c>
      <c r="LQ246">
        <v>22</v>
      </c>
      <c r="LR246">
        <v>22</v>
      </c>
      <c r="LS246">
        <v>22</v>
      </c>
      <c r="LT246">
        <v>22</v>
      </c>
      <c r="LU246">
        <v>22</v>
      </c>
      <c r="LV246">
        <v>22</v>
      </c>
      <c r="LW246">
        <v>23</v>
      </c>
      <c r="LX246">
        <v>23</v>
      </c>
      <c r="LY246">
        <v>23</v>
      </c>
      <c r="LZ246">
        <v>23</v>
      </c>
      <c r="MA246">
        <v>23</v>
      </c>
      <c r="MB246">
        <v>23</v>
      </c>
      <c r="MC246">
        <v>23</v>
      </c>
      <c r="MD246">
        <v>23</v>
      </c>
      <c r="ME246">
        <v>23</v>
      </c>
      <c r="MF246">
        <v>23</v>
      </c>
      <c r="MG246">
        <v>23</v>
      </c>
      <c r="MH246">
        <v>23</v>
      </c>
      <c r="MI246">
        <v>23</v>
      </c>
      <c r="MJ246">
        <v>23</v>
      </c>
      <c r="MK246">
        <v>23</v>
      </c>
      <c r="ML246">
        <v>23</v>
      </c>
      <c r="MM246">
        <v>23</v>
      </c>
      <c r="MN246">
        <v>23</v>
      </c>
      <c r="MO246">
        <v>23</v>
      </c>
      <c r="MP246">
        <v>23</v>
      </c>
      <c r="MQ246">
        <v>23</v>
      </c>
      <c r="MR246">
        <v>23</v>
      </c>
      <c r="MS246">
        <v>23</v>
      </c>
      <c r="MT246">
        <v>23</v>
      </c>
      <c r="MU246">
        <v>23</v>
      </c>
      <c r="MV246">
        <v>23</v>
      </c>
      <c r="MW246">
        <v>23</v>
      </c>
      <c r="MX246">
        <v>23</v>
      </c>
      <c r="MY246">
        <v>23</v>
      </c>
      <c r="MZ246">
        <v>23</v>
      </c>
      <c r="NA246">
        <v>23</v>
      </c>
      <c r="NB246">
        <v>23</v>
      </c>
      <c r="NC246">
        <v>23</v>
      </c>
      <c r="ND246">
        <v>24</v>
      </c>
      <c r="NE246">
        <v>24</v>
      </c>
      <c r="NF246">
        <v>24</v>
      </c>
      <c r="NG246">
        <v>24</v>
      </c>
      <c r="NH246">
        <v>24</v>
      </c>
      <c r="NI246">
        <v>24</v>
      </c>
      <c r="NJ246">
        <v>24</v>
      </c>
    </row>
    <row r="247" spans="1:374" x14ac:dyDescent="0.2">
      <c r="A247" s="1" t="s">
        <v>226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v>-1</v>
      </c>
      <c r="DI247">
        <v>-1</v>
      </c>
      <c r="DJ247">
        <v>-1</v>
      </c>
      <c r="DK247">
        <v>-1</v>
      </c>
      <c r="DL247">
        <v>-1</v>
      </c>
      <c r="DM247">
        <v>-1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-1</v>
      </c>
      <c r="DT247">
        <v>-1</v>
      </c>
      <c r="DU247">
        <v>-1</v>
      </c>
      <c r="DV247">
        <v>-1</v>
      </c>
      <c r="DW247">
        <v>-1</v>
      </c>
      <c r="DX247">
        <v>-1</v>
      </c>
      <c r="DY247">
        <v>-1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  <c r="EI247">
        <v>-1</v>
      </c>
      <c r="EJ247">
        <v>-1</v>
      </c>
      <c r="EK247">
        <v>-1</v>
      </c>
      <c r="EL247">
        <v>-1</v>
      </c>
      <c r="EM247">
        <v>-1</v>
      </c>
      <c r="EN247">
        <v>-1</v>
      </c>
      <c r="EO247">
        <v>-1</v>
      </c>
      <c r="EP247">
        <v>-1</v>
      </c>
      <c r="EQ247">
        <v>-1</v>
      </c>
      <c r="ER247">
        <v>-1</v>
      </c>
      <c r="ES247">
        <v>-1</v>
      </c>
      <c r="ET247">
        <v>-1</v>
      </c>
      <c r="EU247">
        <v>-1</v>
      </c>
      <c r="EV247">
        <v>-1</v>
      </c>
      <c r="EW247">
        <v>-1</v>
      </c>
      <c r="EX247">
        <v>-1</v>
      </c>
      <c r="EY247">
        <v>-1</v>
      </c>
      <c r="EZ247">
        <v>-1</v>
      </c>
      <c r="FA247">
        <v>-1</v>
      </c>
      <c r="FB247">
        <v>-1</v>
      </c>
      <c r="FC247">
        <v>-1</v>
      </c>
      <c r="FD247">
        <v>-1</v>
      </c>
      <c r="FE247">
        <v>-1</v>
      </c>
      <c r="FF247">
        <v>-1</v>
      </c>
      <c r="FG247">
        <v>-1</v>
      </c>
      <c r="FH247">
        <v>-1</v>
      </c>
      <c r="FI247">
        <v>-1</v>
      </c>
      <c r="FJ247">
        <v>-1</v>
      </c>
      <c r="FK247">
        <v>-1</v>
      </c>
      <c r="FL247">
        <v>-1</v>
      </c>
      <c r="FM247">
        <v>-1</v>
      </c>
      <c r="FN247">
        <v>-1</v>
      </c>
      <c r="FO247">
        <v>-1</v>
      </c>
      <c r="FP247">
        <v>-1</v>
      </c>
      <c r="FQ247">
        <v>-1</v>
      </c>
      <c r="FR247">
        <v>-1</v>
      </c>
      <c r="FS247">
        <v>-1</v>
      </c>
      <c r="FT247">
        <v>-1</v>
      </c>
      <c r="FU247">
        <v>-1</v>
      </c>
      <c r="FV247">
        <v>-1</v>
      </c>
      <c r="FW247">
        <v>-1</v>
      </c>
      <c r="FX247">
        <v>-1</v>
      </c>
      <c r="FY247">
        <v>-1</v>
      </c>
      <c r="FZ247">
        <v>-1</v>
      </c>
      <c r="GA247">
        <v>-1</v>
      </c>
      <c r="GB247">
        <v>-1</v>
      </c>
      <c r="GC247">
        <v>-1</v>
      </c>
      <c r="GD247">
        <v>-1</v>
      </c>
      <c r="GE247">
        <v>-1</v>
      </c>
      <c r="GF247">
        <v>-1</v>
      </c>
      <c r="GG247">
        <v>-1</v>
      </c>
      <c r="GH247">
        <v>-1</v>
      </c>
      <c r="GI247">
        <v>-1</v>
      </c>
      <c r="GJ247">
        <v>-1</v>
      </c>
      <c r="GK247">
        <v>-1</v>
      </c>
      <c r="GL247">
        <v>-1</v>
      </c>
      <c r="GM247">
        <v>-1</v>
      </c>
      <c r="GN247">
        <v>-1</v>
      </c>
      <c r="GO247">
        <v>-1</v>
      </c>
      <c r="GP247">
        <v>-1</v>
      </c>
      <c r="GQ247">
        <v>-1</v>
      </c>
      <c r="GR247">
        <v>-1</v>
      </c>
      <c r="GS247">
        <v>-1</v>
      </c>
      <c r="GT247">
        <v>-1</v>
      </c>
      <c r="GU247">
        <v>-1</v>
      </c>
      <c r="GV247">
        <v>-1</v>
      </c>
      <c r="GW247">
        <v>-1</v>
      </c>
      <c r="GX247">
        <v>-1</v>
      </c>
      <c r="GY247">
        <v>-1</v>
      </c>
      <c r="GZ247">
        <v>-1</v>
      </c>
      <c r="HA247">
        <v>-1</v>
      </c>
      <c r="HB247">
        <v>-1</v>
      </c>
      <c r="HC247">
        <v>-1</v>
      </c>
      <c r="HD247">
        <v>-1</v>
      </c>
      <c r="HE247">
        <v>-1</v>
      </c>
      <c r="HF247">
        <v>-1</v>
      </c>
      <c r="HG247">
        <v>-1</v>
      </c>
      <c r="HH247">
        <v>-1</v>
      </c>
      <c r="HI247">
        <v>-1</v>
      </c>
      <c r="HJ247">
        <v>-1</v>
      </c>
      <c r="HK247">
        <v>-1</v>
      </c>
      <c r="HL247">
        <v>-1</v>
      </c>
      <c r="HM247">
        <v>-1</v>
      </c>
      <c r="HN247">
        <v>-1</v>
      </c>
      <c r="HO247">
        <v>-1</v>
      </c>
      <c r="HP247">
        <v>-1</v>
      </c>
      <c r="HQ247">
        <v>-1</v>
      </c>
      <c r="HR247">
        <v>-1</v>
      </c>
      <c r="HS247">
        <v>-1</v>
      </c>
      <c r="HT247">
        <v>-1</v>
      </c>
      <c r="HU247">
        <v>-1</v>
      </c>
      <c r="HV247">
        <v>-1</v>
      </c>
      <c r="HW247">
        <v>-1</v>
      </c>
      <c r="HX247">
        <v>1</v>
      </c>
      <c r="HY247">
        <v>2</v>
      </c>
      <c r="HZ247">
        <v>3</v>
      </c>
      <c r="IA247">
        <v>4</v>
      </c>
      <c r="IB247">
        <v>4</v>
      </c>
      <c r="IC247">
        <v>6</v>
      </c>
      <c r="ID247">
        <v>6</v>
      </c>
      <c r="IE247">
        <v>6</v>
      </c>
      <c r="IF247">
        <v>8</v>
      </c>
      <c r="IG247">
        <v>8</v>
      </c>
      <c r="IH247">
        <v>8</v>
      </c>
      <c r="II247">
        <v>9</v>
      </c>
      <c r="IJ247">
        <v>9</v>
      </c>
      <c r="IK247">
        <v>9</v>
      </c>
      <c r="IL247">
        <v>9</v>
      </c>
      <c r="IM247">
        <v>9</v>
      </c>
      <c r="IN247">
        <v>9</v>
      </c>
      <c r="IO247">
        <v>9</v>
      </c>
      <c r="IP247">
        <v>9</v>
      </c>
      <c r="IQ247">
        <v>9</v>
      </c>
      <c r="IR247">
        <v>9</v>
      </c>
      <c r="IS247">
        <v>9</v>
      </c>
      <c r="IT247">
        <v>9</v>
      </c>
      <c r="IU247">
        <v>9</v>
      </c>
      <c r="IV247">
        <v>9</v>
      </c>
      <c r="IW247">
        <v>9</v>
      </c>
      <c r="IX247">
        <v>9</v>
      </c>
      <c r="IY247">
        <v>9</v>
      </c>
      <c r="IZ247">
        <v>9</v>
      </c>
      <c r="JA247">
        <v>9</v>
      </c>
      <c r="JB247">
        <v>9</v>
      </c>
      <c r="JC247">
        <v>9</v>
      </c>
      <c r="JD247">
        <v>9</v>
      </c>
      <c r="JE247">
        <v>9</v>
      </c>
      <c r="JF247">
        <v>9</v>
      </c>
      <c r="JG247">
        <v>9</v>
      </c>
      <c r="JH247">
        <v>9</v>
      </c>
      <c r="JI247">
        <v>9</v>
      </c>
      <c r="JJ247">
        <v>9</v>
      </c>
      <c r="JK247">
        <v>9</v>
      </c>
      <c r="JL247">
        <v>9</v>
      </c>
      <c r="JM247">
        <v>9</v>
      </c>
      <c r="JN247">
        <v>9</v>
      </c>
      <c r="JO247">
        <v>9</v>
      </c>
      <c r="JP247">
        <v>9</v>
      </c>
      <c r="JQ247">
        <v>9</v>
      </c>
      <c r="JR247">
        <v>9</v>
      </c>
      <c r="JS247">
        <v>9</v>
      </c>
      <c r="JT247">
        <v>9</v>
      </c>
      <c r="JU247">
        <v>9</v>
      </c>
      <c r="JV247">
        <v>13</v>
      </c>
      <c r="JW247">
        <v>13</v>
      </c>
      <c r="JX247">
        <v>13</v>
      </c>
      <c r="JY247">
        <v>13</v>
      </c>
      <c r="JZ247">
        <v>13</v>
      </c>
      <c r="KA247">
        <v>13</v>
      </c>
      <c r="KB247">
        <v>13</v>
      </c>
      <c r="KC247">
        <v>13</v>
      </c>
      <c r="KD247">
        <v>13</v>
      </c>
      <c r="KE247">
        <v>13</v>
      </c>
      <c r="KF247">
        <v>13</v>
      </c>
      <c r="KG247">
        <v>13</v>
      </c>
      <c r="KH247">
        <v>13</v>
      </c>
      <c r="KI247">
        <v>13</v>
      </c>
      <c r="KJ247">
        <v>14</v>
      </c>
      <c r="KK247">
        <v>14</v>
      </c>
      <c r="KL247">
        <v>14</v>
      </c>
      <c r="KM247">
        <v>14</v>
      </c>
      <c r="KN247">
        <v>14</v>
      </c>
      <c r="KO247">
        <v>14</v>
      </c>
      <c r="KP247">
        <v>14</v>
      </c>
      <c r="KQ247">
        <v>14</v>
      </c>
      <c r="KR247">
        <v>14</v>
      </c>
      <c r="KS247">
        <v>14</v>
      </c>
      <c r="KT247">
        <v>16</v>
      </c>
      <c r="KU247">
        <v>16</v>
      </c>
      <c r="KV247">
        <v>16</v>
      </c>
      <c r="KW247">
        <v>16</v>
      </c>
      <c r="KX247">
        <v>16</v>
      </c>
      <c r="KY247">
        <v>16</v>
      </c>
      <c r="KZ247">
        <v>16</v>
      </c>
      <c r="LA247">
        <v>16</v>
      </c>
      <c r="LB247">
        <v>16</v>
      </c>
      <c r="LC247">
        <v>16</v>
      </c>
      <c r="LD247">
        <v>16</v>
      </c>
      <c r="LE247">
        <v>16</v>
      </c>
      <c r="LF247">
        <v>16</v>
      </c>
      <c r="LG247">
        <v>16</v>
      </c>
      <c r="LH247">
        <v>18</v>
      </c>
      <c r="LI247">
        <v>18</v>
      </c>
      <c r="LJ247">
        <v>18</v>
      </c>
      <c r="LK247">
        <v>18</v>
      </c>
      <c r="LL247">
        <v>18</v>
      </c>
      <c r="LM247">
        <v>18</v>
      </c>
      <c r="LN247">
        <v>18</v>
      </c>
      <c r="LO247">
        <v>18</v>
      </c>
      <c r="LP247">
        <v>18</v>
      </c>
      <c r="LQ247">
        <v>18</v>
      </c>
      <c r="LR247">
        <v>18</v>
      </c>
      <c r="LS247">
        <v>18</v>
      </c>
      <c r="LT247">
        <v>18</v>
      </c>
      <c r="LU247">
        <v>18</v>
      </c>
      <c r="LV247">
        <v>18</v>
      </c>
      <c r="LW247">
        <v>19</v>
      </c>
      <c r="LX247">
        <v>19</v>
      </c>
      <c r="LY247">
        <v>19</v>
      </c>
      <c r="LZ247">
        <v>19</v>
      </c>
      <c r="MA247">
        <v>19</v>
      </c>
      <c r="MB247">
        <v>19</v>
      </c>
      <c r="MC247">
        <v>19</v>
      </c>
      <c r="MD247">
        <v>19</v>
      </c>
      <c r="ME247">
        <v>19</v>
      </c>
      <c r="MF247">
        <v>19</v>
      </c>
      <c r="MG247">
        <v>19</v>
      </c>
      <c r="MH247">
        <v>19</v>
      </c>
      <c r="MI247">
        <v>19</v>
      </c>
      <c r="MJ247">
        <v>19</v>
      </c>
      <c r="MK247">
        <v>20</v>
      </c>
      <c r="ML247">
        <v>20</v>
      </c>
      <c r="MM247">
        <v>20</v>
      </c>
      <c r="MN247">
        <v>20</v>
      </c>
      <c r="MO247">
        <v>20</v>
      </c>
      <c r="MP247">
        <v>20</v>
      </c>
      <c r="MQ247">
        <v>20</v>
      </c>
      <c r="MR247">
        <v>20</v>
      </c>
      <c r="MS247">
        <v>20</v>
      </c>
      <c r="MT247">
        <v>20</v>
      </c>
      <c r="MU247">
        <v>20</v>
      </c>
      <c r="MV247">
        <v>20</v>
      </c>
      <c r="MW247">
        <v>20</v>
      </c>
      <c r="MX247">
        <v>21</v>
      </c>
      <c r="MY247">
        <v>21</v>
      </c>
      <c r="MZ247">
        <v>21</v>
      </c>
      <c r="NA247">
        <v>21</v>
      </c>
      <c r="NB247">
        <v>21</v>
      </c>
      <c r="NC247">
        <v>21</v>
      </c>
      <c r="ND247">
        <v>21</v>
      </c>
      <c r="NE247">
        <v>21</v>
      </c>
      <c r="NF247">
        <v>21</v>
      </c>
      <c r="NG247">
        <v>21</v>
      </c>
      <c r="NH247">
        <v>21</v>
      </c>
      <c r="NI247">
        <v>21</v>
      </c>
      <c r="NJ247">
        <v>21</v>
      </c>
    </row>
    <row r="248" spans="1:374" x14ac:dyDescent="0.2">
      <c r="A248" s="1" t="s">
        <v>227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v>-1</v>
      </c>
      <c r="DI248">
        <v>-1</v>
      </c>
      <c r="DJ248">
        <v>-1</v>
      </c>
      <c r="DK248">
        <v>-1</v>
      </c>
      <c r="DL248">
        <v>-1</v>
      </c>
      <c r="DM248">
        <v>-1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-1</v>
      </c>
      <c r="DT248">
        <v>-1</v>
      </c>
      <c r="DU248">
        <v>-1</v>
      </c>
      <c r="DV248">
        <v>-1</v>
      </c>
      <c r="DW248">
        <v>-1</v>
      </c>
      <c r="DX248">
        <v>-1</v>
      </c>
      <c r="DY248">
        <v>-1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  <c r="EI248">
        <v>-1</v>
      </c>
      <c r="EJ248">
        <v>-1</v>
      </c>
      <c r="EK248">
        <v>-1</v>
      </c>
      <c r="EL248">
        <v>-1</v>
      </c>
      <c r="EM248">
        <v>-1</v>
      </c>
      <c r="EN248">
        <v>-1</v>
      </c>
      <c r="EO248">
        <v>-1</v>
      </c>
      <c r="EP248">
        <v>-1</v>
      </c>
      <c r="EQ248">
        <v>-1</v>
      </c>
      <c r="ER248">
        <v>-1</v>
      </c>
      <c r="ES248">
        <v>-1</v>
      </c>
      <c r="ET248">
        <v>-1</v>
      </c>
      <c r="EU248">
        <v>-1</v>
      </c>
      <c r="EV248">
        <v>-1</v>
      </c>
      <c r="EW248">
        <v>-1</v>
      </c>
      <c r="EX248">
        <v>-1</v>
      </c>
      <c r="EY248">
        <v>-1</v>
      </c>
      <c r="EZ248">
        <v>-1</v>
      </c>
      <c r="FA248">
        <v>-1</v>
      </c>
      <c r="FB248">
        <v>-1</v>
      </c>
      <c r="FC248">
        <v>-1</v>
      </c>
      <c r="FD248">
        <v>-1</v>
      </c>
      <c r="FE248">
        <v>-1</v>
      </c>
      <c r="FF248">
        <v>-1</v>
      </c>
      <c r="FG248">
        <v>-1</v>
      </c>
      <c r="FH248">
        <v>-1</v>
      </c>
      <c r="FI248">
        <v>-1</v>
      </c>
      <c r="FJ248">
        <v>-1</v>
      </c>
      <c r="FK248">
        <v>-1</v>
      </c>
      <c r="FL248">
        <v>-1</v>
      </c>
      <c r="FM248">
        <v>-1</v>
      </c>
      <c r="FN248">
        <v>-1</v>
      </c>
      <c r="FO248">
        <v>-1</v>
      </c>
      <c r="FP248">
        <v>-1</v>
      </c>
      <c r="FQ248">
        <v>-1</v>
      </c>
      <c r="FR248">
        <v>-1</v>
      </c>
      <c r="FS248">
        <v>-1</v>
      </c>
      <c r="FT248">
        <v>-1</v>
      </c>
      <c r="FU248">
        <v>-1</v>
      </c>
      <c r="FV248">
        <v>-1</v>
      </c>
      <c r="FW248">
        <v>-1</v>
      </c>
      <c r="FX248">
        <v>-1</v>
      </c>
      <c r="FY248">
        <v>-1</v>
      </c>
      <c r="FZ248">
        <v>-1</v>
      </c>
      <c r="GA248">
        <v>-1</v>
      </c>
      <c r="GB248">
        <v>-1</v>
      </c>
      <c r="GC248">
        <v>-1</v>
      </c>
      <c r="GD248">
        <v>-1</v>
      </c>
      <c r="GE248">
        <v>-1</v>
      </c>
      <c r="GF248">
        <v>-1</v>
      </c>
      <c r="GG248">
        <v>-1</v>
      </c>
      <c r="GH248">
        <v>-1</v>
      </c>
      <c r="GI248">
        <v>-1</v>
      </c>
      <c r="GJ248">
        <v>-1</v>
      </c>
      <c r="GK248">
        <v>-1</v>
      </c>
      <c r="GL248">
        <v>-1</v>
      </c>
      <c r="GM248">
        <v>-1</v>
      </c>
      <c r="GN248">
        <v>-1</v>
      </c>
      <c r="GO248">
        <v>-1</v>
      </c>
      <c r="GP248">
        <v>-1</v>
      </c>
      <c r="GQ248">
        <v>-1</v>
      </c>
      <c r="GR248">
        <v>-1</v>
      </c>
      <c r="GS248">
        <v>-1</v>
      </c>
      <c r="GT248">
        <v>-1</v>
      </c>
      <c r="GU248">
        <v>-1</v>
      </c>
      <c r="GV248">
        <v>-1</v>
      </c>
      <c r="GW248">
        <v>-1</v>
      </c>
      <c r="GX248">
        <v>-1</v>
      </c>
      <c r="GY248">
        <v>-1</v>
      </c>
      <c r="GZ248">
        <v>-1</v>
      </c>
      <c r="HA248">
        <v>-1</v>
      </c>
      <c r="HB248">
        <v>-1</v>
      </c>
      <c r="HC248">
        <v>-1</v>
      </c>
      <c r="HD248">
        <v>-1</v>
      </c>
      <c r="HE248">
        <v>-1</v>
      </c>
      <c r="HF248">
        <v>-1</v>
      </c>
      <c r="HG248">
        <v>-1</v>
      </c>
      <c r="HH248">
        <v>-1</v>
      </c>
      <c r="HI248">
        <v>-1</v>
      </c>
      <c r="HJ248">
        <v>-1</v>
      </c>
      <c r="HK248">
        <v>-1</v>
      </c>
      <c r="HL248">
        <v>-1</v>
      </c>
      <c r="HM248">
        <v>-1</v>
      </c>
      <c r="HN248">
        <v>-1</v>
      </c>
      <c r="HO248">
        <v>-1</v>
      </c>
      <c r="HP248">
        <v>-1</v>
      </c>
      <c r="HQ248">
        <v>-1</v>
      </c>
      <c r="HR248">
        <v>-1</v>
      </c>
      <c r="HS248">
        <v>-1</v>
      </c>
      <c r="HT248">
        <v>-1</v>
      </c>
      <c r="HU248">
        <v>-1</v>
      </c>
      <c r="HV248">
        <v>-1</v>
      </c>
      <c r="HW248">
        <v>-1</v>
      </c>
      <c r="HX248">
        <v>1</v>
      </c>
      <c r="HY248">
        <v>3</v>
      </c>
      <c r="HZ248">
        <v>3</v>
      </c>
      <c r="IA248">
        <v>3</v>
      </c>
      <c r="IB248">
        <v>3</v>
      </c>
      <c r="IC248">
        <v>3</v>
      </c>
      <c r="ID248">
        <v>3</v>
      </c>
      <c r="IE248">
        <v>3</v>
      </c>
      <c r="IF248">
        <v>5</v>
      </c>
      <c r="IG248">
        <v>5</v>
      </c>
      <c r="IH248">
        <v>5</v>
      </c>
      <c r="II248">
        <v>5</v>
      </c>
      <c r="IJ248">
        <v>5</v>
      </c>
      <c r="IK248">
        <v>5</v>
      </c>
      <c r="IL248">
        <v>5</v>
      </c>
      <c r="IM248">
        <v>5</v>
      </c>
      <c r="IN248">
        <v>6</v>
      </c>
      <c r="IO248">
        <v>6</v>
      </c>
      <c r="IP248">
        <v>6</v>
      </c>
      <c r="IQ248">
        <v>6</v>
      </c>
      <c r="IR248">
        <v>6</v>
      </c>
      <c r="IS248">
        <v>6</v>
      </c>
      <c r="IT248">
        <v>6</v>
      </c>
      <c r="IU248">
        <v>6</v>
      </c>
      <c r="IV248">
        <v>6</v>
      </c>
      <c r="IW248">
        <v>6</v>
      </c>
      <c r="IX248">
        <v>6</v>
      </c>
      <c r="IY248">
        <v>6</v>
      </c>
      <c r="IZ248">
        <v>6</v>
      </c>
      <c r="JA248">
        <v>6</v>
      </c>
      <c r="JB248">
        <v>6</v>
      </c>
      <c r="JC248">
        <v>6</v>
      </c>
      <c r="JD248">
        <v>6</v>
      </c>
      <c r="JE248">
        <v>6</v>
      </c>
      <c r="JF248">
        <v>6</v>
      </c>
      <c r="JG248">
        <v>6</v>
      </c>
      <c r="JH248">
        <v>6</v>
      </c>
      <c r="JI248">
        <v>6</v>
      </c>
      <c r="JJ248">
        <v>6</v>
      </c>
      <c r="JK248">
        <v>6</v>
      </c>
      <c r="JL248">
        <v>6</v>
      </c>
      <c r="JM248">
        <v>6</v>
      </c>
      <c r="JN248">
        <v>6</v>
      </c>
      <c r="JO248">
        <v>6</v>
      </c>
      <c r="JP248">
        <v>6</v>
      </c>
      <c r="JQ248">
        <v>6</v>
      </c>
      <c r="JR248">
        <v>6</v>
      </c>
      <c r="JS248">
        <v>6</v>
      </c>
      <c r="JT248">
        <v>6</v>
      </c>
      <c r="JU248">
        <v>6</v>
      </c>
      <c r="JV248">
        <v>7</v>
      </c>
      <c r="JW248">
        <v>7</v>
      </c>
      <c r="JX248">
        <v>7</v>
      </c>
      <c r="JY248">
        <v>7</v>
      </c>
      <c r="JZ248">
        <v>7</v>
      </c>
      <c r="KA248">
        <v>7</v>
      </c>
      <c r="KB248">
        <v>7</v>
      </c>
      <c r="KC248">
        <v>7</v>
      </c>
      <c r="KD248">
        <v>7</v>
      </c>
      <c r="KE248">
        <v>7</v>
      </c>
      <c r="KF248">
        <v>7</v>
      </c>
      <c r="KG248">
        <v>7</v>
      </c>
      <c r="KH248">
        <v>7</v>
      </c>
      <c r="KI248">
        <v>7</v>
      </c>
      <c r="KJ248">
        <v>7</v>
      </c>
      <c r="KK248">
        <v>7</v>
      </c>
      <c r="KL248">
        <v>7</v>
      </c>
      <c r="KM248">
        <v>7</v>
      </c>
      <c r="KN248">
        <v>7</v>
      </c>
      <c r="KO248">
        <v>7</v>
      </c>
      <c r="KP248">
        <v>7</v>
      </c>
      <c r="KQ248">
        <v>7</v>
      </c>
      <c r="KR248">
        <v>7</v>
      </c>
      <c r="KS248">
        <v>7</v>
      </c>
      <c r="KT248">
        <v>7</v>
      </c>
      <c r="KU248">
        <v>7</v>
      </c>
      <c r="KV248">
        <v>7</v>
      </c>
      <c r="KW248">
        <v>7</v>
      </c>
      <c r="KX248">
        <v>7</v>
      </c>
      <c r="KY248">
        <v>7</v>
      </c>
      <c r="KZ248">
        <v>7</v>
      </c>
      <c r="LA248">
        <v>7</v>
      </c>
      <c r="LB248">
        <v>7</v>
      </c>
      <c r="LC248">
        <v>7</v>
      </c>
      <c r="LD248">
        <v>7</v>
      </c>
      <c r="LE248">
        <v>7</v>
      </c>
      <c r="LF248">
        <v>7</v>
      </c>
      <c r="LG248">
        <v>7</v>
      </c>
      <c r="LH248">
        <v>8</v>
      </c>
      <c r="LI248">
        <v>8</v>
      </c>
      <c r="LJ248">
        <v>8</v>
      </c>
      <c r="LK248">
        <v>8</v>
      </c>
      <c r="LL248">
        <v>8</v>
      </c>
      <c r="LM248">
        <v>8</v>
      </c>
      <c r="LN248">
        <v>8</v>
      </c>
      <c r="LO248">
        <v>8</v>
      </c>
      <c r="LP248">
        <v>8</v>
      </c>
      <c r="LQ248">
        <v>8</v>
      </c>
      <c r="LR248">
        <v>8</v>
      </c>
      <c r="LS248">
        <v>8</v>
      </c>
      <c r="LT248">
        <v>8</v>
      </c>
      <c r="LU248">
        <v>8</v>
      </c>
      <c r="LV248">
        <v>8</v>
      </c>
      <c r="LW248">
        <v>9</v>
      </c>
      <c r="LX248">
        <v>9</v>
      </c>
      <c r="LY248">
        <v>9</v>
      </c>
      <c r="LZ248">
        <v>9</v>
      </c>
      <c r="MA248">
        <v>9</v>
      </c>
      <c r="MB248">
        <v>9</v>
      </c>
      <c r="MC248">
        <v>9</v>
      </c>
      <c r="MD248">
        <v>9</v>
      </c>
      <c r="ME248">
        <v>9</v>
      </c>
      <c r="MF248">
        <v>9</v>
      </c>
      <c r="MG248">
        <v>9</v>
      </c>
      <c r="MH248">
        <v>9</v>
      </c>
      <c r="MI248">
        <v>9</v>
      </c>
      <c r="MJ248">
        <v>9</v>
      </c>
      <c r="MK248">
        <v>9</v>
      </c>
      <c r="ML248">
        <v>9</v>
      </c>
      <c r="MM248">
        <v>9</v>
      </c>
      <c r="MN248">
        <v>9</v>
      </c>
      <c r="MO248">
        <v>9</v>
      </c>
      <c r="MP248">
        <v>9</v>
      </c>
      <c r="MQ248">
        <v>9</v>
      </c>
      <c r="MR248">
        <v>9</v>
      </c>
      <c r="MS248">
        <v>9</v>
      </c>
      <c r="MT248">
        <v>9</v>
      </c>
      <c r="MU248">
        <v>9</v>
      </c>
      <c r="MV248">
        <v>9</v>
      </c>
      <c r="MW248">
        <v>10</v>
      </c>
      <c r="MX248">
        <v>10</v>
      </c>
      <c r="MY248">
        <v>10</v>
      </c>
      <c r="MZ248">
        <v>10</v>
      </c>
      <c r="NA248">
        <v>10</v>
      </c>
      <c r="NB248">
        <v>10</v>
      </c>
      <c r="NC248">
        <v>10</v>
      </c>
      <c r="ND248">
        <v>10</v>
      </c>
      <c r="NE248">
        <v>10</v>
      </c>
      <c r="NF248">
        <v>10</v>
      </c>
      <c r="NG248">
        <v>10</v>
      </c>
      <c r="NH248">
        <v>10</v>
      </c>
      <c r="NI248">
        <v>10</v>
      </c>
      <c r="NJ248">
        <v>10</v>
      </c>
    </row>
    <row r="249" spans="1:374" x14ac:dyDescent="0.2">
      <c r="A249" s="1" t="s">
        <v>228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v>-1</v>
      </c>
      <c r="DI249">
        <v>-1</v>
      </c>
      <c r="DJ249">
        <v>-1</v>
      </c>
      <c r="DK249">
        <v>-1</v>
      </c>
      <c r="DL249">
        <v>-1</v>
      </c>
      <c r="DM249">
        <v>-1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-1</v>
      </c>
      <c r="DT249">
        <v>-1</v>
      </c>
      <c r="DU249">
        <v>-1</v>
      </c>
      <c r="DV249">
        <v>-1</v>
      </c>
      <c r="DW249">
        <v>-1</v>
      </c>
      <c r="DX249">
        <v>-1</v>
      </c>
      <c r="DY249">
        <v>-1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  <c r="EI249">
        <v>-1</v>
      </c>
      <c r="EJ249">
        <v>-1</v>
      </c>
      <c r="EK249">
        <v>-1</v>
      </c>
      <c r="EL249">
        <v>-1</v>
      </c>
      <c r="EM249">
        <v>-1</v>
      </c>
      <c r="EN249">
        <v>-1</v>
      </c>
      <c r="EO249">
        <v>-1</v>
      </c>
      <c r="EP249">
        <v>-1</v>
      </c>
      <c r="EQ249">
        <v>-1</v>
      </c>
      <c r="ER249">
        <v>-1</v>
      </c>
      <c r="ES249">
        <v>-1</v>
      </c>
      <c r="ET249">
        <v>-1</v>
      </c>
      <c r="EU249">
        <v>-1</v>
      </c>
      <c r="EV249">
        <v>-1</v>
      </c>
      <c r="EW249">
        <v>-1</v>
      </c>
      <c r="EX249">
        <v>-1</v>
      </c>
      <c r="EY249">
        <v>-1</v>
      </c>
      <c r="EZ249">
        <v>-1</v>
      </c>
      <c r="FA249">
        <v>-1</v>
      </c>
      <c r="FB249">
        <v>-1</v>
      </c>
      <c r="FC249">
        <v>-1</v>
      </c>
      <c r="FD249">
        <v>-1</v>
      </c>
      <c r="FE249">
        <v>-1</v>
      </c>
      <c r="FF249">
        <v>-1</v>
      </c>
      <c r="FG249">
        <v>-1</v>
      </c>
      <c r="FH249">
        <v>-1</v>
      </c>
      <c r="FI249">
        <v>-1</v>
      </c>
      <c r="FJ249">
        <v>-1</v>
      </c>
      <c r="FK249">
        <v>-1</v>
      </c>
      <c r="FL249">
        <v>-1</v>
      </c>
      <c r="FM249">
        <v>-1</v>
      </c>
      <c r="FN249">
        <v>-1</v>
      </c>
      <c r="FO249">
        <v>-1</v>
      </c>
      <c r="FP249">
        <v>-1</v>
      </c>
      <c r="FQ249">
        <v>-1</v>
      </c>
      <c r="FR249">
        <v>-1</v>
      </c>
      <c r="FS249">
        <v>-1</v>
      </c>
      <c r="FT249">
        <v>-1</v>
      </c>
      <c r="FU249">
        <v>-1</v>
      </c>
      <c r="FV249">
        <v>-1</v>
      </c>
      <c r="FW249">
        <v>-1</v>
      </c>
      <c r="FX249">
        <v>-1</v>
      </c>
      <c r="FY249">
        <v>-1</v>
      </c>
      <c r="FZ249">
        <v>-1</v>
      </c>
      <c r="GA249">
        <v>-1</v>
      </c>
      <c r="GB249">
        <v>-1</v>
      </c>
      <c r="GC249">
        <v>-1</v>
      </c>
      <c r="GD249">
        <v>-1</v>
      </c>
      <c r="GE249">
        <v>-1</v>
      </c>
      <c r="GF249">
        <v>-1</v>
      </c>
      <c r="GG249">
        <v>-1</v>
      </c>
      <c r="GH249">
        <v>-1</v>
      </c>
      <c r="GI249">
        <v>-1</v>
      </c>
      <c r="GJ249">
        <v>-1</v>
      </c>
      <c r="GK249">
        <v>-1</v>
      </c>
      <c r="GL249">
        <v>-1</v>
      </c>
      <c r="GM249">
        <v>-1</v>
      </c>
      <c r="GN249">
        <v>-1</v>
      </c>
      <c r="GO249">
        <v>-1</v>
      </c>
      <c r="GP249">
        <v>-1</v>
      </c>
      <c r="GQ249">
        <v>-1</v>
      </c>
      <c r="GR249">
        <v>-1</v>
      </c>
      <c r="GS249">
        <v>-1</v>
      </c>
      <c r="GT249">
        <v>-1</v>
      </c>
      <c r="GU249">
        <v>-1</v>
      </c>
      <c r="GV249">
        <v>-1</v>
      </c>
      <c r="GW249">
        <v>-1</v>
      </c>
      <c r="GX249">
        <v>-1</v>
      </c>
      <c r="GY249">
        <v>-1</v>
      </c>
      <c r="GZ249">
        <v>-1</v>
      </c>
      <c r="HA249">
        <v>-1</v>
      </c>
      <c r="HB249">
        <v>-1</v>
      </c>
      <c r="HC249">
        <v>-1</v>
      </c>
      <c r="HD249">
        <v>-1</v>
      </c>
      <c r="HE249">
        <v>-1</v>
      </c>
      <c r="HF249">
        <v>-1</v>
      </c>
      <c r="HG249">
        <v>-1</v>
      </c>
      <c r="HH249">
        <v>-1</v>
      </c>
      <c r="HI249">
        <v>-1</v>
      </c>
      <c r="HJ249">
        <v>-1</v>
      </c>
      <c r="HK249">
        <v>-1</v>
      </c>
      <c r="HL249">
        <v>-1</v>
      </c>
      <c r="HM249">
        <v>-1</v>
      </c>
      <c r="HN249">
        <v>-1</v>
      </c>
      <c r="HO249">
        <v>-1</v>
      </c>
      <c r="HP249">
        <v>-1</v>
      </c>
      <c r="HQ249">
        <v>-1</v>
      </c>
      <c r="HR249">
        <v>-1</v>
      </c>
      <c r="HS249">
        <v>-1</v>
      </c>
      <c r="HT249">
        <v>-1</v>
      </c>
      <c r="HU249">
        <v>-1</v>
      </c>
      <c r="HV249">
        <v>-1</v>
      </c>
      <c r="HW249">
        <v>-1</v>
      </c>
      <c r="HX249">
        <v>1</v>
      </c>
      <c r="HY249">
        <v>3</v>
      </c>
      <c r="HZ249">
        <v>5</v>
      </c>
      <c r="IA249">
        <v>6</v>
      </c>
      <c r="IB249">
        <v>6</v>
      </c>
      <c r="IC249">
        <v>8</v>
      </c>
      <c r="ID249">
        <v>9</v>
      </c>
      <c r="IE249">
        <v>9</v>
      </c>
      <c r="IF249">
        <v>12</v>
      </c>
      <c r="IG249">
        <v>12</v>
      </c>
      <c r="IH249">
        <v>12</v>
      </c>
      <c r="II249">
        <v>12</v>
      </c>
      <c r="IJ249">
        <v>12</v>
      </c>
      <c r="IK249">
        <v>12</v>
      </c>
      <c r="IL249">
        <v>12</v>
      </c>
      <c r="IM249">
        <v>12</v>
      </c>
      <c r="IN249">
        <v>12</v>
      </c>
      <c r="IO249">
        <v>12</v>
      </c>
      <c r="IP249">
        <v>12</v>
      </c>
      <c r="IQ249">
        <v>12</v>
      </c>
      <c r="IR249">
        <v>12</v>
      </c>
      <c r="IS249">
        <v>12</v>
      </c>
      <c r="IT249">
        <v>12</v>
      </c>
      <c r="IU249">
        <v>12</v>
      </c>
      <c r="IV249">
        <v>12</v>
      </c>
      <c r="IW249">
        <v>12</v>
      </c>
      <c r="IX249">
        <v>12</v>
      </c>
      <c r="IY249">
        <v>12</v>
      </c>
      <c r="IZ249">
        <v>12</v>
      </c>
      <c r="JA249">
        <v>12</v>
      </c>
      <c r="JB249">
        <v>12</v>
      </c>
      <c r="JC249">
        <v>12</v>
      </c>
      <c r="JD249">
        <v>12</v>
      </c>
      <c r="JE249">
        <v>12</v>
      </c>
      <c r="JF249">
        <v>12</v>
      </c>
      <c r="JG249">
        <v>12</v>
      </c>
      <c r="JH249">
        <v>12</v>
      </c>
      <c r="JI249">
        <v>12</v>
      </c>
      <c r="JJ249">
        <v>12</v>
      </c>
      <c r="JK249">
        <v>12</v>
      </c>
      <c r="JL249">
        <v>12</v>
      </c>
      <c r="JM249">
        <v>12</v>
      </c>
      <c r="JN249">
        <v>12</v>
      </c>
      <c r="JO249">
        <v>12</v>
      </c>
      <c r="JP249">
        <v>12</v>
      </c>
      <c r="JQ249">
        <v>12</v>
      </c>
      <c r="JR249">
        <v>12</v>
      </c>
      <c r="JS249">
        <v>12</v>
      </c>
      <c r="JT249">
        <v>12</v>
      </c>
      <c r="JU249">
        <v>12</v>
      </c>
      <c r="JV249">
        <v>14</v>
      </c>
      <c r="JW249">
        <v>14</v>
      </c>
      <c r="JX249">
        <v>14</v>
      </c>
      <c r="JY249">
        <v>15</v>
      </c>
      <c r="JZ249">
        <v>15</v>
      </c>
      <c r="KA249">
        <v>15</v>
      </c>
      <c r="KB249">
        <v>15</v>
      </c>
      <c r="KC249">
        <v>15</v>
      </c>
      <c r="KD249">
        <v>15</v>
      </c>
      <c r="KE249">
        <v>15</v>
      </c>
      <c r="KF249">
        <v>15</v>
      </c>
      <c r="KG249">
        <v>15</v>
      </c>
      <c r="KH249">
        <v>15</v>
      </c>
      <c r="KI249">
        <v>15</v>
      </c>
      <c r="KJ249">
        <v>15</v>
      </c>
      <c r="KK249">
        <v>15</v>
      </c>
      <c r="KL249">
        <v>15</v>
      </c>
      <c r="KM249">
        <v>15</v>
      </c>
      <c r="KN249">
        <v>15</v>
      </c>
      <c r="KO249">
        <v>15</v>
      </c>
      <c r="KP249">
        <v>15</v>
      </c>
      <c r="KQ249">
        <v>15</v>
      </c>
      <c r="KR249">
        <v>15</v>
      </c>
      <c r="KS249">
        <v>15</v>
      </c>
      <c r="KT249">
        <v>15</v>
      </c>
      <c r="KU249">
        <v>15</v>
      </c>
      <c r="KV249">
        <v>15</v>
      </c>
      <c r="KW249">
        <v>15</v>
      </c>
      <c r="KX249">
        <v>15</v>
      </c>
      <c r="KY249">
        <v>15</v>
      </c>
      <c r="KZ249">
        <v>15</v>
      </c>
      <c r="LA249">
        <v>15</v>
      </c>
      <c r="LB249">
        <v>15</v>
      </c>
      <c r="LC249">
        <v>15</v>
      </c>
      <c r="LD249">
        <v>15</v>
      </c>
      <c r="LE249">
        <v>15</v>
      </c>
      <c r="LF249">
        <v>15</v>
      </c>
      <c r="LG249">
        <v>15</v>
      </c>
      <c r="LH249">
        <v>16</v>
      </c>
      <c r="LI249">
        <v>16</v>
      </c>
      <c r="LJ249">
        <v>16</v>
      </c>
      <c r="LK249">
        <v>16</v>
      </c>
      <c r="LL249">
        <v>16</v>
      </c>
      <c r="LM249">
        <v>16</v>
      </c>
      <c r="LN249">
        <v>16</v>
      </c>
      <c r="LO249">
        <v>16</v>
      </c>
      <c r="LP249">
        <v>16</v>
      </c>
      <c r="LQ249">
        <v>16</v>
      </c>
      <c r="LR249">
        <v>16</v>
      </c>
      <c r="LS249">
        <v>16</v>
      </c>
      <c r="LT249">
        <v>16</v>
      </c>
      <c r="LU249">
        <v>16</v>
      </c>
      <c r="LV249">
        <v>16</v>
      </c>
      <c r="LW249">
        <v>17</v>
      </c>
      <c r="LX249">
        <v>17</v>
      </c>
      <c r="LY249">
        <v>17</v>
      </c>
      <c r="LZ249">
        <v>17</v>
      </c>
      <c r="MA249">
        <v>17</v>
      </c>
      <c r="MB249">
        <v>17</v>
      </c>
      <c r="MC249">
        <v>17</v>
      </c>
      <c r="MD249">
        <v>17</v>
      </c>
      <c r="ME249">
        <v>17</v>
      </c>
      <c r="MF249">
        <v>17</v>
      </c>
      <c r="MG249">
        <v>17</v>
      </c>
      <c r="MH249">
        <v>17</v>
      </c>
      <c r="MI249">
        <v>17</v>
      </c>
      <c r="MJ249">
        <v>17</v>
      </c>
      <c r="MK249">
        <v>17</v>
      </c>
      <c r="ML249">
        <v>17</v>
      </c>
      <c r="MM249">
        <v>17</v>
      </c>
      <c r="MN249">
        <v>17</v>
      </c>
      <c r="MO249">
        <v>17</v>
      </c>
      <c r="MP249">
        <v>17</v>
      </c>
      <c r="MQ249">
        <v>17</v>
      </c>
      <c r="MR249">
        <v>17</v>
      </c>
      <c r="MS249">
        <v>17</v>
      </c>
      <c r="MT249">
        <v>17</v>
      </c>
      <c r="MU249">
        <v>17</v>
      </c>
      <c r="MV249">
        <v>17</v>
      </c>
      <c r="MW249">
        <v>18</v>
      </c>
      <c r="MX249">
        <v>18</v>
      </c>
      <c r="MY249">
        <v>18</v>
      </c>
      <c r="MZ249">
        <v>18</v>
      </c>
      <c r="NA249">
        <v>18</v>
      </c>
      <c r="NB249">
        <v>18</v>
      </c>
      <c r="NC249">
        <v>18</v>
      </c>
      <c r="ND249">
        <v>18</v>
      </c>
      <c r="NE249">
        <v>18</v>
      </c>
      <c r="NF249">
        <v>18</v>
      </c>
      <c r="NG249">
        <v>18</v>
      </c>
      <c r="NH249">
        <v>18</v>
      </c>
      <c r="NI249">
        <v>18</v>
      </c>
      <c r="NJ249">
        <v>18</v>
      </c>
    </row>
    <row r="250" spans="1:374" x14ac:dyDescent="0.2">
      <c r="A250" s="1" t="s">
        <v>229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v>-1</v>
      </c>
      <c r="DI250">
        <v>-1</v>
      </c>
      <c r="DJ250">
        <v>-1</v>
      </c>
      <c r="DK250">
        <v>-1</v>
      </c>
      <c r="DL250">
        <v>-1</v>
      </c>
      <c r="DM250">
        <v>-1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-1</v>
      </c>
      <c r="DT250">
        <v>-1</v>
      </c>
      <c r="DU250">
        <v>-1</v>
      </c>
      <c r="DV250">
        <v>-1</v>
      </c>
      <c r="DW250">
        <v>-1</v>
      </c>
      <c r="DX250">
        <v>-1</v>
      </c>
      <c r="DY250">
        <v>-1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  <c r="EI250">
        <v>-1</v>
      </c>
      <c r="EJ250">
        <v>-1</v>
      </c>
      <c r="EK250">
        <v>-1</v>
      </c>
      <c r="EL250">
        <v>-1</v>
      </c>
      <c r="EM250">
        <v>-1</v>
      </c>
      <c r="EN250">
        <v>-1</v>
      </c>
      <c r="EO250">
        <v>-1</v>
      </c>
      <c r="EP250">
        <v>-1</v>
      </c>
      <c r="EQ250">
        <v>-1</v>
      </c>
      <c r="ER250">
        <v>-1</v>
      </c>
      <c r="ES250">
        <v>-1</v>
      </c>
      <c r="ET250">
        <v>-1</v>
      </c>
      <c r="EU250">
        <v>-1</v>
      </c>
      <c r="EV250">
        <v>-1</v>
      </c>
      <c r="EW250">
        <v>-1</v>
      </c>
      <c r="EX250">
        <v>-1</v>
      </c>
      <c r="EY250">
        <v>-1</v>
      </c>
      <c r="EZ250">
        <v>-1</v>
      </c>
      <c r="FA250">
        <v>-1</v>
      </c>
      <c r="FB250">
        <v>-1</v>
      </c>
      <c r="FC250">
        <v>-1</v>
      </c>
      <c r="FD250">
        <v>-1</v>
      </c>
      <c r="FE250">
        <v>-1</v>
      </c>
      <c r="FF250">
        <v>-1</v>
      </c>
      <c r="FG250">
        <v>-1</v>
      </c>
      <c r="FH250">
        <v>-1</v>
      </c>
      <c r="FI250">
        <v>-1</v>
      </c>
      <c r="FJ250">
        <v>-1</v>
      </c>
      <c r="FK250">
        <v>-1</v>
      </c>
      <c r="FL250">
        <v>-1</v>
      </c>
      <c r="FM250">
        <v>-1</v>
      </c>
      <c r="FN250">
        <v>-1</v>
      </c>
      <c r="FO250">
        <v>-1</v>
      </c>
      <c r="FP250">
        <v>-1</v>
      </c>
      <c r="FQ250">
        <v>-1</v>
      </c>
      <c r="FR250">
        <v>-1</v>
      </c>
      <c r="FS250">
        <v>-1</v>
      </c>
      <c r="FT250">
        <v>-1</v>
      </c>
      <c r="FU250">
        <v>-1</v>
      </c>
      <c r="FV250">
        <v>-1</v>
      </c>
      <c r="FW250">
        <v>-1</v>
      </c>
      <c r="FX250">
        <v>-1</v>
      </c>
      <c r="FY250">
        <v>-1</v>
      </c>
      <c r="FZ250">
        <v>-1</v>
      </c>
      <c r="GA250">
        <v>-1</v>
      </c>
      <c r="GB250">
        <v>-1</v>
      </c>
      <c r="GC250">
        <v>-1</v>
      </c>
      <c r="GD250">
        <v>-1</v>
      </c>
      <c r="GE250">
        <v>-1</v>
      </c>
      <c r="GF250">
        <v>-1</v>
      </c>
      <c r="GG250">
        <v>-1</v>
      </c>
      <c r="GH250">
        <v>-1</v>
      </c>
      <c r="GI250">
        <v>-1</v>
      </c>
      <c r="GJ250">
        <v>-1</v>
      </c>
      <c r="GK250">
        <v>-1</v>
      </c>
      <c r="GL250">
        <v>-1</v>
      </c>
      <c r="GM250">
        <v>-1</v>
      </c>
      <c r="GN250">
        <v>-1</v>
      </c>
      <c r="GO250">
        <v>-1</v>
      </c>
      <c r="GP250">
        <v>-1</v>
      </c>
      <c r="GQ250">
        <v>-1</v>
      </c>
      <c r="GR250">
        <v>-1</v>
      </c>
      <c r="GS250">
        <v>-1</v>
      </c>
      <c r="GT250">
        <v>-1</v>
      </c>
      <c r="GU250">
        <v>-1</v>
      </c>
      <c r="GV250">
        <v>-1</v>
      </c>
      <c r="GW250">
        <v>-1</v>
      </c>
      <c r="GX250">
        <v>-1</v>
      </c>
      <c r="GY250">
        <v>-1</v>
      </c>
      <c r="GZ250">
        <v>-1</v>
      </c>
      <c r="HA250">
        <v>-1</v>
      </c>
      <c r="HB250">
        <v>-1</v>
      </c>
      <c r="HC250">
        <v>-1</v>
      </c>
      <c r="HD250">
        <v>-1</v>
      </c>
      <c r="HE250">
        <v>-1</v>
      </c>
      <c r="HF250">
        <v>-1</v>
      </c>
      <c r="HG250">
        <v>-1</v>
      </c>
      <c r="HH250">
        <v>-1</v>
      </c>
      <c r="HI250">
        <v>-1</v>
      </c>
      <c r="HJ250">
        <v>-1</v>
      </c>
      <c r="HK250">
        <v>-1</v>
      </c>
      <c r="HL250">
        <v>-1</v>
      </c>
      <c r="HM250">
        <v>-1</v>
      </c>
      <c r="HN250">
        <v>-1</v>
      </c>
      <c r="HO250">
        <v>-1</v>
      </c>
      <c r="HP250">
        <v>-1</v>
      </c>
      <c r="HQ250">
        <v>-1</v>
      </c>
      <c r="HR250">
        <v>-1</v>
      </c>
      <c r="HS250">
        <v>-1</v>
      </c>
      <c r="HT250">
        <v>-1</v>
      </c>
      <c r="HU250">
        <v>-1</v>
      </c>
      <c r="HV250">
        <v>-1</v>
      </c>
      <c r="HW250">
        <v>-1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1</v>
      </c>
      <c r="IG250">
        <v>1</v>
      </c>
      <c r="IH250">
        <v>1</v>
      </c>
      <c r="II250">
        <v>1</v>
      </c>
      <c r="IJ250">
        <v>1</v>
      </c>
      <c r="IK250">
        <v>1</v>
      </c>
      <c r="IL250">
        <v>1</v>
      </c>
      <c r="IM250">
        <v>1</v>
      </c>
      <c r="IN250">
        <v>1</v>
      </c>
      <c r="IO250">
        <v>1</v>
      </c>
      <c r="IP250">
        <v>1</v>
      </c>
      <c r="IQ250">
        <v>1</v>
      </c>
      <c r="IR250">
        <v>1</v>
      </c>
      <c r="IS250">
        <v>1</v>
      </c>
      <c r="IT250">
        <v>1</v>
      </c>
      <c r="IU250">
        <v>1</v>
      </c>
      <c r="IV250">
        <v>1</v>
      </c>
      <c r="IW250">
        <v>1</v>
      </c>
      <c r="IX250">
        <v>1</v>
      </c>
      <c r="IY250">
        <v>1</v>
      </c>
      <c r="IZ250">
        <v>1</v>
      </c>
      <c r="JA250">
        <v>1</v>
      </c>
      <c r="JB250">
        <v>1</v>
      </c>
      <c r="JC250">
        <v>1</v>
      </c>
      <c r="JD250">
        <v>1</v>
      </c>
      <c r="JE250">
        <v>1</v>
      </c>
      <c r="JF250">
        <v>1</v>
      </c>
      <c r="JG250">
        <v>1</v>
      </c>
      <c r="JH250">
        <v>1</v>
      </c>
      <c r="JI250">
        <v>1</v>
      </c>
      <c r="JJ250">
        <v>1</v>
      </c>
      <c r="JK250">
        <v>1</v>
      </c>
      <c r="JL250">
        <v>1</v>
      </c>
      <c r="JM250">
        <v>1</v>
      </c>
      <c r="JN250">
        <v>1</v>
      </c>
      <c r="JO250">
        <v>1</v>
      </c>
      <c r="JP250">
        <v>1</v>
      </c>
      <c r="JQ250">
        <v>1</v>
      </c>
      <c r="JR250">
        <v>1</v>
      </c>
      <c r="JS250">
        <v>1</v>
      </c>
      <c r="JT250">
        <v>1</v>
      </c>
      <c r="JU250">
        <v>1</v>
      </c>
      <c r="JV250">
        <v>2</v>
      </c>
      <c r="JW250">
        <v>2</v>
      </c>
      <c r="JX250">
        <v>2</v>
      </c>
      <c r="JY250">
        <v>2</v>
      </c>
      <c r="JZ250">
        <v>2</v>
      </c>
      <c r="KA250">
        <v>2</v>
      </c>
      <c r="KB250">
        <v>2</v>
      </c>
      <c r="KC250">
        <v>2</v>
      </c>
      <c r="KD250">
        <v>2</v>
      </c>
      <c r="KE250">
        <v>2</v>
      </c>
      <c r="KF250">
        <v>2</v>
      </c>
      <c r="KG250">
        <v>2</v>
      </c>
      <c r="KH250">
        <v>2</v>
      </c>
      <c r="KI250">
        <v>2</v>
      </c>
      <c r="KJ250">
        <v>2</v>
      </c>
      <c r="KK250">
        <v>2</v>
      </c>
      <c r="KL250">
        <v>2</v>
      </c>
      <c r="KM250">
        <v>3</v>
      </c>
      <c r="KN250">
        <v>3</v>
      </c>
      <c r="KO250">
        <v>3</v>
      </c>
      <c r="KP250">
        <v>3</v>
      </c>
      <c r="KQ250">
        <v>3</v>
      </c>
      <c r="KR250">
        <v>3</v>
      </c>
      <c r="KS250">
        <v>3</v>
      </c>
      <c r="KT250">
        <v>3</v>
      </c>
      <c r="KU250">
        <v>3</v>
      </c>
      <c r="KV250">
        <v>3</v>
      </c>
      <c r="KW250">
        <v>3</v>
      </c>
      <c r="KX250">
        <v>3</v>
      </c>
      <c r="KY250">
        <v>3</v>
      </c>
      <c r="KZ250">
        <v>3</v>
      </c>
      <c r="LA250">
        <v>3</v>
      </c>
      <c r="LB250">
        <v>3</v>
      </c>
      <c r="LC250">
        <v>3</v>
      </c>
      <c r="LD250">
        <v>3</v>
      </c>
      <c r="LE250">
        <v>3</v>
      </c>
      <c r="LF250">
        <v>3</v>
      </c>
      <c r="LG250">
        <v>3</v>
      </c>
      <c r="LH250">
        <v>4</v>
      </c>
      <c r="LI250">
        <v>4</v>
      </c>
      <c r="LJ250">
        <v>4</v>
      </c>
      <c r="LK250">
        <v>4</v>
      </c>
      <c r="LL250">
        <v>4</v>
      </c>
      <c r="LM250">
        <v>4</v>
      </c>
      <c r="LN250">
        <v>4</v>
      </c>
      <c r="LO250">
        <v>4</v>
      </c>
      <c r="LP250">
        <v>4</v>
      </c>
      <c r="LQ250">
        <v>4</v>
      </c>
      <c r="LR250">
        <v>4</v>
      </c>
      <c r="LS250">
        <v>4</v>
      </c>
      <c r="LT250">
        <v>4</v>
      </c>
      <c r="LU250">
        <v>4</v>
      </c>
      <c r="LV250">
        <v>4</v>
      </c>
      <c r="LW250">
        <v>5</v>
      </c>
      <c r="LX250">
        <v>5</v>
      </c>
      <c r="LY250">
        <v>5</v>
      </c>
      <c r="LZ250">
        <v>5</v>
      </c>
      <c r="MA250">
        <v>5</v>
      </c>
      <c r="MB250">
        <v>5</v>
      </c>
      <c r="MC250">
        <v>5</v>
      </c>
      <c r="MD250">
        <v>5</v>
      </c>
      <c r="ME250">
        <v>5</v>
      </c>
      <c r="MF250">
        <v>5</v>
      </c>
      <c r="MG250">
        <v>5</v>
      </c>
      <c r="MH250">
        <v>5</v>
      </c>
      <c r="MI250">
        <v>5</v>
      </c>
      <c r="MJ250">
        <v>5</v>
      </c>
      <c r="MK250">
        <v>5</v>
      </c>
      <c r="ML250">
        <v>5</v>
      </c>
      <c r="MM250">
        <v>5</v>
      </c>
      <c r="MN250">
        <v>5</v>
      </c>
      <c r="MO250">
        <v>5</v>
      </c>
      <c r="MP250">
        <v>5</v>
      </c>
      <c r="MQ250">
        <v>5</v>
      </c>
      <c r="MR250">
        <v>5</v>
      </c>
      <c r="MS250">
        <v>5</v>
      </c>
      <c r="MT250">
        <v>5</v>
      </c>
      <c r="MU250">
        <v>5</v>
      </c>
      <c r="MV250">
        <v>5</v>
      </c>
      <c r="MW250">
        <v>5</v>
      </c>
      <c r="MX250">
        <v>5</v>
      </c>
      <c r="MY250">
        <v>5</v>
      </c>
      <c r="MZ250">
        <v>5</v>
      </c>
      <c r="NA250">
        <v>5</v>
      </c>
      <c r="NB250">
        <v>5</v>
      </c>
      <c r="NC250">
        <v>5</v>
      </c>
      <c r="ND250">
        <v>5</v>
      </c>
      <c r="NE250">
        <v>5</v>
      </c>
      <c r="NF250">
        <v>5</v>
      </c>
      <c r="NG250">
        <v>5</v>
      </c>
      <c r="NH250">
        <v>5</v>
      </c>
      <c r="NI250">
        <v>5</v>
      </c>
      <c r="NJ250">
        <v>5</v>
      </c>
    </row>
    <row r="251" spans="1:374" x14ac:dyDescent="0.2">
      <c r="A251" s="1" t="s">
        <v>230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-1</v>
      </c>
      <c r="DI251">
        <v>-1</v>
      </c>
      <c r="DJ251">
        <v>-1</v>
      </c>
      <c r="DK251">
        <v>-1</v>
      </c>
      <c r="DL251">
        <v>-1</v>
      </c>
      <c r="DM251">
        <v>-1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-1</v>
      </c>
      <c r="DT251">
        <v>-1</v>
      </c>
      <c r="DU251">
        <v>-1</v>
      </c>
      <c r="DV251">
        <v>-1</v>
      </c>
      <c r="DW251">
        <v>-1</v>
      </c>
      <c r="DX251">
        <v>-1</v>
      </c>
      <c r="DY251">
        <v>-1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  <c r="EI251">
        <v>-1</v>
      </c>
      <c r="EJ251">
        <v>-1</v>
      </c>
      <c r="EK251">
        <v>-1</v>
      </c>
      <c r="EL251">
        <v>-1</v>
      </c>
      <c r="EM251">
        <v>-1</v>
      </c>
      <c r="EN251">
        <v>-1</v>
      </c>
      <c r="EO251">
        <v>-1</v>
      </c>
      <c r="EP251">
        <v>-1</v>
      </c>
      <c r="EQ251">
        <v>-1</v>
      </c>
      <c r="ER251">
        <v>-1</v>
      </c>
      <c r="ES251">
        <v>-1</v>
      </c>
      <c r="ET251">
        <v>-1</v>
      </c>
      <c r="EU251">
        <v>-1</v>
      </c>
      <c r="EV251">
        <v>-1</v>
      </c>
      <c r="EW251">
        <v>-1</v>
      </c>
      <c r="EX251">
        <v>-1</v>
      </c>
      <c r="EY251">
        <v>-1</v>
      </c>
      <c r="EZ251">
        <v>-1</v>
      </c>
      <c r="FA251">
        <v>-1</v>
      </c>
      <c r="FB251">
        <v>-1</v>
      </c>
      <c r="FC251">
        <v>-1</v>
      </c>
      <c r="FD251">
        <v>-1</v>
      </c>
      <c r="FE251">
        <v>-1</v>
      </c>
      <c r="FF251">
        <v>-1</v>
      </c>
      <c r="FG251">
        <v>-1</v>
      </c>
      <c r="FH251">
        <v>-1</v>
      </c>
      <c r="FI251">
        <v>-1</v>
      </c>
      <c r="FJ251">
        <v>-1</v>
      </c>
      <c r="FK251">
        <v>-1</v>
      </c>
      <c r="FL251">
        <v>-1</v>
      </c>
      <c r="FM251">
        <v>-1</v>
      </c>
      <c r="FN251">
        <v>-1</v>
      </c>
      <c r="FO251">
        <v>-1</v>
      </c>
      <c r="FP251">
        <v>-1</v>
      </c>
      <c r="FQ251">
        <v>-1</v>
      </c>
      <c r="FR251">
        <v>-1</v>
      </c>
      <c r="FS251">
        <v>-1</v>
      </c>
      <c r="FT251">
        <v>-1</v>
      </c>
      <c r="FU251">
        <v>-1</v>
      </c>
      <c r="FV251">
        <v>-1</v>
      </c>
      <c r="FW251">
        <v>-1</v>
      </c>
      <c r="FX251">
        <v>-1</v>
      </c>
      <c r="FY251">
        <v>-1</v>
      </c>
      <c r="FZ251">
        <v>-1</v>
      </c>
      <c r="GA251">
        <v>-1</v>
      </c>
      <c r="GB251">
        <v>-1</v>
      </c>
      <c r="GC251">
        <v>-1</v>
      </c>
      <c r="GD251">
        <v>-1</v>
      </c>
      <c r="GE251">
        <v>-1</v>
      </c>
      <c r="GF251">
        <v>-1</v>
      </c>
      <c r="GG251">
        <v>-1</v>
      </c>
      <c r="GH251">
        <v>-1</v>
      </c>
      <c r="GI251">
        <v>-1</v>
      </c>
      <c r="GJ251">
        <v>-1</v>
      </c>
      <c r="GK251">
        <v>-1</v>
      </c>
      <c r="GL251">
        <v>-1</v>
      </c>
      <c r="GM251">
        <v>-1</v>
      </c>
      <c r="GN251">
        <v>-1</v>
      </c>
      <c r="GO251">
        <v>-1</v>
      </c>
      <c r="GP251">
        <v>-1</v>
      </c>
      <c r="GQ251">
        <v>-1</v>
      </c>
      <c r="GR251">
        <v>-1</v>
      </c>
      <c r="GS251">
        <v>-1</v>
      </c>
      <c r="GT251">
        <v>-1</v>
      </c>
      <c r="GU251">
        <v>-1</v>
      </c>
      <c r="GV251">
        <v>-1</v>
      </c>
      <c r="GW251">
        <v>-1</v>
      </c>
      <c r="GX251">
        <v>-1</v>
      </c>
      <c r="GY251">
        <v>-1</v>
      </c>
      <c r="GZ251">
        <v>-1</v>
      </c>
      <c r="HA251">
        <v>-1</v>
      </c>
      <c r="HB251">
        <v>-1</v>
      </c>
      <c r="HC251">
        <v>-1</v>
      </c>
      <c r="HD251">
        <v>-1</v>
      </c>
      <c r="HE251">
        <v>-1</v>
      </c>
      <c r="HF251">
        <v>-1</v>
      </c>
      <c r="HG251">
        <v>-1</v>
      </c>
      <c r="HH251">
        <v>-1</v>
      </c>
      <c r="HI251">
        <v>-1</v>
      </c>
      <c r="HJ251">
        <v>-1</v>
      </c>
      <c r="HK251">
        <v>-1</v>
      </c>
      <c r="HL251">
        <v>-1</v>
      </c>
      <c r="HM251">
        <v>-1</v>
      </c>
      <c r="HN251">
        <v>-1</v>
      </c>
      <c r="HO251">
        <v>-1</v>
      </c>
      <c r="HP251">
        <v>-1</v>
      </c>
      <c r="HQ251">
        <v>-1</v>
      </c>
      <c r="HR251">
        <v>-1</v>
      </c>
      <c r="HS251">
        <v>-1</v>
      </c>
      <c r="HT251">
        <v>-1</v>
      </c>
      <c r="HU251">
        <v>-1</v>
      </c>
      <c r="HV251">
        <v>-1</v>
      </c>
      <c r="HW251">
        <v>-1</v>
      </c>
      <c r="HX251">
        <v>1</v>
      </c>
      <c r="HY251">
        <v>2</v>
      </c>
      <c r="HZ251">
        <v>3</v>
      </c>
      <c r="IA251">
        <v>3</v>
      </c>
      <c r="IB251">
        <v>3</v>
      </c>
      <c r="IC251">
        <v>4</v>
      </c>
      <c r="ID251">
        <v>4</v>
      </c>
      <c r="IE251">
        <v>4</v>
      </c>
      <c r="IF251">
        <v>7</v>
      </c>
      <c r="IG251">
        <v>7</v>
      </c>
      <c r="IH251">
        <v>8</v>
      </c>
      <c r="II251">
        <v>8</v>
      </c>
      <c r="IJ251">
        <v>8</v>
      </c>
      <c r="IK251">
        <v>8</v>
      </c>
      <c r="IL251">
        <v>8</v>
      </c>
      <c r="IM251">
        <v>8</v>
      </c>
      <c r="IN251">
        <v>8</v>
      </c>
      <c r="IO251">
        <v>8</v>
      </c>
      <c r="IP251">
        <v>8</v>
      </c>
      <c r="IQ251">
        <v>8</v>
      </c>
      <c r="IR251">
        <v>8</v>
      </c>
      <c r="IS251">
        <v>8</v>
      </c>
      <c r="IT251">
        <v>8</v>
      </c>
      <c r="IU251">
        <v>8</v>
      </c>
      <c r="IV251">
        <v>8</v>
      </c>
      <c r="IW251">
        <v>8</v>
      </c>
      <c r="IX251">
        <v>8</v>
      </c>
      <c r="IY251">
        <v>8</v>
      </c>
      <c r="IZ251">
        <v>8</v>
      </c>
      <c r="JA251">
        <v>8</v>
      </c>
      <c r="JB251">
        <v>8</v>
      </c>
      <c r="JC251">
        <v>8</v>
      </c>
      <c r="JD251">
        <v>8</v>
      </c>
      <c r="JE251">
        <v>8</v>
      </c>
      <c r="JF251">
        <v>8</v>
      </c>
      <c r="JG251">
        <v>8</v>
      </c>
      <c r="JH251">
        <v>8</v>
      </c>
      <c r="JI251">
        <v>8</v>
      </c>
      <c r="JJ251">
        <v>8</v>
      </c>
      <c r="JK251">
        <v>8</v>
      </c>
      <c r="JL251">
        <v>8</v>
      </c>
      <c r="JM251">
        <v>8</v>
      </c>
      <c r="JN251">
        <v>8</v>
      </c>
      <c r="JO251">
        <v>8</v>
      </c>
      <c r="JP251">
        <v>8</v>
      </c>
      <c r="JQ251">
        <v>8</v>
      </c>
      <c r="JR251">
        <v>8</v>
      </c>
      <c r="JS251">
        <v>8</v>
      </c>
      <c r="JT251">
        <v>8</v>
      </c>
      <c r="JU251">
        <v>8</v>
      </c>
      <c r="JV251">
        <v>9</v>
      </c>
      <c r="JW251">
        <v>9</v>
      </c>
      <c r="JX251">
        <v>9</v>
      </c>
      <c r="JY251">
        <v>9</v>
      </c>
      <c r="JZ251">
        <v>9</v>
      </c>
      <c r="KA251">
        <v>9</v>
      </c>
      <c r="KB251">
        <v>9</v>
      </c>
      <c r="KC251">
        <v>9</v>
      </c>
      <c r="KD251">
        <v>9</v>
      </c>
      <c r="KE251">
        <v>9</v>
      </c>
      <c r="KF251">
        <v>9</v>
      </c>
      <c r="KG251">
        <v>9</v>
      </c>
      <c r="KH251">
        <v>9</v>
      </c>
      <c r="KI251">
        <v>9</v>
      </c>
      <c r="KJ251">
        <v>9</v>
      </c>
      <c r="KK251">
        <v>9</v>
      </c>
      <c r="KL251">
        <v>9</v>
      </c>
      <c r="KM251">
        <v>9</v>
      </c>
      <c r="KN251">
        <v>9</v>
      </c>
      <c r="KO251">
        <v>9</v>
      </c>
      <c r="KP251">
        <v>9</v>
      </c>
      <c r="KQ251">
        <v>9</v>
      </c>
      <c r="KR251">
        <v>9</v>
      </c>
      <c r="KS251">
        <v>9</v>
      </c>
      <c r="KT251">
        <v>10</v>
      </c>
      <c r="KU251">
        <v>10</v>
      </c>
      <c r="KV251">
        <v>10</v>
      </c>
      <c r="KW251">
        <v>10</v>
      </c>
      <c r="KX251">
        <v>10</v>
      </c>
      <c r="KY251">
        <v>10</v>
      </c>
      <c r="KZ251">
        <v>10</v>
      </c>
      <c r="LA251">
        <v>10</v>
      </c>
      <c r="LB251">
        <v>10</v>
      </c>
      <c r="LC251">
        <v>10</v>
      </c>
      <c r="LD251">
        <v>10</v>
      </c>
      <c r="LE251">
        <v>10</v>
      </c>
      <c r="LF251">
        <v>10</v>
      </c>
      <c r="LG251">
        <v>10</v>
      </c>
      <c r="LH251">
        <v>11</v>
      </c>
      <c r="LI251">
        <v>11</v>
      </c>
      <c r="LJ251">
        <v>11</v>
      </c>
      <c r="LK251">
        <v>11</v>
      </c>
      <c r="LL251">
        <v>11</v>
      </c>
      <c r="LM251">
        <v>11</v>
      </c>
      <c r="LN251">
        <v>11</v>
      </c>
      <c r="LO251">
        <v>11</v>
      </c>
      <c r="LP251">
        <v>11</v>
      </c>
      <c r="LQ251">
        <v>11</v>
      </c>
      <c r="LR251">
        <v>11</v>
      </c>
      <c r="LS251">
        <v>11</v>
      </c>
      <c r="LT251">
        <v>11</v>
      </c>
      <c r="LU251">
        <v>11</v>
      </c>
      <c r="LV251">
        <v>11</v>
      </c>
      <c r="LW251">
        <v>11</v>
      </c>
      <c r="LX251">
        <v>11</v>
      </c>
      <c r="LY251">
        <v>11</v>
      </c>
      <c r="LZ251">
        <v>11</v>
      </c>
      <c r="MA251">
        <v>11</v>
      </c>
      <c r="MB251">
        <v>11</v>
      </c>
      <c r="MC251">
        <v>11</v>
      </c>
      <c r="MD251">
        <v>11</v>
      </c>
      <c r="ME251">
        <v>11</v>
      </c>
      <c r="MF251">
        <v>11</v>
      </c>
      <c r="MG251">
        <v>11</v>
      </c>
      <c r="MH251">
        <v>11</v>
      </c>
      <c r="MI251">
        <v>11</v>
      </c>
      <c r="MJ251">
        <v>11</v>
      </c>
      <c r="MK251">
        <v>11</v>
      </c>
      <c r="ML251">
        <v>11</v>
      </c>
      <c r="MM251">
        <v>11</v>
      </c>
      <c r="MN251">
        <v>11</v>
      </c>
      <c r="MO251">
        <v>11</v>
      </c>
      <c r="MP251">
        <v>11</v>
      </c>
      <c r="MQ251">
        <v>11</v>
      </c>
      <c r="MR251">
        <v>11</v>
      </c>
      <c r="MS251">
        <v>11</v>
      </c>
      <c r="MT251">
        <v>11</v>
      </c>
      <c r="MU251">
        <v>11</v>
      </c>
      <c r="MV251">
        <v>11</v>
      </c>
      <c r="MW251">
        <v>12</v>
      </c>
      <c r="MX251">
        <v>12</v>
      </c>
      <c r="MY251">
        <v>12</v>
      </c>
      <c r="MZ251">
        <v>12</v>
      </c>
      <c r="NA251">
        <v>12</v>
      </c>
      <c r="NB251">
        <v>12</v>
      </c>
      <c r="NC251">
        <v>12</v>
      </c>
      <c r="ND251">
        <v>12</v>
      </c>
      <c r="NE251">
        <v>13</v>
      </c>
      <c r="NF251">
        <v>13</v>
      </c>
      <c r="NG251">
        <v>13</v>
      </c>
      <c r="NH251">
        <v>13</v>
      </c>
      <c r="NI251">
        <v>13</v>
      </c>
      <c r="NJ251">
        <v>13</v>
      </c>
    </row>
    <row r="252" spans="1:374" x14ac:dyDescent="0.2">
      <c r="A252" s="1" t="s">
        <v>231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-1</v>
      </c>
      <c r="DI252">
        <v>-1</v>
      </c>
      <c r="DJ252">
        <v>-1</v>
      </c>
      <c r="DK252">
        <v>-1</v>
      </c>
      <c r="DL252">
        <v>-1</v>
      </c>
      <c r="DM252">
        <v>-1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-1</v>
      </c>
      <c r="DT252">
        <v>-1</v>
      </c>
      <c r="DU252">
        <v>-1</v>
      </c>
      <c r="DV252">
        <v>-1</v>
      </c>
      <c r="DW252">
        <v>-1</v>
      </c>
      <c r="DX252">
        <v>-1</v>
      </c>
      <c r="DY252">
        <v>-1</v>
      </c>
      <c r="DZ252">
        <v>-1</v>
      </c>
      <c r="EA252">
        <v>-1</v>
      </c>
      <c r="EB252">
        <v>-1</v>
      </c>
      <c r="EC252">
        <v>-1</v>
      </c>
      <c r="ED252">
        <v>-1</v>
      </c>
      <c r="EE252">
        <v>-1</v>
      </c>
      <c r="EF252">
        <v>-1</v>
      </c>
      <c r="EG252">
        <v>-1</v>
      </c>
      <c r="EH252">
        <v>-1</v>
      </c>
      <c r="EI252">
        <v>-1</v>
      </c>
      <c r="EJ252">
        <v>-1</v>
      </c>
      <c r="EK252">
        <v>-1</v>
      </c>
      <c r="EL252">
        <v>-1</v>
      </c>
      <c r="EM252">
        <v>-1</v>
      </c>
      <c r="EN252">
        <v>-1</v>
      </c>
      <c r="EO252">
        <v>-1</v>
      </c>
      <c r="EP252">
        <v>-1</v>
      </c>
      <c r="EQ252">
        <v>-1</v>
      </c>
      <c r="ER252">
        <v>-1</v>
      </c>
      <c r="ES252">
        <v>-1</v>
      </c>
      <c r="ET252">
        <v>-1</v>
      </c>
      <c r="EU252">
        <v>-1</v>
      </c>
      <c r="EV252">
        <v>-1</v>
      </c>
      <c r="EW252">
        <v>-1</v>
      </c>
      <c r="EX252">
        <v>-1</v>
      </c>
      <c r="EY252">
        <v>-1</v>
      </c>
      <c r="EZ252">
        <v>-1</v>
      </c>
      <c r="FA252">
        <v>-1</v>
      </c>
      <c r="FB252">
        <v>-1</v>
      </c>
      <c r="FC252">
        <v>-1</v>
      </c>
      <c r="FD252">
        <v>-1</v>
      </c>
      <c r="FE252">
        <v>-1</v>
      </c>
      <c r="FF252">
        <v>-1</v>
      </c>
      <c r="FG252">
        <v>-1</v>
      </c>
      <c r="FH252">
        <v>-1</v>
      </c>
      <c r="FI252">
        <v>-1</v>
      </c>
      <c r="FJ252">
        <v>-1</v>
      </c>
      <c r="FK252">
        <v>-1</v>
      </c>
      <c r="FL252">
        <v>-1</v>
      </c>
      <c r="FM252">
        <v>-1</v>
      </c>
      <c r="FN252">
        <v>-1</v>
      </c>
      <c r="FO252">
        <v>-1</v>
      </c>
      <c r="FP252">
        <v>-1</v>
      </c>
      <c r="FQ252">
        <v>-1</v>
      </c>
      <c r="FR252">
        <v>-1</v>
      </c>
      <c r="FS252">
        <v>-1</v>
      </c>
      <c r="FT252">
        <v>-1</v>
      </c>
      <c r="FU252">
        <v>-1</v>
      </c>
      <c r="FV252">
        <v>-1</v>
      </c>
      <c r="FW252">
        <v>-1</v>
      </c>
      <c r="FX252">
        <v>-1</v>
      </c>
      <c r="FY252">
        <v>-1</v>
      </c>
      <c r="FZ252">
        <v>-1</v>
      </c>
      <c r="GA252">
        <v>-1</v>
      </c>
      <c r="GB252">
        <v>-1</v>
      </c>
      <c r="GC252">
        <v>-1</v>
      </c>
      <c r="GD252">
        <v>-1</v>
      </c>
      <c r="GE252">
        <v>-1</v>
      </c>
      <c r="GF252">
        <v>-1</v>
      </c>
      <c r="GG252">
        <v>-1</v>
      </c>
      <c r="GH252">
        <v>-1</v>
      </c>
      <c r="GI252">
        <v>-1</v>
      </c>
      <c r="GJ252">
        <v>-1</v>
      </c>
      <c r="GK252">
        <v>-1</v>
      </c>
      <c r="GL252">
        <v>-1</v>
      </c>
      <c r="GM252">
        <v>-1</v>
      </c>
      <c r="GN252">
        <v>-1</v>
      </c>
      <c r="GO252">
        <v>-1</v>
      </c>
      <c r="GP252">
        <v>-1</v>
      </c>
      <c r="GQ252">
        <v>-1</v>
      </c>
      <c r="GR252">
        <v>-1</v>
      </c>
      <c r="GS252">
        <v>-1</v>
      </c>
      <c r="GT252">
        <v>-1</v>
      </c>
      <c r="GU252">
        <v>-1</v>
      </c>
      <c r="GV252">
        <v>-1</v>
      </c>
      <c r="GW252">
        <v>-1</v>
      </c>
      <c r="GX252">
        <v>-1</v>
      </c>
      <c r="GY252">
        <v>-1</v>
      </c>
      <c r="GZ252">
        <v>-1</v>
      </c>
      <c r="HA252">
        <v>-1</v>
      </c>
      <c r="HB252">
        <v>-1</v>
      </c>
      <c r="HC252">
        <v>-1</v>
      </c>
      <c r="HD252">
        <v>-1</v>
      </c>
      <c r="HE252">
        <v>-1</v>
      </c>
      <c r="HF252">
        <v>-1</v>
      </c>
      <c r="HG252">
        <v>-1</v>
      </c>
      <c r="HH252">
        <v>-1</v>
      </c>
      <c r="HI252">
        <v>-1</v>
      </c>
      <c r="HJ252">
        <v>-1</v>
      </c>
      <c r="HK252">
        <v>-1</v>
      </c>
      <c r="HL252">
        <v>-1</v>
      </c>
      <c r="HM252">
        <v>-1</v>
      </c>
      <c r="HN252">
        <v>-1</v>
      </c>
      <c r="HO252">
        <v>-1</v>
      </c>
      <c r="HP252">
        <v>-1</v>
      </c>
      <c r="HQ252">
        <v>-1</v>
      </c>
      <c r="HR252">
        <v>-1</v>
      </c>
      <c r="HS252">
        <v>-1</v>
      </c>
      <c r="HT252">
        <v>-1</v>
      </c>
      <c r="HU252">
        <v>-1</v>
      </c>
      <c r="HV252">
        <v>-1</v>
      </c>
      <c r="HW252">
        <v>-1</v>
      </c>
      <c r="HX252">
        <v>0</v>
      </c>
      <c r="HY252">
        <v>2</v>
      </c>
      <c r="HZ252">
        <v>4</v>
      </c>
      <c r="IA252">
        <v>5</v>
      </c>
      <c r="IB252">
        <v>5</v>
      </c>
      <c r="IC252">
        <v>7</v>
      </c>
      <c r="ID252">
        <v>9</v>
      </c>
      <c r="IE252">
        <v>9</v>
      </c>
      <c r="IF252">
        <v>11</v>
      </c>
      <c r="IG252">
        <v>11</v>
      </c>
      <c r="IH252">
        <v>11</v>
      </c>
      <c r="II252">
        <v>11</v>
      </c>
      <c r="IJ252">
        <v>11</v>
      </c>
      <c r="IK252">
        <v>11</v>
      </c>
      <c r="IL252">
        <v>12</v>
      </c>
      <c r="IM252">
        <v>12</v>
      </c>
      <c r="IN252">
        <v>12</v>
      </c>
      <c r="IO252">
        <v>14</v>
      </c>
      <c r="IP252">
        <v>14</v>
      </c>
      <c r="IQ252">
        <v>14</v>
      </c>
      <c r="IR252">
        <v>14</v>
      </c>
      <c r="IS252">
        <v>14</v>
      </c>
      <c r="IT252">
        <v>14</v>
      </c>
      <c r="IU252">
        <v>14</v>
      </c>
      <c r="IV252">
        <v>14</v>
      </c>
      <c r="IW252">
        <v>14</v>
      </c>
      <c r="IX252">
        <v>14</v>
      </c>
      <c r="IY252">
        <v>14</v>
      </c>
      <c r="IZ252">
        <v>14</v>
      </c>
      <c r="JA252">
        <v>14</v>
      </c>
      <c r="JB252">
        <v>14</v>
      </c>
      <c r="JC252">
        <v>14</v>
      </c>
      <c r="JD252">
        <v>14</v>
      </c>
      <c r="JE252">
        <v>14</v>
      </c>
      <c r="JF252">
        <v>14</v>
      </c>
      <c r="JG252">
        <v>14</v>
      </c>
      <c r="JH252">
        <v>14</v>
      </c>
      <c r="JI252">
        <v>14</v>
      </c>
      <c r="JJ252">
        <v>14</v>
      </c>
      <c r="JK252">
        <v>14</v>
      </c>
      <c r="JL252">
        <v>14</v>
      </c>
      <c r="JM252">
        <v>14</v>
      </c>
      <c r="JN252">
        <v>14</v>
      </c>
      <c r="JO252">
        <v>14</v>
      </c>
      <c r="JP252">
        <v>14</v>
      </c>
      <c r="JQ252">
        <v>14</v>
      </c>
      <c r="JR252">
        <v>14</v>
      </c>
      <c r="JS252">
        <v>14</v>
      </c>
      <c r="JT252">
        <v>14</v>
      </c>
      <c r="JU252">
        <v>14</v>
      </c>
      <c r="JV252">
        <v>18</v>
      </c>
      <c r="JW252">
        <v>18</v>
      </c>
      <c r="JX252">
        <v>18</v>
      </c>
      <c r="JY252">
        <v>18</v>
      </c>
      <c r="JZ252">
        <v>18</v>
      </c>
      <c r="KA252">
        <v>18</v>
      </c>
      <c r="KB252">
        <v>18</v>
      </c>
      <c r="KC252">
        <v>18</v>
      </c>
      <c r="KD252">
        <v>18</v>
      </c>
      <c r="KE252">
        <v>18</v>
      </c>
      <c r="KF252">
        <v>18</v>
      </c>
      <c r="KG252">
        <v>18</v>
      </c>
      <c r="KH252">
        <v>18</v>
      </c>
      <c r="KI252">
        <v>18</v>
      </c>
      <c r="KJ252">
        <v>18</v>
      </c>
      <c r="KK252">
        <v>18</v>
      </c>
      <c r="KL252">
        <v>18</v>
      </c>
      <c r="KM252">
        <v>18</v>
      </c>
      <c r="KN252">
        <v>18</v>
      </c>
      <c r="KO252">
        <v>18</v>
      </c>
      <c r="KP252">
        <v>18</v>
      </c>
      <c r="KQ252">
        <v>18</v>
      </c>
      <c r="KR252">
        <v>18</v>
      </c>
      <c r="KS252">
        <v>18</v>
      </c>
      <c r="KT252">
        <v>20</v>
      </c>
      <c r="KU252">
        <v>20</v>
      </c>
      <c r="KV252">
        <v>20</v>
      </c>
      <c r="KW252">
        <v>20</v>
      </c>
      <c r="KX252">
        <v>20</v>
      </c>
      <c r="KY252">
        <v>20</v>
      </c>
      <c r="KZ252">
        <v>20</v>
      </c>
      <c r="LA252">
        <v>20</v>
      </c>
      <c r="LB252">
        <v>20</v>
      </c>
      <c r="LC252">
        <v>20</v>
      </c>
      <c r="LD252">
        <v>20</v>
      </c>
      <c r="LE252">
        <v>20</v>
      </c>
      <c r="LF252">
        <v>20</v>
      </c>
      <c r="LG252">
        <v>20</v>
      </c>
      <c r="LH252">
        <v>21</v>
      </c>
      <c r="LI252">
        <v>21</v>
      </c>
      <c r="LJ252">
        <v>21</v>
      </c>
      <c r="LK252">
        <v>21</v>
      </c>
      <c r="LL252">
        <v>21</v>
      </c>
      <c r="LM252">
        <v>21</v>
      </c>
      <c r="LN252">
        <v>21</v>
      </c>
      <c r="LO252">
        <v>21</v>
      </c>
      <c r="LP252">
        <v>21</v>
      </c>
      <c r="LQ252">
        <v>21</v>
      </c>
      <c r="LR252">
        <v>21</v>
      </c>
      <c r="LS252">
        <v>21</v>
      </c>
      <c r="LT252">
        <v>21</v>
      </c>
      <c r="LU252">
        <v>21</v>
      </c>
      <c r="LV252">
        <v>21</v>
      </c>
      <c r="LW252">
        <v>22</v>
      </c>
      <c r="LX252">
        <v>22</v>
      </c>
      <c r="LY252">
        <v>22</v>
      </c>
      <c r="LZ252">
        <v>22</v>
      </c>
      <c r="MA252">
        <v>22</v>
      </c>
      <c r="MB252">
        <v>22</v>
      </c>
      <c r="MC252">
        <v>22</v>
      </c>
      <c r="MD252">
        <v>22</v>
      </c>
      <c r="ME252">
        <v>22</v>
      </c>
      <c r="MF252">
        <v>22</v>
      </c>
      <c r="MG252">
        <v>22</v>
      </c>
      <c r="MH252">
        <v>22</v>
      </c>
      <c r="MI252">
        <v>22</v>
      </c>
      <c r="MJ252">
        <v>22</v>
      </c>
      <c r="MK252">
        <v>22</v>
      </c>
      <c r="ML252">
        <v>22</v>
      </c>
      <c r="MM252">
        <v>22</v>
      </c>
      <c r="MN252">
        <v>22</v>
      </c>
      <c r="MO252">
        <v>22</v>
      </c>
      <c r="MP252">
        <v>22</v>
      </c>
      <c r="MQ252">
        <v>22</v>
      </c>
      <c r="MR252">
        <v>22</v>
      </c>
      <c r="MS252">
        <v>22</v>
      </c>
      <c r="MT252">
        <v>22</v>
      </c>
      <c r="MU252">
        <v>22</v>
      </c>
      <c r="MV252">
        <v>22</v>
      </c>
      <c r="MW252">
        <v>23</v>
      </c>
      <c r="MX252">
        <v>23</v>
      </c>
      <c r="MY252">
        <v>23</v>
      </c>
      <c r="MZ252">
        <v>23</v>
      </c>
      <c r="NA252">
        <v>23</v>
      </c>
      <c r="NB252">
        <v>23</v>
      </c>
      <c r="NC252">
        <v>23</v>
      </c>
      <c r="ND252">
        <v>25</v>
      </c>
      <c r="NE252">
        <v>25</v>
      </c>
      <c r="NF252">
        <v>25</v>
      </c>
      <c r="NG252">
        <v>25</v>
      </c>
      <c r="NH252">
        <v>25</v>
      </c>
      <c r="NI252">
        <v>25</v>
      </c>
      <c r="NJ252">
        <v>25</v>
      </c>
    </row>
    <row r="253" spans="1:374" x14ac:dyDescent="0.2">
      <c r="A253" s="1" t="s">
        <v>232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-1</v>
      </c>
      <c r="DI253">
        <v>-1</v>
      </c>
      <c r="DJ253">
        <v>-1</v>
      </c>
      <c r="DK253">
        <v>-1</v>
      </c>
      <c r="DL253">
        <v>-1</v>
      </c>
      <c r="DM253">
        <v>-1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-1</v>
      </c>
      <c r="DT253">
        <v>-1</v>
      </c>
      <c r="DU253">
        <v>-1</v>
      </c>
      <c r="DV253">
        <v>-1</v>
      </c>
      <c r="DW253">
        <v>-1</v>
      </c>
      <c r="DX253">
        <v>-1</v>
      </c>
      <c r="DY253">
        <v>-1</v>
      </c>
      <c r="DZ253">
        <v>-1</v>
      </c>
      <c r="EA253">
        <v>-1</v>
      </c>
      <c r="EB253">
        <v>-1</v>
      </c>
      <c r="EC253">
        <v>-1</v>
      </c>
      <c r="ED253">
        <v>-1</v>
      </c>
      <c r="EE253">
        <v>-1</v>
      </c>
      <c r="EF253">
        <v>-1</v>
      </c>
      <c r="EG253">
        <v>-1</v>
      </c>
      <c r="EH253">
        <v>-1</v>
      </c>
      <c r="EI253">
        <v>-1</v>
      </c>
      <c r="EJ253">
        <v>-1</v>
      </c>
      <c r="EK253">
        <v>-1</v>
      </c>
      <c r="EL253">
        <v>-1</v>
      </c>
      <c r="EM253">
        <v>-1</v>
      </c>
      <c r="EN253">
        <v>-1</v>
      </c>
      <c r="EO253">
        <v>-1</v>
      </c>
      <c r="EP253">
        <v>-1</v>
      </c>
      <c r="EQ253">
        <v>-1</v>
      </c>
      <c r="ER253">
        <v>-1</v>
      </c>
      <c r="ES253">
        <v>-1</v>
      </c>
      <c r="ET253">
        <v>-1</v>
      </c>
      <c r="EU253">
        <v>-1</v>
      </c>
      <c r="EV253">
        <v>-1</v>
      </c>
      <c r="EW253">
        <v>-1</v>
      </c>
      <c r="EX253">
        <v>-1</v>
      </c>
      <c r="EY253">
        <v>-1</v>
      </c>
      <c r="EZ253">
        <v>-1</v>
      </c>
      <c r="FA253">
        <v>-1</v>
      </c>
      <c r="FB253">
        <v>-1</v>
      </c>
      <c r="FC253">
        <v>-1</v>
      </c>
      <c r="FD253">
        <v>-1</v>
      </c>
      <c r="FE253">
        <v>-1</v>
      </c>
      <c r="FF253">
        <v>-1</v>
      </c>
      <c r="FG253">
        <v>-1</v>
      </c>
      <c r="FH253">
        <v>-1</v>
      </c>
      <c r="FI253">
        <v>-1</v>
      </c>
      <c r="FJ253">
        <v>-1</v>
      </c>
      <c r="FK253">
        <v>-1</v>
      </c>
      <c r="FL253">
        <v>-1</v>
      </c>
      <c r="FM253">
        <v>-1</v>
      </c>
      <c r="FN253">
        <v>-1</v>
      </c>
      <c r="FO253">
        <v>-1</v>
      </c>
      <c r="FP253">
        <v>-1</v>
      </c>
      <c r="FQ253">
        <v>-1</v>
      </c>
      <c r="FR253">
        <v>-1</v>
      </c>
      <c r="FS253">
        <v>-1</v>
      </c>
      <c r="FT253">
        <v>-1</v>
      </c>
      <c r="FU253">
        <v>-1</v>
      </c>
      <c r="FV253">
        <v>-1</v>
      </c>
      <c r="FW253">
        <v>-1</v>
      </c>
      <c r="FX253">
        <v>-1</v>
      </c>
      <c r="FY253">
        <v>-1</v>
      </c>
      <c r="FZ253">
        <v>-1</v>
      </c>
      <c r="GA253">
        <v>-1</v>
      </c>
      <c r="GB253">
        <v>-1</v>
      </c>
      <c r="GC253">
        <v>-1</v>
      </c>
      <c r="GD253">
        <v>-1</v>
      </c>
      <c r="GE253">
        <v>-1</v>
      </c>
      <c r="GF253">
        <v>-1</v>
      </c>
      <c r="GG253">
        <v>-1</v>
      </c>
      <c r="GH253">
        <v>-1</v>
      </c>
      <c r="GI253">
        <v>-1</v>
      </c>
      <c r="GJ253">
        <v>-1</v>
      </c>
      <c r="GK253">
        <v>-1</v>
      </c>
      <c r="GL253">
        <v>-1</v>
      </c>
      <c r="GM253">
        <v>-1</v>
      </c>
      <c r="GN253">
        <v>-1</v>
      </c>
      <c r="GO253">
        <v>-1</v>
      </c>
      <c r="GP253">
        <v>-1</v>
      </c>
      <c r="GQ253">
        <v>-1</v>
      </c>
      <c r="GR253">
        <v>-1</v>
      </c>
      <c r="GS253">
        <v>-1</v>
      </c>
      <c r="GT253">
        <v>-1</v>
      </c>
      <c r="GU253">
        <v>-1</v>
      </c>
      <c r="GV253">
        <v>-1</v>
      </c>
      <c r="GW253">
        <v>-1</v>
      </c>
      <c r="GX253">
        <v>-1</v>
      </c>
      <c r="GY253">
        <v>-1</v>
      </c>
      <c r="GZ253">
        <v>-1</v>
      </c>
      <c r="HA253">
        <v>-1</v>
      </c>
      <c r="HB253">
        <v>-1</v>
      </c>
      <c r="HC253">
        <v>-1</v>
      </c>
      <c r="HD253">
        <v>-1</v>
      </c>
      <c r="HE253">
        <v>-1</v>
      </c>
      <c r="HF253">
        <v>-1</v>
      </c>
      <c r="HG253">
        <v>-1</v>
      </c>
      <c r="HH253">
        <v>-1</v>
      </c>
      <c r="HI253">
        <v>-1</v>
      </c>
      <c r="HJ253">
        <v>-1</v>
      </c>
      <c r="HK253">
        <v>-1</v>
      </c>
      <c r="HL253">
        <v>-1</v>
      </c>
      <c r="HM253">
        <v>-1</v>
      </c>
      <c r="HN253">
        <v>-1</v>
      </c>
      <c r="HO253">
        <v>-1</v>
      </c>
      <c r="HP253">
        <v>-1</v>
      </c>
      <c r="HQ253">
        <v>-1</v>
      </c>
      <c r="HR253">
        <v>-1</v>
      </c>
      <c r="HS253">
        <v>-1</v>
      </c>
      <c r="HT253">
        <v>-1</v>
      </c>
      <c r="HU253">
        <v>-1</v>
      </c>
      <c r="HV253">
        <v>-1</v>
      </c>
      <c r="HW253">
        <v>-1</v>
      </c>
      <c r="HX253">
        <v>1</v>
      </c>
      <c r="HY253">
        <v>2</v>
      </c>
      <c r="HZ253">
        <v>3</v>
      </c>
      <c r="IA253">
        <v>4</v>
      </c>
      <c r="IB253">
        <v>4</v>
      </c>
      <c r="IC253">
        <v>5</v>
      </c>
      <c r="ID253">
        <v>5</v>
      </c>
      <c r="IE253">
        <v>5</v>
      </c>
      <c r="IF253">
        <v>6</v>
      </c>
      <c r="IG253">
        <v>6</v>
      </c>
      <c r="IH253">
        <v>6</v>
      </c>
      <c r="II253">
        <v>7</v>
      </c>
      <c r="IJ253">
        <v>7</v>
      </c>
      <c r="IK253">
        <v>7</v>
      </c>
      <c r="IL253">
        <v>7</v>
      </c>
      <c r="IM253">
        <v>7</v>
      </c>
      <c r="IN253">
        <v>7</v>
      </c>
      <c r="IO253">
        <v>7</v>
      </c>
      <c r="IP253">
        <v>7</v>
      </c>
      <c r="IQ253">
        <v>7</v>
      </c>
      <c r="IR253">
        <v>7</v>
      </c>
      <c r="IS253">
        <v>7</v>
      </c>
      <c r="IT253">
        <v>7</v>
      </c>
      <c r="IU253">
        <v>7</v>
      </c>
      <c r="IV253">
        <v>7</v>
      </c>
      <c r="IW253">
        <v>7</v>
      </c>
      <c r="IX253">
        <v>7</v>
      </c>
      <c r="IY253">
        <v>7</v>
      </c>
      <c r="IZ253">
        <v>7</v>
      </c>
      <c r="JA253">
        <v>7</v>
      </c>
      <c r="JB253">
        <v>7</v>
      </c>
      <c r="JC253">
        <v>7</v>
      </c>
      <c r="JD253">
        <v>7</v>
      </c>
      <c r="JE253">
        <v>7</v>
      </c>
      <c r="JF253">
        <v>7</v>
      </c>
      <c r="JG253">
        <v>7</v>
      </c>
      <c r="JH253">
        <v>7</v>
      </c>
      <c r="JI253">
        <v>7</v>
      </c>
      <c r="JJ253">
        <v>7</v>
      </c>
      <c r="JK253">
        <v>7</v>
      </c>
      <c r="JL253">
        <v>7</v>
      </c>
      <c r="JM253">
        <v>7</v>
      </c>
      <c r="JN253">
        <v>7</v>
      </c>
      <c r="JO253">
        <v>7</v>
      </c>
      <c r="JP253">
        <v>7</v>
      </c>
      <c r="JQ253">
        <v>7</v>
      </c>
      <c r="JR253">
        <v>7</v>
      </c>
      <c r="JS253">
        <v>7</v>
      </c>
      <c r="JT253">
        <v>7</v>
      </c>
      <c r="JU253">
        <v>7</v>
      </c>
      <c r="JV253">
        <v>7</v>
      </c>
      <c r="JW253">
        <v>7</v>
      </c>
      <c r="JX253">
        <v>7</v>
      </c>
      <c r="JY253">
        <v>7</v>
      </c>
      <c r="JZ253">
        <v>7</v>
      </c>
      <c r="KA253">
        <v>7</v>
      </c>
      <c r="KB253">
        <v>7</v>
      </c>
      <c r="KC253">
        <v>7</v>
      </c>
      <c r="KD253">
        <v>7</v>
      </c>
      <c r="KE253">
        <v>7</v>
      </c>
      <c r="KF253">
        <v>7</v>
      </c>
      <c r="KG253">
        <v>7</v>
      </c>
      <c r="KH253">
        <v>7</v>
      </c>
      <c r="KI253">
        <v>7</v>
      </c>
      <c r="KJ253">
        <v>7</v>
      </c>
      <c r="KK253">
        <v>7</v>
      </c>
      <c r="KL253">
        <v>7</v>
      </c>
      <c r="KM253">
        <v>7</v>
      </c>
      <c r="KN253">
        <v>7</v>
      </c>
      <c r="KO253">
        <v>7</v>
      </c>
      <c r="KP253">
        <v>7</v>
      </c>
      <c r="KQ253">
        <v>7</v>
      </c>
      <c r="KR253">
        <v>7</v>
      </c>
      <c r="KS253">
        <v>7</v>
      </c>
      <c r="KT253">
        <v>7</v>
      </c>
      <c r="KU253">
        <v>7</v>
      </c>
      <c r="KV253">
        <v>7</v>
      </c>
      <c r="KW253">
        <v>7</v>
      </c>
      <c r="KX253">
        <v>7</v>
      </c>
      <c r="KY253">
        <v>7</v>
      </c>
      <c r="KZ253">
        <v>7</v>
      </c>
      <c r="LA253">
        <v>7</v>
      </c>
      <c r="LB253">
        <v>7</v>
      </c>
      <c r="LC253">
        <v>7</v>
      </c>
      <c r="LD253">
        <v>7</v>
      </c>
      <c r="LE253">
        <v>7</v>
      </c>
      <c r="LF253">
        <v>7</v>
      </c>
      <c r="LG253">
        <v>7</v>
      </c>
      <c r="LH253">
        <v>9</v>
      </c>
      <c r="LI253">
        <v>9</v>
      </c>
      <c r="LJ253">
        <v>9</v>
      </c>
      <c r="LK253">
        <v>9</v>
      </c>
      <c r="LL253">
        <v>9</v>
      </c>
      <c r="LM253">
        <v>9</v>
      </c>
      <c r="LN253">
        <v>9</v>
      </c>
      <c r="LO253">
        <v>9</v>
      </c>
      <c r="LP253">
        <v>9</v>
      </c>
      <c r="LQ253">
        <v>9</v>
      </c>
      <c r="LR253">
        <v>9</v>
      </c>
      <c r="LS253">
        <v>9</v>
      </c>
      <c r="LT253">
        <v>9</v>
      </c>
      <c r="LU253">
        <v>9</v>
      </c>
      <c r="LV253">
        <v>9</v>
      </c>
      <c r="LW253">
        <v>10</v>
      </c>
      <c r="LX253">
        <v>10</v>
      </c>
      <c r="LY253">
        <v>10</v>
      </c>
      <c r="LZ253">
        <v>10</v>
      </c>
      <c r="MA253">
        <v>11</v>
      </c>
      <c r="MB253">
        <v>11</v>
      </c>
      <c r="MC253">
        <v>11</v>
      </c>
      <c r="MD253">
        <v>11</v>
      </c>
      <c r="ME253">
        <v>11</v>
      </c>
      <c r="MF253">
        <v>11</v>
      </c>
      <c r="MG253">
        <v>11</v>
      </c>
      <c r="MH253">
        <v>11</v>
      </c>
      <c r="MI253">
        <v>11</v>
      </c>
      <c r="MJ253">
        <v>11</v>
      </c>
      <c r="MK253">
        <v>11</v>
      </c>
      <c r="ML253">
        <v>11</v>
      </c>
      <c r="MM253">
        <v>11</v>
      </c>
      <c r="MN253">
        <v>11</v>
      </c>
      <c r="MO253">
        <v>11</v>
      </c>
      <c r="MP253">
        <v>11</v>
      </c>
      <c r="MQ253">
        <v>11</v>
      </c>
      <c r="MR253">
        <v>11</v>
      </c>
      <c r="MS253">
        <v>11</v>
      </c>
      <c r="MT253">
        <v>11</v>
      </c>
      <c r="MU253">
        <v>11</v>
      </c>
      <c r="MV253">
        <v>11</v>
      </c>
      <c r="MW253">
        <v>11</v>
      </c>
      <c r="MX253">
        <v>12</v>
      </c>
      <c r="MY253">
        <v>12</v>
      </c>
      <c r="MZ253">
        <v>12</v>
      </c>
      <c r="NA253">
        <v>12</v>
      </c>
      <c r="NB253">
        <v>12</v>
      </c>
      <c r="NC253">
        <v>12</v>
      </c>
      <c r="ND253">
        <v>12</v>
      </c>
      <c r="NE253">
        <v>12</v>
      </c>
      <c r="NF253">
        <v>12</v>
      </c>
      <c r="NG253">
        <v>12</v>
      </c>
      <c r="NH253">
        <v>12</v>
      </c>
      <c r="NI253">
        <v>12</v>
      </c>
      <c r="NJ253">
        <v>12</v>
      </c>
    </row>
    <row r="254" spans="1:374" x14ac:dyDescent="0.2">
      <c r="A254" s="1" t="s">
        <v>233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-1</v>
      </c>
      <c r="DI254">
        <v>-1</v>
      </c>
      <c r="DJ254">
        <v>-1</v>
      </c>
      <c r="DK254">
        <v>-1</v>
      </c>
      <c r="DL254">
        <v>-1</v>
      </c>
      <c r="DM254">
        <v>-1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-1</v>
      </c>
      <c r="DT254">
        <v>-1</v>
      </c>
      <c r="DU254">
        <v>-1</v>
      </c>
      <c r="DV254">
        <v>-1</v>
      </c>
      <c r="DW254">
        <v>-1</v>
      </c>
      <c r="DX254">
        <v>-1</v>
      </c>
      <c r="DY254">
        <v>-1</v>
      </c>
      <c r="DZ254">
        <v>-1</v>
      </c>
      <c r="EA254">
        <v>-1</v>
      </c>
      <c r="EB254">
        <v>-1</v>
      </c>
      <c r="EC254">
        <v>-1</v>
      </c>
      <c r="ED254">
        <v>-1</v>
      </c>
      <c r="EE254">
        <v>-1</v>
      </c>
      <c r="EF254">
        <v>-1</v>
      </c>
      <c r="EG254">
        <v>-1</v>
      </c>
      <c r="EH254">
        <v>-1</v>
      </c>
      <c r="EI254">
        <v>-1</v>
      </c>
      <c r="EJ254">
        <v>-1</v>
      </c>
      <c r="EK254">
        <v>-1</v>
      </c>
      <c r="EL254">
        <v>-1</v>
      </c>
      <c r="EM254">
        <v>-1</v>
      </c>
      <c r="EN254">
        <v>-1</v>
      </c>
      <c r="EO254">
        <v>-1</v>
      </c>
      <c r="EP254">
        <v>-1</v>
      </c>
      <c r="EQ254">
        <v>-1</v>
      </c>
      <c r="ER254">
        <v>-1</v>
      </c>
      <c r="ES254">
        <v>-1</v>
      </c>
      <c r="ET254">
        <v>-1</v>
      </c>
      <c r="EU254">
        <v>-1</v>
      </c>
      <c r="EV254">
        <v>-1</v>
      </c>
      <c r="EW254">
        <v>-1</v>
      </c>
      <c r="EX254">
        <v>-1</v>
      </c>
      <c r="EY254">
        <v>-1</v>
      </c>
      <c r="EZ254">
        <v>-1</v>
      </c>
      <c r="FA254">
        <v>-1</v>
      </c>
      <c r="FB254">
        <v>-1</v>
      </c>
      <c r="FC254">
        <v>-1</v>
      </c>
      <c r="FD254">
        <v>-1</v>
      </c>
      <c r="FE254">
        <v>-1</v>
      </c>
      <c r="FF254">
        <v>-1</v>
      </c>
      <c r="FG254">
        <v>-1</v>
      </c>
      <c r="FH254">
        <v>-1</v>
      </c>
      <c r="FI254">
        <v>-1</v>
      </c>
      <c r="FJ254">
        <v>-1</v>
      </c>
      <c r="FK254">
        <v>-1</v>
      </c>
      <c r="FL254">
        <v>-1</v>
      </c>
      <c r="FM254">
        <v>-1</v>
      </c>
      <c r="FN254">
        <v>-1</v>
      </c>
      <c r="FO254">
        <v>-1</v>
      </c>
      <c r="FP254">
        <v>-1</v>
      </c>
      <c r="FQ254">
        <v>-1</v>
      </c>
      <c r="FR254">
        <v>-1</v>
      </c>
      <c r="FS254">
        <v>-1</v>
      </c>
      <c r="FT254">
        <v>-1</v>
      </c>
      <c r="FU254">
        <v>-1</v>
      </c>
      <c r="FV254">
        <v>-1</v>
      </c>
      <c r="FW254">
        <v>-1</v>
      </c>
      <c r="FX254">
        <v>-1</v>
      </c>
      <c r="FY254">
        <v>-1</v>
      </c>
      <c r="FZ254">
        <v>-1</v>
      </c>
      <c r="GA254">
        <v>-1</v>
      </c>
      <c r="GB254">
        <v>-1</v>
      </c>
      <c r="GC254">
        <v>-1</v>
      </c>
      <c r="GD254">
        <v>-1</v>
      </c>
      <c r="GE254">
        <v>-1</v>
      </c>
      <c r="GF254">
        <v>-1</v>
      </c>
      <c r="GG254">
        <v>-1</v>
      </c>
      <c r="GH254">
        <v>-1</v>
      </c>
      <c r="GI254">
        <v>-1</v>
      </c>
      <c r="GJ254">
        <v>-1</v>
      </c>
      <c r="GK254">
        <v>-1</v>
      </c>
      <c r="GL254">
        <v>-1</v>
      </c>
      <c r="GM254">
        <v>-1</v>
      </c>
      <c r="GN254">
        <v>-1</v>
      </c>
      <c r="GO254">
        <v>-1</v>
      </c>
      <c r="GP254">
        <v>-1</v>
      </c>
      <c r="GQ254">
        <v>-1</v>
      </c>
      <c r="GR254">
        <v>-1</v>
      </c>
      <c r="GS254">
        <v>-1</v>
      </c>
      <c r="GT254">
        <v>-1</v>
      </c>
      <c r="GU254">
        <v>-1</v>
      </c>
      <c r="GV254">
        <v>-1</v>
      </c>
      <c r="GW254">
        <v>-1</v>
      </c>
      <c r="GX254">
        <v>-1</v>
      </c>
      <c r="GY254">
        <v>-1</v>
      </c>
      <c r="GZ254">
        <v>-1</v>
      </c>
      <c r="HA254">
        <v>-1</v>
      </c>
      <c r="HB254">
        <v>-1</v>
      </c>
      <c r="HC254">
        <v>-1</v>
      </c>
      <c r="HD254">
        <v>-1</v>
      </c>
      <c r="HE254">
        <v>-1</v>
      </c>
      <c r="HF254">
        <v>-1</v>
      </c>
      <c r="HG254">
        <v>-1</v>
      </c>
      <c r="HH254">
        <v>-1</v>
      </c>
      <c r="HI254">
        <v>-1</v>
      </c>
      <c r="HJ254">
        <v>-1</v>
      </c>
      <c r="HK254">
        <v>-1</v>
      </c>
      <c r="HL254">
        <v>-1</v>
      </c>
      <c r="HM254">
        <v>-1</v>
      </c>
      <c r="HN254">
        <v>-1</v>
      </c>
      <c r="HO254">
        <v>-1</v>
      </c>
      <c r="HP254">
        <v>-1</v>
      </c>
      <c r="HQ254">
        <v>-1</v>
      </c>
      <c r="HR254">
        <v>-1</v>
      </c>
      <c r="HS254">
        <v>-1</v>
      </c>
      <c r="HT254">
        <v>-1</v>
      </c>
      <c r="HU254">
        <v>-1</v>
      </c>
      <c r="HV254">
        <v>-1</v>
      </c>
      <c r="HW254">
        <v>-1</v>
      </c>
      <c r="HX254">
        <v>1</v>
      </c>
      <c r="HY254">
        <v>2</v>
      </c>
      <c r="HZ254">
        <v>4</v>
      </c>
      <c r="IA254">
        <v>5</v>
      </c>
      <c r="IB254">
        <v>5</v>
      </c>
      <c r="IC254">
        <v>7</v>
      </c>
      <c r="ID254">
        <v>7</v>
      </c>
      <c r="IE254">
        <v>7</v>
      </c>
      <c r="IF254">
        <v>9</v>
      </c>
      <c r="IG254">
        <v>9</v>
      </c>
      <c r="IH254">
        <v>9</v>
      </c>
      <c r="II254">
        <v>10</v>
      </c>
      <c r="IJ254">
        <v>10</v>
      </c>
      <c r="IK254">
        <v>10</v>
      </c>
      <c r="IL254">
        <v>11</v>
      </c>
      <c r="IM254">
        <v>11</v>
      </c>
      <c r="IN254">
        <v>11</v>
      </c>
      <c r="IO254">
        <v>13</v>
      </c>
      <c r="IP254">
        <v>13</v>
      </c>
      <c r="IQ254">
        <v>13</v>
      </c>
      <c r="IR254">
        <v>13</v>
      </c>
      <c r="IS254">
        <v>13</v>
      </c>
      <c r="IT254">
        <v>13</v>
      </c>
      <c r="IU254">
        <v>13</v>
      </c>
      <c r="IV254">
        <v>13</v>
      </c>
      <c r="IW254">
        <v>13</v>
      </c>
      <c r="IX254">
        <v>13</v>
      </c>
      <c r="IY254">
        <v>13</v>
      </c>
      <c r="IZ254">
        <v>13</v>
      </c>
      <c r="JA254">
        <v>13</v>
      </c>
      <c r="JB254">
        <v>13</v>
      </c>
      <c r="JC254">
        <v>13</v>
      </c>
      <c r="JD254">
        <v>13</v>
      </c>
      <c r="JE254">
        <v>13</v>
      </c>
      <c r="JF254">
        <v>13</v>
      </c>
      <c r="JG254">
        <v>13</v>
      </c>
      <c r="JH254">
        <v>13</v>
      </c>
      <c r="JI254">
        <v>13</v>
      </c>
      <c r="JJ254">
        <v>13</v>
      </c>
      <c r="JK254">
        <v>13</v>
      </c>
      <c r="JL254">
        <v>13</v>
      </c>
      <c r="JM254">
        <v>13</v>
      </c>
      <c r="JN254">
        <v>13</v>
      </c>
      <c r="JO254">
        <v>13</v>
      </c>
      <c r="JP254">
        <v>13</v>
      </c>
      <c r="JQ254">
        <v>13</v>
      </c>
      <c r="JR254">
        <v>13</v>
      </c>
      <c r="JS254">
        <v>13</v>
      </c>
      <c r="JT254">
        <v>13</v>
      </c>
      <c r="JU254">
        <v>13</v>
      </c>
      <c r="JV254">
        <v>18</v>
      </c>
      <c r="JW254">
        <v>18</v>
      </c>
      <c r="JX254">
        <v>18</v>
      </c>
      <c r="JY254">
        <v>18</v>
      </c>
      <c r="JZ254">
        <v>18</v>
      </c>
      <c r="KA254">
        <v>18</v>
      </c>
      <c r="KB254">
        <v>18</v>
      </c>
      <c r="KC254">
        <v>18</v>
      </c>
      <c r="KD254">
        <v>18</v>
      </c>
      <c r="KE254">
        <v>18</v>
      </c>
      <c r="KF254">
        <v>18</v>
      </c>
      <c r="KG254">
        <v>18</v>
      </c>
      <c r="KH254">
        <v>18</v>
      </c>
      <c r="KI254">
        <v>18</v>
      </c>
      <c r="KJ254">
        <v>18</v>
      </c>
      <c r="KK254">
        <v>18</v>
      </c>
      <c r="KL254">
        <v>18</v>
      </c>
      <c r="KM254">
        <v>18</v>
      </c>
      <c r="KN254">
        <v>18</v>
      </c>
      <c r="KO254">
        <v>18</v>
      </c>
      <c r="KP254">
        <v>18</v>
      </c>
      <c r="KQ254">
        <v>18</v>
      </c>
      <c r="KR254">
        <v>18</v>
      </c>
      <c r="KS254">
        <v>18</v>
      </c>
      <c r="KT254">
        <v>21</v>
      </c>
      <c r="KU254">
        <v>21</v>
      </c>
      <c r="KV254">
        <v>21</v>
      </c>
      <c r="KW254">
        <v>21</v>
      </c>
      <c r="KX254">
        <v>21</v>
      </c>
      <c r="KY254">
        <v>21</v>
      </c>
      <c r="KZ254">
        <v>21</v>
      </c>
      <c r="LA254">
        <v>21</v>
      </c>
      <c r="LB254">
        <v>21</v>
      </c>
      <c r="LC254">
        <v>21</v>
      </c>
      <c r="LD254">
        <v>21</v>
      </c>
      <c r="LE254">
        <v>21</v>
      </c>
      <c r="LF254">
        <v>21</v>
      </c>
      <c r="LG254">
        <v>21</v>
      </c>
      <c r="LH254">
        <v>22</v>
      </c>
      <c r="LI254">
        <v>22</v>
      </c>
      <c r="LJ254">
        <v>22</v>
      </c>
      <c r="LK254">
        <v>22</v>
      </c>
      <c r="LL254">
        <v>22</v>
      </c>
      <c r="LM254">
        <v>22</v>
      </c>
      <c r="LN254">
        <v>22</v>
      </c>
      <c r="LO254">
        <v>22</v>
      </c>
      <c r="LP254">
        <v>22</v>
      </c>
      <c r="LQ254">
        <v>22</v>
      </c>
      <c r="LR254">
        <v>22</v>
      </c>
      <c r="LS254">
        <v>22</v>
      </c>
      <c r="LT254">
        <v>23</v>
      </c>
      <c r="LU254">
        <v>23</v>
      </c>
      <c r="LV254">
        <v>23</v>
      </c>
      <c r="LW254">
        <v>24</v>
      </c>
      <c r="LX254">
        <v>24</v>
      </c>
      <c r="LY254">
        <v>24</v>
      </c>
      <c r="LZ254">
        <v>24</v>
      </c>
      <c r="MA254">
        <v>24</v>
      </c>
      <c r="MB254">
        <v>24</v>
      </c>
      <c r="MC254">
        <v>24</v>
      </c>
      <c r="MD254">
        <v>24</v>
      </c>
      <c r="ME254">
        <v>24</v>
      </c>
      <c r="MF254">
        <v>24</v>
      </c>
      <c r="MG254">
        <v>24</v>
      </c>
      <c r="MH254">
        <v>24</v>
      </c>
      <c r="MI254">
        <v>24</v>
      </c>
      <c r="MJ254">
        <v>24</v>
      </c>
      <c r="MK254">
        <v>24</v>
      </c>
      <c r="ML254">
        <v>24</v>
      </c>
      <c r="MM254">
        <v>24</v>
      </c>
      <c r="MN254">
        <v>24</v>
      </c>
      <c r="MO254">
        <v>24</v>
      </c>
      <c r="MP254">
        <v>24</v>
      </c>
      <c r="MQ254">
        <v>24</v>
      </c>
      <c r="MR254">
        <v>24</v>
      </c>
      <c r="MS254">
        <v>24</v>
      </c>
      <c r="MT254">
        <v>24</v>
      </c>
      <c r="MU254">
        <v>24</v>
      </c>
      <c r="MV254">
        <v>24</v>
      </c>
      <c r="MW254">
        <v>24</v>
      </c>
      <c r="MX254">
        <v>25</v>
      </c>
      <c r="MY254">
        <v>25</v>
      </c>
      <c r="MZ254">
        <v>25</v>
      </c>
      <c r="NA254">
        <v>25</v>
      </c>
      <c r="NB254">
        <v>25</v>
      </c>
      <c r="NC254">
        <v>25</v>
      </c>
      <c r="ND254">
        <v>26</v>
      </c>
      <c r="NE254">
        <v>27</v>
      </c>
      <c r="NF254">
        <v>27</v>
      </c>
      <c r="NG254">
        <v>27</v>
      </c>
      <c r="NH254">
        <v>27</v>
      </c>
      <c r="NI254">
        <v>27</v>
      </c>
      <c r="NJ254">
        <v>27</v>
      </c>
    </row>
    <row r="255" spans="1:374" x14ac:dyDescent="0.2">
      <c r="A255" s="1" t="s">
        <v>234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-1</v>
      </c>
      <c r="DH255">
        <v>-1</v>
      </c>
      <c r="DI255">
        <v>-1</v>
      </c>
      <c r="DJ255">
        <v>-1</v>
      </c>
      <c r="DK255">
        <v>-1</v>
      </c>
      <c r="DL255">
        <v>-1</v>
      </c>
      <c r="DM255">
        <v>-1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-1</v>
      </c>
      <c r="DT255">
        <v>-1</v>
      </c>
      <c r="DU255">
        <v>-1</v>
      </c>
      <c r="DV255">
        <v>-1</v>
      </c>
      <c r="DW255">
        <v>-1</v>
      </c>
      <c r="DX255">
        <v>-1</v>
      </c>
      <c r="DY255">
        <v>-1</v>
      </c>
      <c r="DZ255">
        <v>-1</v>
      </c>
      <c r="EA255">
        <v>-1</v>
      </c>
      <c r="EB255">
        <v>-1</v>
      </c>
      <c r="EC255">
        <v>-1</v>
      </c>
      <c r="ED255">
        <v>-1</v>
      </c>
      <c r="EE255">
        <v>-1</v>
      </c>
      <c r="EF255">
        <v>-1</v>
      </c>
      <c r="EG255">
        <v>-1</v>
      </c>
      <c r="EH255">
        <v>-1</v>
      </c>
      <c r="EI255">
        <v>-1</v>
      </c>
      <c r="EJ255">
        <v>-1</v>
      </c>
      <c r="EK255">
        <v>-1</v>
      </c>
      <c r="EL255">
        <v>-1</v>
      </c>
      <c r="EM255">
        <v>-1</v>
      </c>
      <c r="EN255">
        <v>-1</v>
      </c>
      <c r="EO255">
        <v>-1</v>
      </c>
      <c r="EP255">
        <v>-1</v>
      </c>
      <c r="EQ255">
        <v>-1</v>
      </c>
      <c r="ER255">
        <v>-1</v>
      </c>
      <c r="ES255">
        <v>-1</v>
      </c>
      <c r="ET255">
        <v>-1</v>
      </c>
      <c r="EU255">
        <v>-1</v>
      </c>
      <c r="EV255">
        <v>-1</v>
      </c>
      <c r="EW255">
        <v>-1</v>
      </c>
      <c r="EX255">
        <v>-1</v>
      </c>
      <c r="EY255">
        <v>-1</v>
      </c>
      <c r="EZ255">
        <v>-1</v>
      </c>
      <c r="FA255">
        <v>-1</v>
      </c>
      <c r="FB255">
        <v>-1</v>
      </c>
      <c r="FC255">
        <v>-1</v>
      </c>
      <c r="FD255">
        <v>-1</v>
      </c>
      <c r="FE255">
        <v>-1</v>
      </c>
      <c r="FF255">
        <v>-1</v>
      </c>
      <c r="FG255">
        <v>-1</v>
      </c>
      <c r="FH255">
        <v>-1</v>
      </c>
      <c r="FI255">
        <v>-1</v>
      </c>
      <c r="FJ255">
        <v>-1</v>
      </c>
      <c r="FK255">
        <v>-1</v>
      </c>
      <c r="FL255">
        <v>-1</v>
      </c>
      <c r="FM255">
        <v>-1</v>
      </c>
      <c r="FN255">
        <v>-1</v>
      </c>
      <c r="FO255">
        <v>-1</v>
      </c>
      <c r="FP255">
        <v>-1</v>
      </c>
      <c r="FQ255">
        <v>-1</v>
      </c>
      <c r="FR255">
        <v>-1</v>
      </c>
      <c r="FS255">
        <v>-1</v>
      </c>
      <c r="FT255">
        <v>-1</v>
      </c>
      <c r="FU255">
        <v>-1</v>
      </c>
      <c r="FV255">
        <v>-1</v>
      </c>
      <c r="FW255">
        <v>-1</v>
      </c>
      <c r="FX255">
        <v>-1</v>
      </c>
      <c r="FY255">
        <v>-1</v>
      </c>
      <c r="FZ255">
        <v>-1</v>
      </c>
      <c r="GA255">
        <v>-1</v>
      </c>
      <c r="GB255">
        <v>-1</v>
      </c>
      <c r="GC255">
        <v>-1</v>
      </c>
      <c r="GD255">
        <v>-1</v>
      </c>
      <c r="GE255">
        <v>-1</v>
      </c>
      <c r="GF255">
        <v>-1</v>
      </c>
      <c r="GG255">
        <v>-1</v>
      </c>
      <c r="GH255">
        <v>-1</v>
      </c>
      <c r="GI255">
        <v>-1</v>
      </c>
      <c r="GJ255">
        <v>-1</v>
      </c>
      <c r="GK255">
        <v>-1</v>
      </c>
      <c r="GL255">
        <v>-1</v>
      </c>
      <c r="GM255">
        <v>-1</v>
      </c>
      <c r="GN255">
        <v>-1</v>
      </c>
      <c r="GO255">
        <v>-1</v>
      </c>
      <c r="GP255">
        <v>-1</v>
      </c>
      <c r="GQ255">
        <v>-1</v>
      </c>
      <c r="GR255">
        <v>-1</v>
      </c>
      <c r="GS255">
        <v>-1</v>
      </c>
      <c r="GT255">
        <v>-1</v>
      </c>
      <c r="GU255">
        <v>-1</v>
      </c>
      <c r="GV255">
        <v>-1</v>
      </c>
      <c r="GW255">
        <v>-1</v>
      </c>
      <c r="GX255">
        <v>-1</v>
      </c>
      <c r="GY255">
        <v>-1</v>
      </c>
      <c r="GZ255">
        <v>-1</v>
      </c>
      <c r="HA255">
        <v>-1</v>
      </c>
      <c r="HB255">
        <v>-1</v>
      </c>
      <c r="HC255">
        <v>-1</v>
      </c>
      <c r="HD255">
        <v>-1</v>
      </c>
      <c r="HE255">
        <v>-1</v>
      </c>
      <c r="HF255">
        <v>-1</v>
      </c>
      <c r="HG255">
        <v>-1</v>
      </c>
      <c r="HH255">
        <v>-1</v>
      </c>
      <c r="HI255">
        <v>-1</v>
      </c>
      <c r="HJ255">
        <v>-1</v>
      </c>
      <c r="HK255">
        <v>-1</v>
      </c>
      <c r="HL255">
        <v>-1</v>
      </c>
      <c r="HM255">
        <v>-1</v>
      </c>
      <c r="HN255">
        <v>-1</v>
      </c>
      <c r="HO255">
        <v>-1</v>
      </c>
      <c r="HP255">
        <v>-1</v>
      </c>
      <c r="HQ255">
        <v>-1</v>
      </c>
      <c r="HR255">
        <v>-1</v>
      </c>
      <c r="HS255">
        <v>-1</v>
      </c>
      <c r="HT255">
        <v>-1</v>
      </c>
      <c r="HU255">
        <v>-1</v>
      </c>
      <c r="HV255">
        <v>-1</v>
      </c>
      <c r="HW255">
        <v>-1</v>
      </c>
      <c r="HX255">
        <v>1</v>
      </c>
      <c r="HY255">
        <v>3</v>
      </c>
      <c r="HZ255">
        <v>7</v>
      </c>
      <c r="IA255">
        <v>9</v>
      </c>
      <c r="IB255">
        <v>9</v>
      </c>
      <c r="IC255">
        <v>13</v>
      </c>
      <c r="ID255">
        <v>13</v>
      </c>
      <c r="IE255">
        <v>13</v>
      </c>
      <c r="IF255">
        <v>16</v>
      </c>
      <c r="IG255">
        <v>16</v>
      </c>
      <c r="IH255">
        <v>17</v>
      </c>
      <c r="II255">
        <v>17</v>
      </c>
      <c r="IJ255">
        <v>17</v>
      </c>
      <c r="IK255">
        <v>17</v>
      </c>
      <c r="IL255">
        <v>17</v>
      </c>
      <c r="IM255">
        <v>17</v>
      </c>
      <c r="IN255">
        <v>17</v>
      </c>
      <c r="IO255">
        <v>17</v>
      </c>
      <c r="IP255">
        <v>17</v>
      </c>
      <c r="IQ255">
        <v>17</v>
      </c>
      <c r="IR255">
        <v>17</v>
      </c>
      <c r="IS255">
        <v>17</v>
      </c>
      <c r="IT255">
        <v>17</v>
      </c>
      <c r="IU255">
        <v>17</v>
      </c>
      <c r="IV255">
        <v>17</v>
      </c>
      <c r="IW255">
        <v>17</v>
      </c>
      <c r="IX255">
        <v>17</v>
      </c>
      <c r="IY255">
        <v>17</v>
      </c>
      <c r="IZ255">
        <v>17</v>
      </c>
      <c r="JA255">
        <v>17</v>
      </c>
      <c r="JB255">
        <v>17</v>
      </c>
      <c r="JC255">
        <v>17</v>
      </c>
      <c r="JD255">
        <v>17</v>
      </c>
      <c r="JE255">
        <v>17</v>
      </c>
      <c r="JF255">
        <v>17</v>
      </c>
      <c r="JG255">
        <v>17</v>
      </c>
      <c r="JH255">
        <v>17</v>
      </c>
      <c r="JI255">
        <v>17</v>
      </c>
      <c r="JJ255">
        <v>17</v>
      </c>
      <c r="JK255">
        <v>17</v>
      </c>
      <c r="JL255">
        <v>17</v>
      </c>
      <c r="JM255">
        <v>17</v>
      </c>
      <c r="JN255">
        <v>17</v>
      </c>
      <c r="JO255">
        <v>17</v>
      </c>
      <c r="JP255">
        <v>17</v>
      </c>
      <c r="JQ255">
        <v>17</v>
      </c>
      <c r="JR255">
        <v>17</v>
      </c>
      <c r="JS255">
        <v>17</v>
      </c>
      <c r="JT255">
        <v>17</v>
      </c>
      <c r="JU255">
        <v>17</v>
      </c>
      <c r="JV255">
        <v>18</v>
      </c>
      <c r="JW255">
        <v>18</v>
      </c>
      <c r="JX255">
        <v>18</v>
      </c>
      <c r="JY255">
        <v>18</v>
      </c>
      <c r="JZ255">
        <v>18</v>
      </c>
      <c r="KA255">
        <v>18</v>
      </c>
      <c r="KB255">
        <v>18</v>
      </c>
      <c r="KC255">
        <v>18</v>
      </c>
      <c r="KD255">
        <v>18</v>
      </c>
      <c r="KE255">
        <v>18</v>
      </c>
      <c r="KF255">
        <v>18</v>
      </c>
      <c r="KG255">
        <v>18</v>
      </c>
      <c r="KH255">
        <v>18</v>
      </c>
      <c r="KI255">
        <v>18</v>
      </c>
      <c r="KJ255">
        <v>18</v>
      </c>
      <c r="KK255">
        <v>18</v>
      </c>
      <c r="KL255">
        <v>18</v>
      </c>
      <c r="KM255">
        <v>18</v>
      </c>
      <c r="KN255">
        <v>18</v>
      </c>
      <c r="KO255">
        <v>18</v>
      </c>
      <c r="KP255">
        <v>18</v>
      </c>
      <c r="KQ255">
        <v>18</v>
      </c>
      <c r="KR255">
        <v>18</v>
      </c>
      <c r="KS255">
        <v>18</v>
      </c>
      <c r="KT255">
        <v>18</v>
      </c>
      <c r="KU255">
        <v>18</v>
      </c>
      <c r="KV255">
        <v>18</v>
      </c>
      <c r="KW255">
        <v>18</v>
      </c>
      <c r="KX255">
        <v>18</v>
      </c>
      <c r="KY255">
        <v>18</v>
      </c>
      <c r="KZ255">
        <v>18</v>
      </c>
      <c r="LA255">
        <v>18</v>
      </c>
      <c r="LB255">
        <v>18</v>
      </c>
      <c r="LC255">
        <v>18</v>
      </c>
      <c r="LD255">
        <v>18</v>
      </c>
      <c r="LE255">
        <v>18</v>
      </c>
      <c r="LF255">
        <v>18</v>
      </c>
      <c r="LG255">
        <v>18</v>
      </c>
      <c r="LH255">
        <v>19</v>
      </c>
      <c r="LI255">
        <v>19</v>
      </c>
      <c r="LJ255">
        <v>19</v>
      </c>
      <c r="LK255">
        <v>19</v>
      </c>
      <c r="LL255">
        <v>19</v>
      </c>
      <c r="LM255">
        <v>19</v>
      </c>
      <c r="LN255">
        <v>19</v>
      </c>
      <c r="LO255">
        <v>19</v>
      </c>
      <c r="LP255">
        <v>19</v>
      </c>
      <c r="LQ255">
        <v>19</v>
      </c>
      <c r="LR255">
        <v>19</v>
      </c>
      <c r="LS255">
        <v>19</v>
      </c>
      <c r="LT255">
        <v>19</v>
      </c>
      <c r="LU255">
        <v>19</v>
      </c>
      <c r="LV255">
        <v>20</v>
      </c>
      <c r="LW255">
        <v>20</v>
      </c>
      <c r="LX255">
        <v>20</v>
      </c>
      <c r="LY255">
        <v>20</v>
      </c>
      <c r="LZ255">
        <v>20</v>
      </c>
      <c r="MA255">
        <v>20</v>
      </c>
      <c r="MB255">
        <v>20</v>
      </c>
      <c r="MC255">
        <v>20</v>
      </c>
      <c r="MD255">
        <v>20</v>
      </c>
      <c r="ME255">
        <v>20</v>
      </c>
      <c r="MF255">
        <v>20</v>
      </c>
      <c r="MG255">
        <v>20</v>
      </c>
      <c r="MH255">
        <v>20</v>
      </c>
      <c r="MI255">
        <v>20</v>
      </c>
      <c r="MJ255">
        <v>20</v>
      </c>
      <c r="MK255">
        <v>20</v>
      </c>
      <c r="ML255">
        <v>20</v>
      </c>
      <c r="MM255">
        <v>20</v>
      </c>
      <c r="MN255">
        <v>20</v>
      </c>
      <c r="MO255">
        <v>20</v>
      </c>
      <c r="MP255">
        <v>20</v>
      </c>
      <c r="MQ255">
        <v>20</v>
      </c>
      <c r="MR255">
        <v>20</v>
      </c>
      <c r="MS255">
        <v>20</v>
      </c>
      <c r="MT255">
        <v>20</v>
      </c>
      <c r="MU255">
        <v>20</v>
      </c>
      <c r="MV255">
        <v>20</v>
      </c>
      <c r="MW255">
        <v>21</v>
      </c>
      <c r="MX255">
        <v>21</v>
      </c>
      <c r="MY255">
        <v>21</v>
      </c>
      <c r="MZ255">
        <v>21</v>
      </c>
      <c r="NA255">
        <v>21</v>
      </c>
      <c r="NB255">
        <v>21</v>
      </c>
      <c r="NC255">
        <v>21</v>
      </c>
      <c r="ND255">
        <v>21</v>
      </c>
      <c r="NE255">
        <v>22</v>
      </c>
      <c r="NF255">
        <v>22</v>
      </c>
      <c r="NG255">
        <v>22</v>
      </c>
      <c r="NH255">
        <v>22</v>
      </c>
      <c r="NI255">
        <v>22</v>
      </c>
      <c r="NJ255">
        <v>22</v>
      </c>
    </row>
    <row r="256" spans="1:374" x14ac:dyDescent="0.2">
      <c r="A256" s="1" t="s">
        <v>235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-1</v>
      </c>
      <c r="DH256">
        <v>-1</v>
      </c>
      <c r="DI256">
        <v>-1</v>
      </c>
      <c r="DJ256">
        <v>-1</v>
      </c>
      <c r="DK256">
        <v>-1</v>
      </c>
      <c r="DL256">
        <v>-1</v>
      </c>
      <c r="DM256">
        <v>-1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-1</v>
      </c>
      <c r="DT256">
        <v>-1</v>
      </c>
      <c r="DU256">
        <v>-1</v>
      </c>
      <c r="DV256">
        <v>-1</v>
      </c>
      <c r="DW256">
        <v>-1</v>
      </c>
      <c r="DX256">
        <v>-1</v>
      </c>
      <c r="DY256">
        <v>-1</v>
      </c>
      <c r="DZ256">
        <v>-1</v>
      </c>
      <c r="EA256">
        <v>-1</v>
      </c>
      <c r="EB256">
        <v>-1</v>
      </c>
      <c r="EC256">
        <v>-1</v>
      </c>
      <c r="ED256">
        <v>-1</v>
      </c>
      <c r="EE256">
        <v>-1</v>
      </c>
      <c r="EF256">
        <v>-1</v>
      </c>
      <c r="EG256">
        <v>-1</v>
      </c>
      <c r="EH256">
        <v>-1</v>
      </c>
      <c r="EI256">
        <v>-1</v>
      </c>
      <c r="EJ256">
        <v>-1</v>
      </c>
      <c r="EK256">
        <v>-1</v>
      </c>
      <c r="EL256">
        <v>-1</v>
      </c>
      <c r="EM256">
        <v>-1</v>
      </c>
      <c r="EN256">
        <v>-1</v>
      </c>
      <c r="EO256">
        <v>-1</v>
      </c>
      <c r="EP256">
        <v>-1</v>
      </c>
      <c r="EQ256">
        <v>-1</v>
      </c>
      <c r="ER256">
        <v>-1</v>
      </c>
      <c r="ES256">
        <v>-1</v>
      </c>
      <c r="ET256">
        <v>-1</v>
      </c>
      <c r="EU256">
        <v>-1</v>
      </c>
      <c r="EV256">
        <v>-1</v>
      </c>
      <c r="EW256">
        <v>-1</v>
      </c>
      <c r="EX256">
        <v>-1</v>
      </c>
      <c r="EY256">
        <v>-1</v>
      </c>
      <c r="EZ256">
        <v>-1</v>
      </c>
      <c r="FA256">
        <v>-1</v>
      </c>
      <c r="FB256">
        <v>-1</v>
      </c>
      <c r="FC256">
        <v>-1</v>
      </c>
      <c r="FD256">
        <v>-1</v>
      </c>
      <c r="FE256">
        <v>-1</v>
      </c>
      <c r="FF256">
        <v>-1</v>
      </c>
      <c r="FG256">
        <v>-1</v>
      </c>
      <c r="FH256">
        <v>-1</v>
      </c>
      <c r="FI256">
        <v>-1</v>
      </c>
      <c r="FJ256">
        <v>-1</v>
      </c>
      <c r="FK256">
        <v>-1</v>
      </c>
      <c r="FL256">
        <v>-1</v>
      </c>
      <c r="FM256">
        <v>-1</v>
      </c>
      <c r="FN256">
        <v>-1</v>
      </c>
      <c r="FO256">
        <v>-1</v>
      </c>
      <c r="FP256">
        <v>-1</v>
      </c>
      <c r="FQ256">
        <v>-1</v>
      </c>
      <c r="FR256">
        <v>-1</v>
      </c>
      <c r="FS256">
        <v>-1</v>
      </c>
      <c r="FT256">
        <v>-1</v>
      </c>
      <c r="FU256">
        <v>-1</v>
      </c>
      <c r="FV256">
        <v>-1</v>
      </c>
      <c r="FW256">
        <v>-1</v>
      </c>
      <c r="FX256">
        <v>-1</v>
      </c>
      <c r="FY256">
        <v>-1</v>
      </c>
      <c r="FZ256">
        <v>-1</v>
      </c>
      <c r="GA256">
        <v>-1</v>
      </c>
      <c r="GB256">
        <v>-1</v>
      </c>
      <c r="GC256">
        <v>-1</v>
      </c>
      <c r="GD256">
        <v>-1</v>
      </c>
      <c r="GE256">
        <v>-1</v>
      </c>
      <c r="GF256">
        <v>-1</v>
      </c>
      <c r="GG256">
        <v>-1</v>
      </c>
      <c r="GH256">
        <v>-1</v>
      </c>
      <c r="GI256">
        <v>-1</v>
      </c>
      <c r="GJ256">
        <v>-1</v>
      </c>
      <c r="GK256">
        <v>-1</v>
      </c>
      <c r="GL256">
        <v>-1</v>
      </c>
      <c r="GM256">
        <v>-1</v>
      </c>
      <c r="GN256">
        <v>-1</v>
      </c>
      <c r="GO256">
        <v>-1</v>
      </c>
      <c r="GP256">
        <v>-1</v>
      </c>
      <c r="GQ256">
        <v>-1</v>
      </c>
      <c r="GR256">
        <v>-1</v>
      </c>
      <c r="GS256">
        <v>-1</v>
      </c>
      <c r="GT256">
        <v>-1</v>
      </c>
      <c r="GU256">
        <v>-1</v>
      </c>
      <c r="GV256">
        <v>-1</v>
      </c>
      <c r="GW256">
        <v>-1</v>
      </c>
      <c r="GX256">
        <v>-1</v>
      </c>
      <c r="GY256">
        <v>-1</v>
      </c>
      <c r="GZ256">
        <v>-1</v>
      </c>
      <c r="HA256">
        <v>-1</v>
      </c>
      <c r="HB256">
        <v>-1</v>
      </c>
      <c r="HC256">
        <v>-1</v>
      </c>
      <c r="HD256">
        <v>-1</v>
      </c>
      <c r="HE256">
        <v>-1</v>
      </c>
      <c r="HF256">
        <v>-1</v>
      </c>
      <c r="HG256">
        <v>-1</v>
      </c>
      <c r="HH256">
        <v>-1</v>
      </c>
      <c r="HI256">
        <v>-1</v>
      </c>
      <c r="HJ256">
        <v>-1</v>
      </c>
      <c r="HK256">
        <v>-1</v>
      </c>
      <c r="HL256">
        <v>-1</v>
      </c>
      <c r="HM256">
        <v>-1</v>
      </c>
      <c r="HN256">
        <v>-1</v>
      </c>
      <c r="HO256">
        <v>-1</v>
      </c>
      <c r="HP256">
        <v>-1</v>
      </c>
      <c r="HQ256">
        <v>-1</v>
      </c>
      <c r="HR256">
        <v>-1</v>
      </c>
      <c r="HS256">
        <v>-1</v>
      </c>
      <c r="HT256">
        <v>-1</v>
      </c>
      <c r="HU256">
        <v>-1</v>
      </c>
      <c r="HV256">
        <v>-1</v>
      </c>
      <c r="HW256">
        <v>-1</v>
      </c>
      <c r="HX256">
        <v>0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2</v>
      </c>
      <c r="IG256">
        <v>2</v>
      </c>
      <c r="IH256">
        <v>2</v>
      </c>
      <c r="II256">
        <v>3</v>
      </c>
      <c r="IJ256">
        <v>3</v>
      </c>
      <c r="IK256">
        <v>3</v>
      </c>
      <c r="IL256">
        <v>3</v>
      </c>
      <c r="IM256">
        <v>3</v>
      </c>
      <c r="IN256">
        <v>3</v>
      </c>
      <c r="IO256">
        <v>3</v>
      </c>
      <c r="IP256">
        <v>3</v>
      </c>
      <c r="IQ256">
        <v>3</v>
      </c>
      <c r="IR256">
        <v>3</v>
      </c>
      <c r="IS256">
        <v>3</v>
      </c>
      <c r="IT256">
        <v>3</v>
      </c>
      <c r="IU256">
        <v>3</v>
      </c>
      <c r="IV256">
        <v>3</v>
      </c>
      <c r="IW256">
        <v>3</v>
      </c>
      <c r="IX256">
        <v>3</v>
      </c>
      <c r="IY256">
        <v>3</v>
      </c>
      <c r="IZ256">
        <v>3</v>
      </c>
      <c r="JA256">
        <v>3</v>
      </c>
      <c r="JB256">
        <v>3</v>
      </c>
      <c r="JC256">
        <v>3</v>
      </c>
      <c r="JD256">
        <v>3</v>
      </c>
      <c r="JE256">
        <v>3</v>
      </c>
      <c r="JF256">
        <v>3</v>
      </c>
      <c r="JG256">
        <v>3</v>
      </c>
      <c r="JH256">
        <v>3</v>
      </c>
      <c r="JI256">
        <v>3</v>
      </c>
      <c r="JJ256">
        <v>3</v>
      </c>
      <c r="JK256">
        <v>3</v>
      </c>
      <c r="JL256">
        <v>3</v>
      </c>
      <c r="JM256">
        <v>3</v>
      </c>
      <c r="JN256">
        <v>3</v>
      </c>
      <c r="JO256">
        <v>3</v>
      </c>
      <c r="JP256">
        <v>3</v>
      </c>
      <c r="JQ256">
        <v>3</v>
      </c>
      <c r="JR256">
        <v>3</v>
      </c>
      <c r="JS256">
        <v>3</v>
      </c>
      <c r="JT256">
        <v>3</v>
      </c>
      <c r="JU256">
        <v>3</v>
      </c>
      <c r="JV256">
        <v>3</v>
      </c>
      <c r="JW256">
        <v>3</v>
      </c>
      <c r="JX256">
        <v>3</v>
      </c>
      <c r="JY256">
        <v>3</v>
      </c>
      <c r="JZ256">
        <v>3</v>
      </c>
      <c r="KA256">
        <v>3</v>
      </c>
      <c r="KB256">
        <v>3</v>
      </c>
      <c r="KC256">
        <v>3</v>
      </c>
      <c r="KD256">
        <v>3</v>
      </c>
      <c r="KE256">
        <v>3</v>
      </c>
      <c r="KF256">
        <v>3</v>
      </c>
      <c r="KG256">
        <v>3</v>
      </c>
      <c r="KH256">
        <v>3</v>
      </c>
      <c r="KI256">
        <v>3</v>
      </c>
      <c r="KJ256">
        <v>3</v>
      </c>
      <c r="KK256">
        <v>3</v>
      </c>
      <c r="KL256">
        <v>3</v>
      </c>
      <c r="KM256">
        <v>3</v>
      </c>
      <c r="KN256">
        <v>3</v>
      </c>
      <c r="KO256">
        <v>3</v>
      </c>
      <c r="KP256">
        <v>3</v>
      </c>
      <c r="KQ256">
        <v>3</v>
      </c>
      <c r="KR256">
        <v>3</v>
      </c>
      <c r="KS256">
        <v>3</v>
      </c>
      <c r="KT256">
        <v>4</v>
      </c>
      <c r="KU256">
        <v>4</v>
      </c>
      <c r="KV256">
        <v>4</v>
      </c>
      <c r="KW256">
        <v>4</v>
      </c>
      <c r="KX256">
        <v>4</v>
      </c>
      <c r="KY256">
        <v>5</v>
      </c>
      <c r="KZ256">
        <v>5</v>
      </c>
      <c r="LA256">
        <v>5</v>
      </c>
      <c r="LB256">
        <v>5</v>
      </c>
      <c r="LC256">
        <v>5</v>
      </c>
      <c r="LD256">
        <v>5</v>
      </c>
      <c r="LE256">
        <v>5</v>
      </c>
      <c r="LF256">
        <v>5</v>
      </c>
      <c r="LG256">
        <v>5</v>
      </c>
      <c r="LH256">
        <v>6</v>
      </c>
      <c r="LI256">
        <v>6</v>
      </c>
      <c r="LJ256">
        <v>6</v>
      </c>
      <c r="LK256">
        <v>6</v>
      </c>
      <c r="LL256">
        <v>6</v>
      </c>
      <c r="LM256">
        <v>6</v>
      </c>
      <c r="LN256">
        <v>6</v>
      </c>
      <c r="LO256">
        <v>6</v>
      </c>
      <c r="LP256">
        <v>6</v>
      </c>
      <c r="LQ256">
        <v>6</v>
      </c>
      <c r="LR256">
        <v>6</v>
      </c>
      <c r="LS256">
        <v>6</v>
      </c>
      <c r="LT256">
        <v>6</v>
      </c>
      <c r="LU256">
        <v>6</v>
      </c>
      <c r="LV256">
        <v>6</v>
      </c>
      <c r="LW256">
        <v>6</v>
      </c>
      <c r="LX256">
        <v>6</v>
      </c>
      <c r="LY256">
        <v>6</v>
      </c>
      <c r="LZ256">
        <v>6</v>
      </c>
      <c r="MA256">
        <v>6</v>
      </c>
      <c r="MB256">
        <v>6</v>
      </c>
      <c r="MC256">
        <v>6</v>
      </c>
      <c r="MD256">
        <v>6</v>
      </c>
      <c r="ME256">
        <v>6</v>
      </c>
      <c r="MF256">
        <v>6</v>
      </c>
      <c r="MG256">
        <v>6</v>
      </c>
      <c r="MH256">
        <v>6</v>
      </c>
      <c r="MI256">
        <v>6</v>
      </c>
      <c r="MJ256">
        <v>6</v>
      </c>
      <c r="MK256">
        <v>6</v>
      </c>
      <c r="ML256">
        <v>6</v>
      </c>
      <c r="MM256">
        <v>6</v>
      </c>
      <c r="MN256">
        <v>6</v>
      </c>
      <c r="MO256">
        <v>6</v>
      </c>
      <c r="MP256">
        <v>6</v>
      </c>
      <c r="MQ256">
        <v>6</v>
      </c>
      <c r="MR256">
        <v>6</v>
      </c>
      <c r="MS256">
        <v>6</v>
      </c>
      <c r="MT256">
        <v>6</v>
      </c>
      <c r="MU256">
        <v>6</v>
      </c>
      <c r="MV256">
        <v>6</v>
      </c>
      <c r="MW256">
        <v>6</v>
      </c>
      <c r="MX256">
        <v>7</v>
      </c>
      <c r="MY256">
        <v>7</v>
      </c>
      <c r="MZ256">
        <v>7</v>
      </c>
      <c r="NA256">
        <v>7</v>
      </c>
      <c r="NB256">
        <v>7</v>
      </c>
      <c r="NC256">
        <v>7</v>
      </c>
      <c r="ND256">
        <v>7</v>
      </c>
      <c r="NE256">
        <v>7</v>
      </c>
      <c r="NF256">
        <v>7</v>
      </c>
      <c r="NG256">
        <v>7</v>
      </c>
      <c r="NH256">
        <v>7</v>
      </c>
      <c r="NI256">
        <v>7</v>
      </c>
      <c r="NJ256">
        <v>7</v>
      </c>
    </row>
    <row r="257" spans="1:374" x14ac:dyDescent="0.2">
      <c r="A257" s="1" t="s">
        <v>236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-1</v>
      </c>
      <c r="DH257">
        <v>-1</v>
      </c>
      <c r="DI257">
        <v>-1</v>
      </c>
      <c r="DJ257">
        <v>-1</v>
      </c>
      <c r="DK257">
        <v>-1</v>
      </c>
      <c r="DL257">
        <v>-1</v>
      </c>
      <c r="DM257">
        <v>-1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-1</v>
      </c>
      <c r="DT257">
        <v>-1</v>
      </c>
      <c r="DU257">
        <v>-1</v>
      </c>
      <c r="DV257">
        <v>-1</v>
      </c>
      <c r="DW257">
        <v>-1</v>
      </c>
      <c r="DX257">
        <v>-1</v>
      </c>
      <c r="DY257">
        <v>-1</v>
      </c>
      <c r="DZ257">
        <v>-1</v>
      </c>
      <c r="EA257">
        <v>-1</v>
      </c>
      <c r="EB257">
        <v>-1</v>
      </c>
      <c r="EC257">
        <v>-1</v>
      </c>
      <c r="ED257">
        <v>-1</v>
      </c>
      <c r="EE257">
        <v>-1</v>
      </c>
      <c r="EF257">
        <v>-1</v>
      </c>
      <c r="EG257">
        <v>-1</v>
      </c>
      <c r="EH257">
        <v>-1</v>
      </c>
      <c r="EI257">
        <v>-1</v>
      </c>
      <c r="EJ257">
        <v>-1</v>
      </c>
      <c r="EK257">
        <v>-1</v>
      </c>
      <c r="EL257">
        <v>-1</v>
      </c>
      <c r="EM257">
        <v>-1</v>
      </c>
      <c r="EN257">
        <v>-1</v>
      </c>
      <c r="EO257">
        <v>-1</v>
      </c>
      <c r="EP257">
        <v>-1</v>
      </c>
      <c r="EQ257">
        <v>-1</v>
      </c>
      <c r="ER257">
        <v>-1</v>
      </c>
      <c r="ES257">
        <v>-1</v>
      </c>
      <c r="ET257">
        <v>-1</v>
      </c>
      <c r="EU257">
        <v>-1</v>
      </c>
      <c r="EV257">
        <v>-1</v>
      </c>
      <c r="EW257">
        <v>-1</v>
      </c>
      <c r="EX257">
        <v>-1</v>
      </c>
      <c r="EY257">
        <v>-1</v>
      </c>
      <c r="EZ257">
        <v>-1</v>
      </c>
      <c r="FA257">
        <v>-1</v>
      </c>
      <c r="FB257">
        <v>-1</v>
      </c>
      <c r="FC257">
        <v>-1</v>
      </c>
      <c r="FD257">
        <v>-1</v>
      </c>
      <c r="FE257">
        <v>-1</v>
      </c>
      <c r="FF257">
        <v>-1</v>
      </c>
      <c r="FG257">
        <v>-1</v>
      </c>
      <c r="FH257">
        <v>-1</v>
      </c>
      <c r="FI257">
        <v>-1</v>
      </c>
      <c r="FJ257">
        <v>-1</v>
      </c>
      <c r="FK257">
        <v>-1</v>
      </c>
      <c r="FL257">
        <v>-1</v>
      </c>
      <c r="FM257">
        <v>-1</v>
      </c>
      <c r="FN257">
        <v>-1</v>
      </c>
      <c r="FO257">
        <v>-1</v>
      </c>
      <c r="FP257">
        <v>-1</v>
      </c>
      <c r="FQ257">
        <v>-1</v>
      </c>
      <c r="FR257">
        <v>-1</v>
      </c>
      <c r="FS257">
        <v>-1</v>
      </c>
      <c r="FT257">
        <v>-1</v>
      </c>
      <c r="FU257">
        <v>-1</v>
      </c>
      <c r="FV257">
        <v>-1</v>
      </c>
      <c r="FW257">
        <v>-1</v>
      </c>
      <c r="FX257">
        <v>-1</v>
      </c>
      <c r="FY257">
        <v>-1</v>
      </c>
      <c r="FZ257">
        <v>-1</v>
      </c>
      <c r="GA257">
        <v>-1</v>
      </c>
      <c r="GB257">
        <v>-1</v>
      </c>
      <c r="GC257">
        <v>-1</v>
      </c>
      <c r="GD257">
        <v>-1</v>
      </c>
      <c r="GE257">
        <v>-1</v>
      </c>
      <c r="GF257">
        <v>-1</v>
      </c>
      <c r="GG257">
        <v>-1</v>
      </c>
      <c r="GH257">
        <v>-1</v>
      </c>
      <c r="GI257">
        <v>-1</v>
      </c>
      <c r="GJ257">
        <v>-1</v>
      </c>
      <c r="GK257">
        <v>-1</v>
      </c>
      <c r="GL257">
        <v>-1</v>
      </c>
      <c r="GM257">
        <v>-1</v>
      </c>
      <c r="GN257">
        <v>-1</v>
      </c>
      <c r="GO257">
        <v>-1</v>
      </c>
      <c r="GP257">
        <v>-1</v>
      </c>
      <c r="GQ257">
        <v>-1</v>
      </c>
      <c r="GR257">
        <v>-1</v>
      </c>
      <c r="GS257">
        <v>-1</v>
      </c>
      <c r="GT257">
        <v>-1</v>
      </c>
      <c r="GU257">
        <v>-1</v>
      </c>
      <c r="GV257">
        <v>-1</v>
      </c>
      <c r="GW257">
        <v>-1</v>
      </c>
      <c r="GX257">
        <v>-1</v>
      </c>
      <c r="GY257">
        <v>-1</v>
      </c>
      <c r="GZ257">
        <v>-1</v>
      </c>
      <c r="HA257">
        <v>-1</v>
      </c>
      <c r="HB257">
        <v>-1</v>
      </c>
      <c r="HC257">
        <v>-1</v>
      </c>
      <c r="HD257">
        <v>-1</v>
      </c>
      <c r="HE257">
        <v>-1</v>
      </c>
      <c r="HF257">
        <v>-1</v>
      </c>
      <c r="HG257">
        <v>-1</v>
      </c>
      <c r="HH257">
        <v>-1</v>
      </c>
      <c r="HI257">
        <v>-1</v>
      </c>
      <c r="HJ257">
        <v>-1</v>
      </c>
      <c r="HK257">
        <v>-1</v>
      </c>
      <c r="HL257">
        <v>-1</v>
      </c>
      <c r="HM257">
        <v>-1</v>
      </c>
      <c r="HN257">
        <v>-1</v>
      </c>
      <c r="HO257">
        <v>-1</v>
      </c>
      <c r="HP257">
        <v>-1</v>
      </c>
      <c r="HQ257">
        <v>-1</v>
      </c>
      <c r="HR257">
        <v>-1</v>
      </c>
      <c r="HS257">
        <v>-1</v>
      </c>
      <c r="HT257">
        <v>-1</v>
      </c>
      <c r="HU257">
        <v>-1</v>
      </c>
      <c r="HV257">
        <v>-1</v>
      </c>
      <c r="HW257">
        <v>-1</v>
      </c>
      <c r="HX257">
        <v>1</v>
      </c>
      <c r="HY257">
        <v>2</v>
      </c>
      <c r="HZ257">
        <v>4</v>
      </c>
      <c r="IA257">
        <v>5</v>
      </c>
      <c r="IB257">
        <v>5</v>
      </c>
      <c r="IC257">
        <v>6</v>
      </c>
      <c r="ID257">
        <v>6</v>
      </c>
      <c r="IE257">
        <v>6</v>
      </c>
      <c r="IF257">
        <v>7</v>
      </c>
      <c r="IG257">
        <v>7</v>
      </c>
      <c r="IH257">
        <v>7</v>
      </c>
      <c r="II257">
        <v>8</v>
      </c>
      <c r="IJ257">
        <v>8</v>
      </c>
      <c r="IK257">
        <v>8</v>
      </c>
      <c r="IL257">
        <v>8</v>
      </c>
      <c r="IM257">
        <v>8</v>
      </c>
      <c r="IN257">
        <v>8</v>
      </c>
      <c r="IO257">
        <v>8</v>
      </c>
      <c r="IP257">
        <v>8</v>
      </c>
      <c r="IQ257">
        <v>8</v>
      </c>
      <c r="IR257">
        <v>8</v>
      </c>
      <c r="IS257">
        <v>8</v>
      </c>
      <c r="IT257">
        <v>8</v>
      </c>
      <c r="IU257">
        <v>8</v>
      </c>
      <c r="IV257">
        <v>8</v>
      </c>
      <c r="IW257">
        <v>8</v>
      </c>
      <c r="IX257">
        <v>8</v>
      </c>
      <c r="IY257">
        <v>8</v>
      </c>
      <c r="IZ257">
        <v>8</v>
      </c>
      <c r="JA257">
        <v>8</v>
      </c>
      <c r="JB257">
        <v>8</v>
      </c>
      <c r="JC257">
        <v>8</v>
      </c>
      <c r="JD257">
        <v>8</v>
      </c>
      <c r="JE257">
        <v>8</v>
      </c>
      <c r="JF257">
        <v>8</v>
      </c>
      <c r="JG257">
        <v>8</v>
      </c>
      <c r="JH257">
        <v>8</v>
      </c>
      <c r="JI257">
        <v>8</v>
      </c>
      <c r="JJ257">
        <v>8</v>
      </c>
      <c r="JK257">
        <v>8</v>
      </c>
      <c r="JL257">
        <v>8</v>
      </c>
      <c r="JM257">
        <v>8</v>
      </c>
      <c r="JN257">
        <v>8</v>
      </c>
      <c r="JO257">
        <v>8</v>
      </c>
      <c r="JP257">
        <v>8</v>
      </c>
      <c r="JQ257">
        <v>8</v>
      </c>
      <c r="JR257">
        <v>8</v>
      </c>
      <c r="JS257">
        <v>8</v>
      </c>
      <c r="JT257">
        <v>8</v>
      </c>
      <c r="JU257">
        <v>8</v>
      </c>
      <c r="JV257">
        <v>8</v>
      </c>
      <c r="JW257">
        <v>8</v>
      </c>
      <c r="JX257">
        <v>8</v>
      </c>
      <c r="JY257">
        <v>8</v>
      </c>
      <c r="JZ257">
        <v>8</v>
      </c>
      <c r="KA257">
        <v>8</v>
      </c>
      <c r="KB257">
        <v>8</v>
      </c>
      <c r="KC257">
        <v>8</v>
      </c>
      <c r="KD257">
        <v>8</v>
      </c>
      <c r="KE257">
        <v>8</v>
      </c>
      <c r="KF257">
        <v>8</v>
      </c>
      <c r="KG257">
        <v>8</v>
      </c>
      <c r="KH257">
        <v>8</v>
      </c>
      <c r="KI257">
        <v>8</v>
      </c>
      <c r="KJ257">
        <v>8</v>
      </c>
      <c r="KK257">
        <v>8</v>
      </c>
      <c r="KL257">
        <v>8</v>
      </c>
      <c r="KM257">
        <v>8</v>
      </c>
      <c r="KN257">
        <v>8</v>
      </c>
      <c r="KO257">
        <v>8</v>
      </c>
      <c r="KP257">
        <v>8</v>
      </c>
      <c r="KQ257">
        <v>8</v>
      </c>
      <c r="KR257">
        <v>8</v>
      </c>
      <c r="KS257">
        <v>8</v>
      </c>
      <c r="KT257">
        <v>9</v>
      </c>
      <c r="KU257">
        <v>9</v>
      </c>
      <c r="KV257">
        <v>9</v>
      </c>
      <c r="KW257">
        <v>9</v>
      </c>
      <c r="KX257">
        <v>9</v>
      </c>
      <c r="KY257">
        <v>9</v>
      </c>
      <c r="KZ257">
        <v>9</v>
      </c>
      <c r="LA257">
        <v>9</v>
      </c>
      <c r="LB257">
        <v>9</v>
      </c>
      <c r="LC257">
        <v>9</v>
      </c>
      <c r="LD257">
        <v>9</v>
      </c>
      <c r="LE257">
        <v>9</v>
      </c>
      <c r="LF257">
        <v>9</v>
      </c>
      <c r="LG257">
        <v>9</v>
      </c>
      <c r="LH257">
        <v>10</v>
      </c>
      <c r="LI257">
        <v>10</v>
      </c>
      <c r="LJ257">
        <v>10</v>
      </c>
      <c r="LK257">
        <v>10</v>
      </c>
      <c r="LL257">
        <v>10</v>
      </c>
      <c r="LM257">
        <v>10</v>
      </c>
      <c r="LN257">
        <v>10</v>
      </c>
      <c r="LO257">
        <v>10</v>
      </c>
      <c r="LP257">
        <v>10</v>
      </c>
      <c r="LQ257">
        <v>10</v>
      </c>
      <c r="LR257">
        <v>10</v>
      </c>
      <c r="LS257">
        <v>11</v>
      </c>
      <c r="LT257">
        <v>11</v>
      </c>
      <c r="LU257">
        <v>11</v>
      </c>
      <c r="LV257">
        <v>11</v>
      </c>
      <c r="LW257">
        <v>12</v>
      </c>
      <c r="LX257">
        <v>12</v>
      </c>
      <c r="LY257">
        <v>12</v>
      </c>
      <c r="LZ257">
        <v>12</v>
      </c>
      <c r="MA257">
        <v>12</v>
      </c>
      <c r="MB257">
        <v>12</v>
      </c>
      <c r="MC257">
        <v>12</v>
      </c>
      <c r="MD257">
        <v>12</v>
      </c>
      <c r="ME257">
        <v>12</v>
      </c>
      <c r="MF257">
        <v>12</v>
      </c>
      <c r="MG257">
        <v>12</v>
      </c>
      <c r="MH257">
        <v>12</v>
      </c>
      <c r="MI257">
        <v>12</v>
      </c>
      <c r="MJ257">
        <v>12</v>
      </c>
      <c r="MK257">
        <v>12</v>
      </c>
      <c r="ML257">
        <v>12</v>
      </c>
      <c r="MM257">
        <v>12</v>
      </c>
      <c r="MN257">
        <v>12</v>
      </c>
      <c r="MO257">
        <v>12</v>
      </c>
      <c r="MP257">
        <v>12</v>
      </c>
      <c r="MQ257">
        <v>12</v>
      </c>
      <c r="MR257">
        <v>12</v>
      </c>
      <c r="MS257">
        <v>12</v>
      </c>
      <c r="MT257">
        <v>12</v>
      </c>
      <c r="MU257">
        <v>12</v>
      </c>
      <c r="MV257">
        <v>12</v>
      </c>
      <c r="MW257">
        <v>12</v>
      </c>
      <c r="MX257">
        <v>13</v>
      </c>
      <c r="MY257">
        <v>13</v>
      </c>
      <c r="MZ257">
        <v>13</v>
      </c>
      <c r="NA257">
        <v>13</v>
      </c>
      <c r="NB257">
        <v>13</v>
      </c>
      <c r="NC257">
        <v>13</v>
      </c>
      <c r="ND257">
        <v>13</v>
      </c>
      <c r="NE257">
        <v>13</v>
      </c>
      <c r="NF257">
        <v>13</v>
      </c>
      <c r="NG257">
        <v>13</v>
      </c>
      <c r="NH257">
        <v>13</v>
      </c>
      <c r="NI257">
        <v>13</v>
      </c>
      <c r="NJ257">
        <v>13</v>
      </c>
    </row>
    <row r="258" spans="1:374" x14ac:dyDescent="0.2">
      <c r="A258" s="1" t="s">
        <v>237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v>-1</v>
      </c>
      <c r="DI258">
        <v>-1</v>
      </c>
      <c r="DJ258">
        <v>-1</v>
      </c>
      <c r="DK258">
        <v>-1</v>
      </c>
      <c r="DL258">
        <v>-1</v>
      </c>
      <c r="DM258">
        <v>-1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-1</v>
      </c>
      <c r="DT258">
        <v>-1</v>
      </c>
      <c r="DU258">
        <v>-1</v>
      </c>
      <c r="DV258">
        <v>-1</v>
      </c>
      <c r="DW258">
        <v>-1</v>
      </c>
      <c r="DX258">
        <v>-1</v>
      </c>
      <c r="DY258">
        <v>-1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  <c r="EI258">
        <v>-1</v>
      </c>
      <c r="EJ258">
        <v>-1</v>
      </c>
      <c r="EK258">
        <v>-1</v>
      </c>
      <c r="EL258">
        <v>-1</v>
      </c>
      <c r="EM258">
        <v>-1</v>
      </c>
      <c r="EN258">
        <v>-1</v>
      </c>
      <c r="EO258">
        <v>-1</v>
      </c>
      <c r="EP258">
        <v>-1</v>
      </c>
      <c r="EQ258">
        <v>-1</v>
      </c>
      <c r="ER258">
        <v>-1</v>
      </c>
      <c r="ES258">
        <v>-1</v>
      </c>
      <c r="ET258">
        <v>-1</v>
      </c>
      <c r="EU258">
        <v>-1</v>
      </c>
      <c r="EV258">
        <v>-1</v>
      </c>
      <c r="EW258">
        <v>-1</v>
      </c>
      <c r="EX258">
        <v>-1</v>
      </c>
      <c r="EY258">
        <v>-1</v>
      </c>
      <c r="EZ258">
        <v>-1</v>
      </c>
      <c r="FA258">
        <v>-1</v>
      </c>
      <c r="FB258">
        <v>-1</v>
      </c>
      <c r="FC258">
        <v>-1</v>
      </c>
      <c r="FD258">
        <v>-1</v>
      </c>
      <c r="FE258">
        <v>-1</v>
      </c>
      <c r="FF258">
        <v>-1</v>
      </c>
      <c r="FG258">
        <v>-1</v>
      </c>
      <c r="FH258">
        <v>-1</v>
      </c>
      <c r="FI258">
        <v>-1</v>
      </c>
      <c r="FJ258">
        <v>-1</v>
      </c>
      <c r="FK258">
        <v>-1</v>
      </c>
      <c r="FL258">
        <v>-1</v>
      </c>
      <c r="FM258">
        <v>-1</v>
      </c>
      <c r="FN258">
        <v>-1</v>
      </c>
      <c r="FO258">
        <v>-1</v>
      </c>
      <c r="FP258">
        <v>-1</v>
      </c>
      <c r="FQ258">
        <v>-1</v>
      </c>
      <c r="FR258">
        <v>-1</v>
      </c>
      <c r="FS258">
        <v>-1</v>
      </c>
      <c r="FT258">
        <v>-1</v>
      </c>
      <c r="FU258">
        <v>-1</v>
      </c>
      <c r="FV258">
        <v>-1</v>
      </c>
      <c r="FW258">
        <v>-1</v>
      </c>
      <c r="FX258">
        <v>-1</v>
      </c>
      <c r="FY258">
        <v>-1</v>
      </c>
      <c r="FZ258">
        <v>-1</v>
      </c>
      <c r="GA258">
        <v>-1</v>
      </c>
      <c r="GB258">
        <v>-1</v>
      </c>
      <c r="GC258">
        <v>-1</v>
      </c>
      <c r="GD258">
        <v>-1</v>
      </c>
      <c r="GE258">
        <v>-1</v>
      </c>
      <c r="GF258">
        <v>-1</v>
      </c>
      <c r="GG258">
        <v>-1</v>
      </c>
      <c r="GH258">
        <v>-1</v>
      </c>
      <c r="GI258">
        <v>-1</v>
      </c>
      <c r="GJ258">
        <v>-1</v>
      </c>
      <c r="GK258">
        <v>-1</v>
      </c>
      <c r="GL258">
        <v>-1</v>
      </c>
      <c r="GM258">
        <v>-1</v>
      </c>
      <c r="GN258">
        <v>-1</v>
      </c>
      <c r="GO258">
        <v>-1</v>
      </c>
      <c r="GP258">
        <v>-1</v>
      </c>
      <c r="GQ258">
        <v>-1</v>
      </c>
      <c r="GR258">
        <v>-1</v>
      </c>
      <c r="GS258">
        <v>-1</v>
      </c>
      <c r="GT258">
        <v>-1</v>
      </c>
      <c r="GU258">
        <v>-1</v>
      </c>
      <c r="GV258">
        <v>-1</v>
      </c>
      <c r="GW258">
        <v>-1</v>
      </c>
      <c r="GX258">
        <v>-1</v>
      </c>
      <c r="GY258">
        <v>-1</v>
      </c>
      <c r="GZ258">
        <v>-1</v>
      </c>
      <c r="HA258">
        <v>-1</v>
      </c>
      <c r="HB258">
        <v>-1</v>
      </c>
      <c r="HC258">
        <v>-1</v>
      </c>
      <c r="HD258">
        <v>-1</v>
      </c>
      <c r="HE258">
        <v>-1</v>
      </c>
      <c r="HF258">
        <v>-1</v>
      </c>
      <c r="HG258">
        <v>-1</v>
      </c>
      <c r="HH258">
        <v>-1</v>
      </c>
      <c r="HI258">
        <v>-1</v>
      </c>
      <c r="HJ258">
        <v>-1</v>
      </c>
      <c r="HK258">
        <v>-1</v>
      </c>
      <c r="HL258">
        <v>-1</v>
      </c>
      <c r="HM258">
        <v>-1</v>
      </c>
      <c r="HN258">
        <v>-1</v>
      </c>
      <c r="HO258">
        <v>-1</v>
      </c>
      <c r="HP258">
        <v>-1</v>
      </c>
      <c r="HQ258">
        <v>-1</v>
      </c>
      <c r="HR258">
        <v>-1</v>
      </c>
      <c r="HS258">
        <v>-1</v>
      </c>
      <c r="HT258">
        <v>-1</v>
      </c>
      <c r="HU258">
        <v>-1</v>
      </c>
      <c r="HV258">
        <v>-1</v>
      </c>
      <c r="HW258">
        <v>-1</v>
      </c>
      <c r="HX258">
        <v>1</v>
      </c>
      <c r="HY258">
        <v>2</v>
      </c>
      <c r="HZ258">
        <v>2</v>
      </c>
      <c r="IA258">
        <v>2</v>
      </c>
      <c r="IB258">
        <v>2</v>
      </c>
      <c r="IC258">
        <v>2</v>
      </c>
      <c r="ID258">
        <v>2</v>
      </c>
      <c r="IE258">
        <v>2</v>
      </c>
      <c r="IF258">
        <v>3</v>
      </c>
      <c r="IG258">
        <v>3</v>
      </c>
      <c r="IH258">
        <v>3</v>
      </c>
      <c r="II258">
        <v>4</v>
      </c>
      <c r="IJ258">
        <v>4</v>
      </c>
      <c r="IK258">
        <v>4</v>
      </c>
      <c r="IL258">
        <v>4</v>
      </c>
      <c r="IM258">
        <v>4</v>
      </c>
      <c r="IN258">
        <v>4</v>
      </c>
      <c r="IO258">
        <v>4</v>
      </c>
      <c r="IP258">
        <v>4</v>
      </c>
      <c r="IQ258">
        <v>4</v>
      </c>
      <c r="IR258">
        <v>4</v>
      </c>
      <c r="IS258">
        <v>4</v>
      </c>
      <c r="IT258">
        <v>4</v>
      </c>
      <c r="IU258">
        <v>4</v>
      </c>
      <c r="IV258">
        <v>4</v>
      </c>
      <c r="IW258">
        <v>4</v>
      </c>
      <c r="IX258">
        <v>4</v>
      </c>
      <c r="IY258">
        <v>4</v>
      </c>
      <c r="IZ258">
        <v>4</v>
      </c>
      <c r="JA258">
        <v>4</v>
      </c>
      <c r="JB258">
        <v>4</v>
      </c>
      <c r="JC258">
        <v>4</v>
      </c>
      <c r="JD258">
        <v>4</v>
      </c>
      <c r="JE258">
        <v>4</v>
      </c>
      <c r="JF258">
        <v>4</v>
      </c>
      <c r="JG258">
        <v>4</v>
      </c>
      <c r="JH258">
        <v>4</v>
      </c>
      <c r="JI258">
        <v>4</v>
      </c>
      <c r="JJ258">
        <v>4</v>
      </c>
      <c r="JK258">
        <v>4</v>
      </c>
      <c r="JL258">
        <v>4</v>
      </c>
      <c r="JM258">
        <v>4</v>
      </c>
      <c r="JN258">
        <v>4</v>
      </c>
      <c r="JO258">
        <v>4</v>
      </c>
      <c r="JP258">
        <v>4</v>
      </c>
      <c r="JQ258">
        <v>4</v>
      </c>
      <c r="JR258">
        <v>4</v>
      </c>
      <c r="JS258">
        <v>4</v>
      </c>
      <c r="JT258">
        <v>4</v>
      </c>
      <c r="JU258">
        <v>4</v>
      </c>
      <c r="JV258">
        <v>6</v>
      </c>
      <c r="JW258">
        <v>6</v>
      </c>
      <c r="JX258">
        <v>6</v>
      </c>
      <c r="JY258">
        <v>6</v>
      </c>
      <c r="JZ258">
        <v>6</v>
      </c>
      <c r="KA258">
        <v>6</v>
      </c>
      <c r="KB258">
        <v>6</v>
      </c>
      <c r="KC258">
        <v>6</v>
      </c>
      <c r="KD258">
        <v>6</v>
      </c>
      <c r="KE258">
        <v>6</v>
      </c>
      <c r="KF258">
        <v>6</v>
      </c>
      <c r="KG258">
        <v>6</v>
      </c>
      <c r="KH258">
        <v>6</v>
      </c>
      <c r="KI258">
        <v>6</v>
      </c>
      <c r="KJ258">
        <v>6</v>
      </c>
      <c r="KK258">
        <v>6</v>
      </c>
      <c r="KL258">
        <v>6</v>
      </c>
      <c r="KM258">
        <v>6</v>
      </c>
      <c r="KN258">
        <v>6</v>
      </c>
      <c r="KO258">
        <v>6</v>
      </c>
      <c r="KP258">
        <v>6</v>
      </c>
      <c r="KQ258">
        <v>6</v>
      </c>
      <c r="KR258">
        <v>6</v>
      </c>
      <c r="KS258">
        <v>6</v>
      </c>
      <c r="KT258">
        <v>7</v>
      </c>
      <c r="KU258">
        <v>7</v>
      </c>
      <c r="KV258">
        <v>7</v>
      </c>
      <c r="KW258">
        <v>7</v>
      </c>
      <c r="KX258">
        <v>7</v>
      </c>
      <c r="KY258">
        <v>7</v>
      </c>
      <c r="KZ258">
        <v>7</v>
      </c>
      <c r="LA258">
        <v>7</v>
      </c>
      <c r="LB258">
        <v>7</v>
      </c>
      <c r="LC258">
        <v>7</v>
      </c>
      <c r="LD258">
        <v>7</v>
      </c>
      <c r="LE258">
        <v>7</v>
      </c>
      <c r="LF258">
        <v>7</v>
      </c>
      <c r="LG258">
        <v>7</v>
      </c>
      <c r="LH258">
        <v>8</v>
      </c>
      <c r="LI258">
        <v>8</v>
      </c>
      <c r="LJ258">
        <v>8</v>
      </c>
      <c r="LK258">
        <v>8</v>
      </c>
      <c r="LL258">
        <v>8</v>
      </c>
      <c r="LM258">
        <v>8</v>
      </c>
      <c r="LN258">
        <v>8</v>
      </c>
      <c r="LO258">
        <v>8</v>
      </c>
      <c r="LP258">
        <v>8</v>
      </c>
      <c r="LQ258">
        <v>8</v>
      </c>
      <c r="LR258">
        <v>8</v>
      </c>
      <c r="LS258">
        <v>8</v>
      </c>
      <c r="LT258">
        <v>8</v>
      </c>
      <c r="LU258">
        <v>8</v>
      </c>
      <c r="LV258">
        <v>8</v>
      </c>
      <c r="LW258">
        <v>9</v>
      </c>
      <c r="LX258">
        <v>9</v>
      </c>
      <c r="LY258">
        <v>9</v>
      </c>
      <c r="LZ258">
        <v>9</v>
      </c>
      <c r="MA258">
        <v>10</v>
      </c>
      <c r="MB258">
        <v>10</v>
      </c>
      <c r="MC258">
        <v>10</v>
      </c>
      <c r="MD258">
        <v>10</v>
      </c>
      <c r="ME258">
        <v>11</v>
      </c>
      <c r="MF258">
        <v>11</v>
      </c>
      <c r="MG258">
        <v>11</v>
      </c>
      <c r="MH258">
        <v>11</v>
      </c>
      <c r="MI258">
        <v>11</v>
      </c>
      <c r="MJ258">
        <v>11</v>
      </c>
      <c r="MK258">
        <v>11</v>
      </c>
      <c r="ML258">
        <v>11</v>
      </c>
      <c r="MM258">
        <v>11</v>
      </c>
      <c r="MN258">
        <v>11</v>
      </c>
      <c r="MO258">
        <v>11</v>
      </c>
      <c r="MP258">
        <v>11</v>
      </c>
      <c r="MQ258">
        <v>11</v>
      </c>
      <c r="MR258">
        <v>11</v>
      </c>
      <c r="MS258">
        <v>12</v>
      </c>
      <c r="MT258">
        <v>12</v>
      </c>
      <c r="MU258">
        <v>12</v>
      </c>
      <c r="MV258">
        <v>12</v>
      </c>
      <c r="MW258">
        <v>12</v>
      </c>
      <c r="MX258">
        <v>13</v>
      </c>
      <c r="MY258">
        <v>13</v>
      </c>
      <c r="MZ258">
        <v>13</v>
      </c>
      <c r="NA258">
        <v>13</v>
      </c>
      <c r="NB258">
        <v>13</v>
      </c>
      <c r="NC258">
        <v>13</v>
      </c>
      <c r="ND258">
        <v>14</v>
      </c>
      <c r="NE258">
        <v>14</v>
      </c>
      <c r="NF258">
        <v>14</v>
      </c>
      <c r="NG258">
        <v>14</v>
      </c>
      <c r="NH258">
        <v>14</v>
      </c>
      <c r="NI258">
        <v>14</v>
      </c>
      <c r="NJ258">
        <v>14</v>
      </c>
    </row>
    <row r="259" spans="1:374" x14ac:dyDescent="0.2">
      <c r="A259" s="1" t="s">
        <v>238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v>-1</v>
      </c>
      <c r="DI259">
        <v>-1</v>
      </c>
      <c r="DJ259">
        <v>-1</v>
      </c>
      <c r="DK259">
        <v>-1</v>
      </c>
      <c r="DL259">
        <v>-1</v>
      </c>
      <c r="DM259">
        <v>-1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-1</v>
      </c>
      <c r="DT259">
        <v>-1</v>
      </c>
      <c r="DU259">
        <v>-1</v>
      </c>
      <c r="DV259">
        <v>-1</v>
      </c>
      <c r="DW259">
        <v>-1</v>
      </c>
      <c r="DX259">
        <v>-1</v>
      </c>
      <c r="DY259">
        <v>-1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  <c r="EI259">
        <v>-1</v>
      </c>
      <c r="EJ259">
        <v>-1</v>
      </c>
      <c r="EK259">
        <v>-1</v>
      </c>
      <c r="EL259">
        <v>-1</v>
      </c>
      <c r="EM259">
        <v>-1</v>
      </c>
      <c r="EN259">
        <v>-1</v>
      </c>
      <c r="EO259">
        <v>-1</v>
      </c>
      <c r="EP259">
        <v>-1</v>
      </c>
      <c r="EQ259">
        <v>-1</v>
      </c>
      <c r="ER259">
        <v>-1</v>
      </c>
      <c r="ES259">
        <v>-1</v>
      </c>
      <c r="ET259">
        <v>-1</v>
      </c>
      <c r="EU259">
        <v>-1</v>
      </c>
      <c r="EV259">
        <v>-1</v>
      </c>
      <c r="EW259">
        <v>-1</v>
      </c>
      <c r="EX259">
        <v>-1</v>
      </c>
      <c r="EY259">
        <v>-1</v>
      </c>
      <c r="EZ259">
        <v>-1</v>
      </c>
      <c r="FA259">
        <v>-1</v>
      </c>
      <c r="FB259">
        <v>-1</v>
      </c>
      <c r="FC259">
        <v>-1</v>
      </c>
      <c r="FD259">
        <v>-1</v>
      </c>
      <c r="FE259">
        <v>-1</v>
      </c>
      <c r="FF259">
        <v>-1</v>
      </c>
      <c r="FG259">
        <v>-1</v>
      </c>
      <c r="FH259">
        <v>-1</v>
      </c>
      <c r="FI259">
        <v>-1</v>
      </c>
      <c r="FJ259">
        <v>-1</v>
      </c>
      <c r="FK259">
        <v>-1</v>
      </c>
      <c r="FL259">
        <v>-1</v>
      </c>
      <c r="FM259">
        <v>-1</v>
      </c>
      <c r="FN259">
        <v>-1</v>
      </c>
      <c r="FO259">
        <v>-1</v>
      </c>
      <c r="FP259">
        <v>-1</v>
      </c>
      <c r="FQ259">
        <v>-1</v>
      </c>
      <c r="FR259">
        <v>-1</v>
      </c>
      <c r="FS259">
        <v>-1</v>
      </c>
      <c r="FT259">
        <v>-1</v>
      </c>
      <c r="FU259">
        <v>-1</v>
      </c>
      <c r="FV259">
        <v>-1</v>
      </c>
      <c r="FW259">
        <v>-1</v>
      </c>
      <c r="FX259">
        <v>-1</v>
      </c>
      <c r="FY259">
        <v>-1</v>
      </c>
      <c r="FZ259">
        <v>-1</v>
      </c>
      <c r="GA259">
        <v>-1</v>
      </c>
      <c r="GB259">
        <v>-1</v>
      </c>
      <c r="GC259">
        <v>-1</v>
      </c>
      <c r="GD259">
        <v>-1</v>
      </c>
      <c r="GE259">
        <v>-1</v>
      </c>
      <c r="GF259">
        <v>-1</v>
      </c>
      <c r="GG259">
        <v>-1</v>
      </c>
      <c r="GH259">
        <v>-1</v>
      </c>
      <c r="GI259">
        <v>-1</v>
      </c>
      <c r="GJ259">
        <v>-1</v>
      </c>
      <c r="GK259">
        <v>-1</v>
      </c>
      <c r="GL259">
        <v>-1</v>
      </c>
      <c r="GM259">
        <v>-1</v>
      </c>
      <c r="GN259">
        <v>-1</v>
      </c>
      <c r="GO259">
        <v>-1</v>
      </c>
      <c r="GP259">
        <v>-1</v>
      </c>
      <c r="GQ259">
        <v>-1</v>
      </c>
      <c r="GR259">
        <v>-1</v>
      </c>
      <c r="GS259">
        <v>-1</v>
      </c>
      <c r="GT259">
        <v>-1</v>
      </c>
      <c r="GU259">
        <v>-1</v>
      </c>
      <c r="GV259">
        <v>-1</v>
      </c>
      <c r="GW259">
        <v>-1</v>
      </c>
      <c r="GX259">
        <v>-1</v>
      </c>
      <c r="GY259">
        <v>-1</v>
      </c>
      <c r="GZ259">
        <v>-1</v>
      </c>
      <c r="HA259">
        <v>-1</v>
      </c>
      <c r="HB259">
        <v>-1</v>
      </c>
      <c r="HC259">
        <v>-1</v>
      </c>
      <c r="HD259">
        <v>-1</v>
      </c>
      <c r="HE259">
        <v>-1</v>
      </c>
      <c r="HF259">
        <v>-1</v>
      </c>
      <c r="HG259">
        <v>-1</v>
      </c>
      <c r="HH259">
        <v>-1</v>
      </c>
      <c r="HI259">
        <v>-1</v>
      </c>
      <c r="HJ259">
        <v>-1</v>
      </c>
      <c r="HK259">
        <v>-1</v>
      </c>
      <c r="HL259">
        <v>-1</v>
      </c>
      <c r="HM259">
        <v>-1</v>
      </c>
      <c r="HN259">
        <v>-1</v>
      </c>
      <c r="HO259">
        <v>-1</v>
      </c>
      <c r="HP259">
        <v>-1</v>
      </c>
      <c r="HQ259">
        <v>-1</v>
      </c>
      <c r="HR259">
        <v>-1</v>
      </c>
      <c r="HS259">
        <v>-1</v>
      </c>
      <c r="HT259">
        <v>-1</v>
      </c>
      <c r="HU259">
        <v>-1</v>
      </c>
      <c r="HV259">
        <v>-1</v>
      </c>
      <c r="HW259">
        <v>-1</v>
      </c>
      <c r="HX259">
        <v>0</v>
      </c>
      <c r="HY259">
        <v>0</v>
      </c>
      <c r="HZ259">
        <v>2</v>
      </c>
      <c r="IA259">
        <v>2</v>
      </c>
      <c r="IB259">
        <v>2</v>
      </c>
      <c r="IC259">
        <v>5</v>
      </c>
      <c r="ID259">
        <v>6</v>
      </c>
      <c r="IE259">
        <v>6</v>
      </c>
      <c r="IF259">
        <v>11</v>
      </c>
      <c r="IG259">
        <v>11</v>
      </c>
      <c r="IH259">
        <v>11</v>
      </c>
      <c r="II259">
        <v>12</v>
      </c>
      <c r="IJ259">
        <v>12</v>
      </c>
      <c r="IK259">
        <v>12</v>
      </c>
      <c r="IL259">
        <v>12</v>
      </c>
      <c r="IM259">
        <v>12</v>
      </c>
      <c r="IN259">
        <v>12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19</v>
      </c>
      <c r="JW259">
        <v>19</v>
      </c>
      <c r="JX259">
        <v>19</v>
      </c>
      <c r="JY259">
        <v>19</v>
      </c>
      <c r="JZ259">
        <v>19</v>
      </c>
      <c r="KA259">
        <v>19</v>
      </c>
      <c r="KB259">
        <v>19</v>
      </c>
      <c r="KC259">
        <v>19</v>
      </c>
      <c r="KD259">
        <v>19</v>
      </c>
      <c r="KE259">
        <v>19</v>
      </c>
      <c r="KF259">
        <v>19</v>
      </c>
      <c r="KG259">
        <v>19</v>
      </c>
      <c r="KH259">
        <v>19</v>
      </c>
      <c r="KI259">
        <v>19</v>
      </c>
      <c r="KJ259">
        <v>19</v>
      </c>
      <c r="KK259">
        <v>19</v>
      </c>
      <c r="KL259">
        <v>19</v>
      </c>
      <c r="KM259">
        <v>19</v>
      </c>
      <c r="KN259">
        <v>19</v>
      </c>
      <c r="KO259">
        <v>19</v>
      </c>
      <c r="KP259">
        <v>19</v>
      </c>
      <c r="KQ259">
        <v>19</v>
      </c>
      <c r="KR259">
        <v>19</v>
      </c>
      <c r="KS259">
        <v>19</v>
      </c>
      <c r="KT259">
        <v>21</v>
      </c>
      <c r="KU259">
        <v>21</v>
      </c>
      <c r="KV259">
        <v>21</v>
      </c>
      <c r="KW259">
        <v>21</v>
      </c>
      <c r="KX259">
        <v>21</v>
      </c>
      <c r="KY259">
        <v>21</v>
      </c>
      <c r="KZ259">
        <v>21</v>
      </c>
      <c r="LA259">
        <v>21</v>
      </c>
      <c r="LB259">
        <v>21</v>
      </c>
      <c r="LC259">
        <v>21</v>
      </c>
      <c r="LD259">
        <v>21</v>
      </c>
      <c r="LE259">
        <v>21</v>
      </c>
      <c r="LF259">
        <v>21</v>
      </c>
      <c r="LG259">
        <v>21</v>
      </c>
      <c r="LH259">
        <v>22</v>
      </c>
      <c r="LI259">
        <v>22</v>
      </c>
      <c r="LJ259">
        <v>22</v>
      </c>
      <c r="LK259">
        <v>22</v>
      </c>
      <c r="LL259">
        <v>22</v>
      </c>
      <c r="LM259">
        <v>22</v>
      </c>
      <c r="LN259">
        <v>22</v>
      </c>
      <c r="LO259">
        <v>22</v>
      </c>
      <c r="LP259">
        <v>22</v>
      </c>
      <c r="LQ259">
        <v>22</v>
      </c>
      <c r="LR259">
        <v>22</v>
      </c>
      <c r="LS259">
        <v>22</v>
      </c>
      <c r="LT259">
        <v>22</v>
      </c>
      <c r="LU259">
        <v>22</v>
      </c>
      <c r="LV259">
        <v>22</v>
      </c>
      <c r="LW259">
        <v>23</v>
      </c>
      <c r="LX259">
        <v>23</v>
      </c>
      <c r="LY259">
        <v>23</v>
      </c>
      <c r="LZ259">
        <v>23</v>
      </c>
      <c r="MA259">
        <v>23</v>
      </c>
      <c r="MB259">
        <v>23</v>
      </c>
      <c r="MC259">
        <v>23</v>
      </c>
      <c r="MD259">
        <v>23</v>
      </c>
      <c r="ME259">
        <v>23</v>
      </c>
      <c r="MF259">
        <v>23</v>
      </c>
      <c r="MG259">
        <v>23</v>
      </c>
      <c r="MH259">
        <v>23</v>
      </c>
      <c r="MI259">
        <v>23</v>
      </c>
      <c r="MJ259">
        <v>23</v>
      </c>
      <c r="MK259">
        <v>23</v>
      </c>
      <c r="ML259">
        <v>23</v>
      </c>
      <c r="MM259">
        <v>23</v>
      </c>
      <c r="MN259">
        <v>23</v>
      </c>
      <c r="MO259">
        <v>23</v>
      </c>
      <c r="MP259">
        <v>23</v>
      </c>
      <c r="MQ259">
        <v>23</v>
      </c>
      <c r="MR259">
        <v>23</v>
      </c>
      <c r="MS259">
        <v>23</v>
      </c>
      <c r="MT259">
        <v>23</v>
      </c>
      <c r="MU259">
        <v>23</v>
      </c>
      <c r="MV259">
        <v>23</v>
      </c>
      <c r="MW259">
        <v>23</v>
      </c>
      <c r="MX259">
        <v>24</v>
      </c>
      <c r="MY259">
        <v>24</v>
      </c>
      <c r="MZ259">
        <v>24</v>
      </c>
      <c r="NA259">
        <v>24</v>
      </c>
      <c r="NB259">
        <v>24</v>
      </c>
      <c r="NC259">
        <v>24</v>
      </c>
      <c r="ND259">
        <v>25</v>
      </c>
      <c r="NE259">
        <v>25</v>
      </c>
      <c r="NF259">
        <v>25</v>
      </c>
      <c r="NG259">
        <v>25</v>
      </c>
      <c r="NH259">
        <v>25</v>
      </c>
      <c r="NI259">
        <v>25</v>
      </c>
      <c r="NJ259">
        <v>25</v>
      </c>
    </row>
    <row r="260" spans="1:374" x14ac:dyDescent="0.2">
      <c r="A260" s="1" t="s">
        <v>239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v>-1</v>
      </c>
      <c r="DI260">
        <v>-1</v>
      </c>
      <c r="DJ260">
        <v>-1</v>
      </c>
      <c r="DK260">
        <v>-1</v>
      </c>
      <c r="DL260">
        <v>-1</v>
      </c>
      <c r="DM260">
        <v>-1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-1</v>
      </c>
      <c r="DT260">
        <v>-1</v>
      </c>
      <c r="DU260">
        <v>-1</v>
      </c>
      <c r="DV260">
        <v>-1</v>
      </c>
      <c r="DW260">
        <v>-1</v>
      </c>
      <c r="DX260">
        <v>-1</v>
      </c>
      <c r="DY260">
        <v>-1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  <c r="EI260">
        <v>-1</v>
      </c>
      <c r="EJ260">
        <v>-1</v>
      </c>
      <c r="EK260">
        <v>-1</v>
      </c>
      <c r="EL260">
        <v>-1</v>
      </c>
      <c r="EM260">
        <v>-1</v>
      </c>
      <c r="EN260">
        <v>-1</v>
      </c>
      <c r="EO260">
        <v>-1</v>
      </c>
      <c r="EP260">
        <v>-1</v>
      </c>
      <c r="EQ260">
        <v>-1</v>
      </c>
      <c r="ER260">
        <v>-1</v>
      </c>
      <c r="ES260">
        <v>-1</v>
      </c>
      <c r="ET260">
        <v>-1</v>
      </c>
      <c r="EU260">
        <v>-1</v>
      </c>
      <c r="EV260">
        <v>-1</v>
      </c>
      <c r="EW260">
        <v>-1</v>
      </c>
      <c r="EX260">
        <v>-1</v>
      </c>
      <c r="EY260">
        <v>-1</v>
      </c>
      <c r="EZ260">
        <v>-1</v>
      </c>
      <c r="FA260">
        <v>-1</v>
      </c>
      <c r="FB260">
        <v>-1</v>
      </c>
      <c r="FC260">
        <v>-1</v>
      </c>
      <c r="FD260">
        <v>-1</v>
      </c>
      <c r="FE260">
        <v>-1</v>
      </c>
      <c r="FF260">
        <v>-1</v>
      </c>
      <c r="FG260">
        <v>-1</v>
      </c>
      <c r="FH260">
        <v>-1</v>
      </c>
      <c r="FI260">
        <v>-1</v>
      </c>
      <c r="FJ260">
        <v>-1</v>
      </c>
      <c r="FK260">
        <v>-1</v>
      </c>
      <c r="FL260">
        <v>-1</v>
      </c>
      <c r="FM260">
        <v>-1</v>
      </c>
      <c r="FN260">
        <v>-1</v>
      </c>
      <c r="FO260">
        <v>-1</v>
      </c>
      <c r="FP260">
        <v>-1</v>
      </c>
      <c r="FQ260">
        <v>-1</v>
      </c>
      <c r="FR260">
        <v>-1</v>
      </c>
      <c r="FS260">
        <v>-1</v>
      </c>
      <c r="FT260">
        <v>-1</v>
      </c>
      <c r="FU260">
        <v>-1</v>
      </c>
      <c r="FV260">
        <v>-1</v>
      </c>
      <c r="FW260">
        <v>-1</v>
      </c>
      <c r="FX260">
        <v>-1</v>
      </c>
      <c r="FY260">
        <v>-1</v>
      </c>
      <c r="FZ260">
        <v>-1</v>
      </c>
      <c r="GA260">
        <v>-1</v>
      </c>
      <c r="GB260">
        <v>-1</v>
      </c>
      <c r="GC260">
        <v>-1</v>
      </c>
      <c r="GD260">
        <v>-1</v>
      </c>
      <c r="GE260">
        <v>-1</v>
      </c>
      <c r="GF260">
        <v>-1</v>
      </c>
      <c r="GG260">
        <v>-1</v>
      </c>
      <c r="GH260">
        <v>-1</v>
      </c>
      <c r="GI260">
        <v>-1</v>
      </c>
      <c r="GJ260">
        <v>-1</v>
      </c>
      <c r="GK260">
        <v>-1</v>
      </c>
      <c r="GL260">
        <v>-1</v>
      </c>
      <c r="GM260">
        <v>-1</v>
      </c>
      <c r="GN260">
        <v>-1</v>
      </c>
      <c r="GO260">
        <v>-1</v>
      </c>
      <c r="GP260">
        <v>-1</v>
      </c>
      <c r="GQ260">
        <v>-1</v>
      </c>
      <c r="GR260">
        <v>-1</v>
      </c>
      <c r="GS260">
        <v>-1</v>
      </c>
      <c r="GT260">
        <v>-1</v>
      </c>
      <c r="GU260">
        <v>-1</v>
      </c>
      <c r="GV260">
        <v>-1</v>
      </c>
      <c r="GW260">
        <v>-1</v>
      </c>
      <c r="GX260">
        <v>-1</v>
      </c>
      <c r="GY260">
        <v>-1</v>
      </c>
      <c r="GZ260">
        <v>-1</v>
      </c>
      <c r="HA260">
        <v>-1</v>
      </c>
      <c r="HB260">
        <v>-1</v>
      </c>
      <c r="HC260">
        <v>-1</v>
      </c>
      <c r="HD260">
        <v>-1</v>
      </c>
      <c r="HE260">
        <v>-1</v>
      </c>
      <c r="HF260">
        <v>-1</v>
      </c>
      <c r="HG260">
        <v>-1</v>
      </c>
      <c r="HH260">
        <v>-1</v>
      </c>
      <c r="HI260">
        <v>-1</v>
      </c>
      <c r="HJ260">
        <v>-1</v>
      </c>
      <c r="HK260">
        <v>-1</v>
      </c>
      <c r="HL260">
        <v>-1</v>
      </c>
      <c r="HM260">
        <v>-1</v>
      </c>
      <c r="HN260">
        <v>-1</v>
      </c>
      <c r="HO260">
        <v>-1</v>
      </c>
      <c r="HP260">
        <v>-1</v>
      </c>
      <c r="HQ260">
        <v>-1</v>
      </c>
      <c r="HR260">
        <v>-1</v>
      </c>
      <c r="HS260">
        <v>-1</v>
      </c>
      <c r="HT260">
        <v>-1</v>
      </c>
      <c r="HU260">
        <v>-1</v>
      </c>
      <c r="HV260">
        <v>-1</v>
      </c>
      <c r="HW260">
        <v>-1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1</v>
      </c>
      <c r="IJ260">
        <v>1</v>
      </c>
      <c r="IK260">
        <v>1</v>
      </c>
      <c r="IL260">
        <v>1</v>
      </c>
      <c r="IM260">
        <v>1</v>
      </c>
      <c r="IN260">
        <v>1</v>
      </c>
      <c r="IO260">
        <v>1</v>
      </c>
      <c r="IP260">
        <v>1</v>
      </c>
      <c r="IQ260">
        <v>1</v>
      </c>
      <c r="IR260">
        <v>1</v>
      </c>
      <c r="IS260">
        <v>1</v>
      </c>
      <c r="IT260">
        <v>1</v>
      </c>
      <c r="IU260">
        <v>1</v>
      </c>
      <c r="IV260">
        <v>1</v>
      </c>
      <c r="IW260">
        <v>1</v>
      </c>
      <c r="IX260">
        <v>1</v>
      </c>
      <c r="IY260">
        <v>1</v>
      </c>
      <c r="IZ260">
        <v>1</v>
      </c>
      <c r="JA260">
        <v>1</v>
      </c>
      <c r="JB260">
        <v>1</v>
      </c>
      <c r="JC260">
        <v>1</v>
      </c>
      <c r="JD260">
        <v>1</v>
      </c>
      <c r="JE260">
        <v>1</v>
      </c>
      <c r="JF260">
        <v>1</v>
      </c>
      <c r="JG260">
        <v>1</v>
      </c>
      <c r="JH260">
        <v>1</v>
      </c>
      <c r="JI260">
        <v>1</v>
      </c>
      <c r="JJ260">
        <v>1</v>
      </c>
      <c r="JK260">
        <v>1</v>
      </c>
      <c r="JL260">
        <v>1</v>
      </c>
      <c r="JM260">
        <v>1</v>
      </c>
      <c r="JN260">
        <v>1</v>
      </c>
      <c r="JO260">
        <v>1</v>
      </c>
      <c r="JP260">
        <v>1</v>
      </c>
      <c r="JQ260">
        <v>1</v>
      </c>
      <c r="JR260">
        <v>1</v>
      </c>
      <c r="JS260">
        <v>1</v>
      </c>
      <c r="JT260">
        <v>1</v>
      </c>
      <c r="JU260">
        <v>1</v>
      </c>
      <c r="JV260">
        <v>2</v>
      </c>
      <c r="JW260">
        <v>2</v>
      </c>
      <c r="JX260">
        <v>2</v>
      </c>
      <c r="JY260">
        <v>2</v>
      </c>
      <c r="JZ260">
        <v>2</v>
      </c>
      <c r="KA260">
        <v>2</v>
      </c>
      <c r="KB260">
        <v>2</v>
      </c>
      <c r="KC260">
        <v>2</v>
      </c>
      <c r="KD260">
        <v>2</v>
      </c>
      <c r="KE260">
        <v>2</v>
      </c>
      <c r="KF260">
        <v>2</v>
      </c>
      <c r="KG260">
        <v>2</v>
      </c>
      <c r="KH260">
        <v>2</v>
      </c>
      <c r="KI260">
        <v>2</v>
      </c>
      <c r="KJ260">
        <v>2</v>
      </c>
      <c r="KK260">
        <v>2</v>
      </c>
      <c r="KL260">
        <v>2</v>
      </c>
      <c r="KM260">
        <v>2</v>
      </c>
      <c r="KN260">
        <v>2</v>
      </c>
      <c r="KO260">
        <v>2</v>
      </c>
      <c r="KP260">
        <v>2</v>
      </c>
      <c r="KQ260">
        <v>2</v>
      </c>
      <c r="KR260">
        <v>2</v>
      </c>
      <c r="KS260">
        <v>2</v>
      </c>
      <c r="KT260">
        <v>2</v>
      </c>
      <c r="KU260">
        <v>2</v>
      </c>
      <c r="KV260">
        <v>2</v>
      </c>
      <c r="KW260">
        <v>2</v>
      </c>
      <c r="KX260">
        <v>2</v>
      </c>
      <c r="KY260">
        <v>2</v>
      </c>
      <c r="KZ260">
        <v>2</v>
      </c>
      <c r="LA260">
        <v>2</v>
      </c>
      <c r="LB260">
        <v>2</v>
      </c>
      <c r="LC260">
        <v>2</v>
      </c>
      <c r="LD260">
        <v>2</v>
      </c>
      <c r="LE260">
        <v>2</v>
      </c>
      <c r="LF260">
        <v>2</v>
      </c>
      <c r="LG260">
        <v>2</v>
      </c>
      <c r="LH260">
        <v>3</v>
      </c>
      <c r="LI260">
        <v>3</v>
      </c>
      <c r="LJ260">
        <v>3</v>
      </c>
      <c r="LK260">
        <v>3</v>
      </c>
      <c r="LL260">
        <v>3</v>
      </c>
      <c r="LM260">
        <v>3</v>
      </c>
      <c r="LN260">
        <v>3</v>
      </c>
      <c r="LO260">
        <v>3</v>
      </c>
      <c r="LP260">
        <v>3</v>
      </c>
      <c r="LQ260">
        <v>3</v>
      </c>
      <c r="LR260">
        <v>3</v>
      </c>
      <c r="LS260">
        <v>3</v>
      </c>
      <c r="LT260">
        <v>3</v>
      </c>
      <c r="LU260">
        <v>3</v>
      </c>
      <c r="LV260">
        <v>3</v>
      </c>
      <c r="LW260">
        <v>4</v>
      </c>
      <c r="LX260">
        <v>4</v>
      </c>
      <c r="LY260">
        <v>4</v>
      </c>
      <c r="LZ260">
        <v>4</v>
      </c>
      <c r="MA260">
        <v>4</v>
      </c>
      <c r="MB260">
        <v>4</v>
      </c>
      <c r="MC260">
        <v>4</v>
      </c>
      <c r="MD260">
        <v>4</v>
      </c>
      <c r="ME260">
        <v>4</v>
      </c>
      <c r="MF260">
        <v>4</v>
      </c>
      <c r="MG260">
        <v>4</v>
      </c>
      <c r="MH260">
        <v>4</v>
      </c>
      <c r="MI260">
        <v>4</v>
      </c>
      <c r="MJ260">
        <v>4</v>
      </c>
      <c r="MK260">
        <v>4</v>
      </c>
      <c r="ML260">
        <v>4</v>
      </c>
      <c r="MM260">
        <v>4</v>
      </c>
      <c r="MN260">
        <v>4</v>
      </c>
      <c r="MO260">
        <v>4</v>
      </c>
      <c r="MP260">
        <v>4</v>
      </c>
      <c r="MQ260">
        <v>4</v>
      </c>
      <c r="MR260">
        <v>4</v>
      </c>
      <c r="MS260">
        <v>4</v>
      </c>
      <c r="MT260">
        <v>4</v>
      </c>
      <c r="MU260">
        <v>4</v>
      </c>
      <c r="MV260">
        <v>4</v>
      </c>
      <c r="MW260">
        <v>4</v>
      </c>
      <c r="MX260">
        <v>5</v>
      </c>
      <c r="MY260">
        <v>5</v>
      </c>
      <c r="MZ260">
        <v>5</v>
      </c>
      <c r="NA260">
        <v>5</v>
      </c>
      <c r="NB260">
        <v>5</v>
      </c>
      <c r="NC260">
        <v>5</v>
      </c>
      <c r="ND260">
        <v>5</v>
      </c>
      <c r="NE260">
        <v>5</v>
      </c>
      <c r="NF260">
        <v>5</v>
      </c>
      <c r="NG260">
        <v>5</v>
      </c>
      <c r="NH260">
        <v>5</v>
      </c>
      <c r="NI260">
        <v>5</v>
      </c>
      <c r="NJ260">
        <v>5</v>
      </c>
    </row>
    <row r="261" spans="1:374" x14ac:dyDescent="0.2">
      <c r="A261" s="1" t="s">
        <v>240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v>-1</v>
      </c>
      <c r="DI261">
        <v>-1</v>
      </c>
      <c r="DJ261">
        <v>-1</v>
      </c>
      <c r="DK261">
        <v>-1</v>
      </c>
      <c r="DL261">
        <v>-1</v>
      </c>
      <c r="DM261">
        <v>-1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-1</v>
      </c>
      <c r="DY261">
        <v>-1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  <c r="EI261">
        <v>-1</v>
      </c>
      <c r="EJ261">
        <v>-1</v>
      </c>
      <c r="EK261">
        <v>-1</v>
      </c>
      <c r="EL261">
        <v>-1</v>
      </c>
      <c r="EM261">
        <v>-1</v>
      </c>
      <c r="EN261">
        <v>-1</v>
      </c>
      <c r="EO261">
        <v>-1</v>
      </c>
      <c r="EP261">
        <v>-1</v>
      </c>
      <c r="EQ261">
        <v>-1</v>
      </c>
      <c r="ER261">
        <v>-1</v>
      </c>
      <c r="ES261">
        <v>-1</v>
      </c>
      <c r="ET261">
        <v>-1</v>
      </c>
      <c r="EU261">
        <v>-1</v>
      </c>
      <c r="EV261">
        <v>-1</v>
      </c>
      <c r="EW261">
        <v>-1</v>
      </c>
      <c r="EX261">
        <v>-1</v>
      </c>
      <c r="EY261">
        <v>-1</v>
      </c>
      <c r="EZ261">
        <v>-1</v>
      </c>
      <c r="FA261">
        <v>-1</v>
      </c>
      <c r="FB261">
        <v>-1</v>
      </c>
      <c r="FC261">
        <v>-1</v>
      </c>
      <c r="FD261">
        <v>-1</v>
      </c>
      <c r="FE261">
        <v>-1</v>
      </c>
      <c r="FF261">
        <v>-1</v>
      </c>
      <c r="FG261">
        <v>-1</v>
      </c>
      <c r="FH261">
        <v>-1</v>
      </c>
      <c r="FI261">
        <v>-1</v>
      </c>
      <c r="FJ261">
        <v>-1</v>
      </c>
      <c r="FK261">
        <v>-1</v>
      </c>
      <c r="FL261">
        <v>-1</v>
      </c>
      <c r="FM261">
        <v>-1</v>
      </c>
      <c r="FN261">
        <v>-1</v>
      </c>
      <c r="FO261">
        <v>-1</v>
      </c>
      <c r="FP261">
        <v>-1</v>
      </c>
      <c r="FQ261">
        <v>-1</v>
      </c>
      <c r="FR261">
        <v>-1</v>
      </c>
      <c r="FS261">
        <v>-1</v>
      </c>
      <c r="FT261">
        <v>-1</v>
      </c>
      <c r="FU261">
        <v>-1</v>
      </c>
      <c r="FV261">
        <v>-1</v>
      </c>
      <c r="FW261">
        <v>-1</v>
      </c>
      <c r="FX261">
        <v>-1</v>
      </c>
      <c r="FY261">
        <v>-1</v>
      </c>
      <c r="FZ261">
        <v>-1</v>
      </c>
      <c r="GA261">
        <v>-1</v>
      </c>
      <c r="GB261">
        <v>-1</v>
      </c>
      <c r="GC261">
        <v>-1</v>
      </c>
      <c r="GD261">
        <v>-1</v>
      </c>
      <c r="GE261">
        <v>-1</v>
      </c>
      <c r="GF261">
        <v>-1</v>
      </c>
      <c r="GG261">
        <v>-1</v>
      </c>
      <c r="GH261">
        <v>-1</v>
      </c>
      <c r="GI261">
        <v>-1</v>
      </c>
      <c r="GJ261">
        <v>-1</v>
      </c>
      <c r="GK261">
        <v>-1</v>
      </c>
      <c r="GL261">
        <v>-1</v>
      </c>
      <c r="GM261">
        <v>-1</v>
      </c>
      <c r="GN261">
        <v>-1</v>
      </c>
      <c r="GO261">
        <v>-1</v>
      </c>
      <c r="GP261">
        <v>-1</v>
      </c>
      <c r="GQ261">
        <v>-1</v>
      </c>
      <c r="GR261">
        <v>-1</v>
      </c>
      <c r="GS261">
        <v>-1</v>
      </c>
      <c r="GT261">
        <v>-1</v>
      </c>
      <c r="GU261">
        <v>-1</v>
      </c>
      <c r="GV261">
        <v>-1</v>
      </c>
      <c r="GW261">
        <v>-1</v>
      </c>
      <c r="GX261">
        <v>-1</v>
      </c>
      <c r="GY261">
        <v>-1</v>
      </c>
      <c r="GZ261">
        <v>-1</v>
      </c>
      <c r="HA261">
        <v>-1</v>
      </c>
      <c r="HB261">
        <v>-1</v>
      </c>
      <c r="HC261">
        <v>-1</v>
      </c>
      <c r="HD261">
        <v>-1</v>
      </c>
      <c r="HE261">
        <v>-1</v>
      </c>
      <c r="HF261">
        <v>-1</v>
      </c>
      <c r="HG261">
        <v>-1</v>
      </c>
      <c r="HH261">
        <v>-1</v>
      </c>
      <c r="HI261">
        <v>-1</v>
      </c>
      <c r="HJ261">
        <v>-1</v>
      </c>
      <c r="HK261">
        <v>-1</v>
      </c>
      <c r="HL261">
        <v>-1</v>
      </c>
      <c r="HM261">
        <v>-1</v>
      </c>
      <c r="HN261">
        <v>-1</v>
      </c>
      <c r="HO261">
        <v>-1</v>
      </c>
      <c r="HP261">
        <v>-1</v>
      </c>
      <c r="HQ261">
        <v>-1</v>
      </c>
      <c r="HR261">
        <v>-1</v>
      </c>
      <c r="HS261">
        <v>-1</v>
      </c>
      <c r="HT261">
        <v>-1</v>
      </c>
      <c r="HU261">
        <v>-1</v>
      </c>
      <c r="HV261">
        <v>-1</v>
      </c>
      <c r="HW261">
        <v>-1</v>
      </c>
      <c r="HX261">
        <v>0</v>
      </c>
      <c r="HY261">
        <v>2</v>
      </c>
      <c r="HZ261">
        <v>4</v>
      </c>
      <c r="IA261">
        <v>5</v>
      </c>
      <c r="IB261">
        <v>5</v>
      </c>
      <c r="IC261">
        <v>6</v>
      </c>
      <c r="ID261">
        <v>6</v>
      </c>
      <c r="IE261">
        <v>6</v>
      </c>
      <c r="IF261">
        <v>7</v>
      </c>
      <c r="IG261">
        <v>7</v>
      </c>
      <c r="IH261">
        <v>7</v>
      </c>
      <c r="II261">
        <v>8</v>
      </c>
      <c r="IJ261">
        <v>8</v>
      </c>
      <c r="IK261">
        <v>8</v>
      </c>
      <c r="IL261">
        <v>8</v>
      </c>
      <c r="IM261">
        <v>8</v>
      </c>
      <c r="IN261">
        <v>8</v>
      </c>
      <c r="IO261">
        <v>8</v>
      </c>
      <c r="IP261">
        <v>8</v>
      </c>
      <c r="IQ261">
        <v>8</v>
      </c>
      <c r="IR261">
        <v>8</v>
      </c>
      <c r="IS261">
        <v>8</v>
      </c>
      <c r="IT261">
        <v>8</v>
      </c>
      <c r="IU261">
        <v>8</v>
      </c>
      <c r="IV261">
        <v>8</v>
      </c>
      <c r="IW261">
        <v>8</v>
      </c>
      <c r="IX261">
        <v>8</v>
      </c>
      <c r="IY261">
        <v>8</v>
      </c>
      <c r="IZ261">
        <v>8</v>
      </c>
      <c r="JA261">
        <v>8</v>
      </c>
      <c r="JB261">
        <v>8</v>
      </c>
      <c r="JC261">
        <v>8</v>
      </c>
      <c r="JD261">
        <v>8</v>
      </c>
      <c r="JE261">
        <v>8</v>
      </c>
      <c r="JF261">
        <v>8</v>
      </c>
      <c r="JG261">
        <v>8</v>
      </c>
      <c r="JH261">
        <v>8</v>
      </c>
      <c r="JI261">
        <v>8</v>
      </c>
      <c r="JJ261">
        <v>8</v>
      </c>
      <c r="JK261">
        <v>8</v>
      </c>
      <c r="JL261">
        <v>8</v>
      </c>
      <c r="JM261">
        <v>8</v>
      </c>
      <c r="JN261">
        <v>8</v>
      </c>
      <c r="JO261">
        <v>8</v>
      </c>
      <c r="JP261">
        <v>8</v>
      </c>
      <c r="JQ261">
        <v>8</v>
      </c>
      <c r="JR261">
        <v>8</v>
      </c>
      <c r="JS261">
        <v>8</v>
      </c>
      <c r="JT261">
        <v>8</v>
      </c>
      <c r="JU261">
        <v>8</v>
      </c>
      <c r="JV261">
        <v>11</v>
      </c>
      <c r="JW261">
        <v>11</v>
      </c>
      <c r="JX261">
        <v>11</v>
      </c>
      <c r="JY261">
        <v>11</v>
      </c>
      <c r="JZ261">
        <v>11</v>
      </c>
      <c r="KA261">
        <v>11</v>
      </c>
      <c r="KB261">
        <v>11</v>
      </c>
      <c r="KC261">
        <v>11</v>
      </c>
      <c r="KD261">
        <v>11</v>
      </c>
      <c r="KE261">
        <v>11</v>
      </c>
      <c r="KF261">
        <v>11</v>
      </c>
      <c r="KG261">
        <v>11</v>
      </c>
      <c r="KH261">
        <v>11</v>
      </c>
      <c r="KI261">
        <v>11</v>
      </c>
      <c r="KJ261">
        <v>11</v>
      </c>
      <c r="KK261">
        <v>11</v>
      </c>
      <c r="KL261">
        <v>11</v>
      </c>
      <c r="KM261">
        <v>11</v>
      </c>
      <c r="KN261">
        <v>11</v>
      </c>
      <c r="KO261">
        <v>11</v>
      </c>
      <c r="KP261">
        <v>11</v>
      </c>
      <c r="KQ261">
        <v>11</v>
      </c>
      <c r="KR261">
        <v>11</v>
      </c>
      <c r="KS261">
        <v>11</v>
      </c>
      <c r="KT261">
        <v>13</v>
      </c>
      <c r="KU261">
        <v>13</v>
      </c>
      <c r="KV261">
        <v>13</v>
      </c>
      <c r="KW261">
        <v>13</v>
      </c>
      <c r="KX261">
        <v>13</v>
      </c>
      <c r="KY261">
        <v>13</v>
      </c>
      <c r="KZ261">
        <v>13</v>
      </c>
      <c r="LA261">
        <v>13</v>
      </c>
      <c r="LB261">
        <v>13</v>
      </c>
      <c r="LC261">
        <v>13</v>
      </c>
      <c r="LD261">
        <v>13</v>
      </c>
      <c r="LE261">
        <v>13</v>
      </c>
      <c r="LF261">
        <v>13</v>
      </c>
      <c r="LG261">
        <v>13</v>
      </c>
      <c r="LH261">
        <v>14</v>
      </c>
      <c r="LI261">
        <v>14</v>
      </c>
      <c r="LJ261">
        <v>14</v>
      </c>
      <c r="LK261">
        <v>14</v>
      </c>
      <c r="LL261">
        <v>14</v>
      </c>
      <c r="LM261">
        <v>14</v>
      </c>
      <c r="LN261">
        <v>14</v>
      </c>
      <c r="LO261">
        <v>14</v>
      </c>
      <c r="LP261">
        <v>14</v>
      </c>
      <c r="LQ261">
        <v>14</v>
      </c>
      <c r="LR261">
        <v>14</v>
      </c>
      <c r="LS261">
        <v>14</v>
      </c>
      <c r="LT261">
        <v>14</v>
      </c>
      <c r="LU261">
        <v>14</v>
      </c>
      <c r="LV261">
        <v>14</v>
      </c>
      <c r="LW261">
        <v>15</v>
      </c>
      <c r="LX261">
        <v>15</v>
      </c>
      <c r="LY261">
        <v>15</v>
      </c>
      <c r="LZ261">
        <v>15</v>
      </c>
      <c r="MA261">
        <v>15</v>
      </c>
      <c r="MB261">
        <v>15</v>
      </c>
      <c r="MC261">
        <v>16</v>
      </c>
      <c r="MD261">
        <v>16</v>
      </c>
      <c r="ME261">
        <v>17</v>
      </c>
      <c r="MF261">
        <v>17</v>
      </c>
      <c r="MG261">
        <v>17</v>
      </c>
      <c r="MH261">
        <v>17</v>
      </c>
      <c r="MI261">
        <v>17</v>
      </c>
      <c r="MJ261">
        <v>17</v>
      </c>
      <c r="MK261">
        <v>17</v>
      </c>
      <c r="ML261">
        <v>17</v>
      </c>
      <c r="MM261">
        <v>17</v>
      </c>
      <c r="MN261">
        <v>17</v>
      </c>
      <c r="MO261">
        <v>17</v>
      </c>
      <c r="MP261">
        <v>17</v>
      </c>
      <c r="MQ261">
        <v>17</v>
      </c>
      <c r="MR261">
        <v>17</v>
      </c>
      <c r="MS261">
        <v>17</v>
      </c>
      <c r="MT261">
        <v>17</v>
      </c>
      <c r="MU261">
        <v>17</v>
      </c>
      <c r="MV261">
        <v>17</v>
      </c>
      <c r="MW261">
        <v>17</v>
      </c>
      <c r="MX261">
        <v>18</v>
      </c>
      <c r="MY261">
        <v>18</v>
      </c>
      <c r="MZ261">
        <v>18</v>
      </c>
      <c r="NA261">
        <v>18</v>
      </c>
      <c r="NB261">
        <v>18</v>
      </c>
      <c r="NC261">
        <v>18</v>
      </c>
      <c r="ND261">
        <v>20</v>
      </c>
      <c r="NE261">
        <v>20</v>
      </c>
      <c r="NF261">
        <v>20</v>
      </c>
      <c r="NG261">
        <v>20</v>
      </c>
      <c r="NH261">
        <v>20</v>
      </c>
      <c r="NI261">
        <v>20</v>
      </c>
      <c r="NJ261">
        <v>20</v>
      </c>
    </row>
    <row r="262" spans="1:374" x14ac:dyDescent="0.2">
      <c r="A262" s="1" t="s">
        <v>241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v>-1</v>
      </c>
      <c r="DI262">
        <v>-1</v>
      </c>
      <c r="DJ262">
        <v>-1</v>
      </c>
      <c r="DK262">
        <v>-1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-1</v>
      </c>
      <c r="DY262">
        <v>-1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  <c r="EI262">
        <v>-1</v>
      </c>
      <c r="EJ262">
        <v>-1</v>
      </c>
      <c r="EK262">
        <v>-1</v>
      </c>
      <c r="EL262">
        <v>-1</v>
      </c>
      <c r="EM262">
        <v>-1</v>
      </c>
      <c r="EN262">
        <v>-1</v>
      </c>
      <c r="EO262">
        <v>-1</v>
      </c>
      <c r="EP262">
        <v>-1</v>
      </c>
      <c r="EQ262">
        <v>-1</v>
      </c>
      <c r="ER262">
        <v>-1</v>
      </c>
      <c r="ES262">
        <v>-1</v>
      </c>
      <c r="ET262">
        <v>-1</v>
      </c>
      <c r="EU262">
        <v>-1</v>
      </c>
      <c r="EV262">
        <v>-1</v>
      </c>
      <c r="EW262">
        <v>-1</v>
      </c>
      <c r="EX262">
        <v>-1</v>
      </c>
      <c r="EY262">
        <v>-1</v>
      </c>
      <c r="EZ262">
        <v>-1</v>
      </c>
      <c r="FA262">
        <v>-1</v>
      </c>
      <c r="FB262">
        <v>-1</v>
      </c>
      <c r="FC262">
        <v>-1</v>
      </c>
      <c r="FD262">
        <v>-1</v>
      </c>
      <c r="FE262">
        <v>-1</v>
      </c>
      <c r="FF262">
        <v>-1</v>
      </c>
      <c r="FG262">
        <v>-1</v>
      </c>
      <c r="FH262">
        <v>-1</v>
      </c>
      <c r="FI262">
        <v>-1</v>
      </c>
      <c r="FJ262">
        <v>-1</v>
      </c>
      <c r="FK262">
        <v>-1</v>
      </c>
      <c r="FL262">
        <v>-1</v>
      </c>
      <c r="FM262">
        <v>-1</v>
      </c>
      <c r="FN262">
        <v>-1</v>
      </c>
      <c r="FO262">
        <v>-1</v>
      </c>
      <c r="FP262">
        <v>-1</v>
      </c>
      <c r="FQ262">
        <v>-1</v>
      </c>
      <c r="FR262">
        <v>-1</v>
      </c>
      <c r="FS262">
        <v>-1</v>
      </c>
      <c r="FT262">
        <v>-1</v>
      </c>
      <c r="FU262">
        <v>-1</v>
      </c>
      <c r="FV262">
        <v>-1</v>
      </c>
      <c r="FW262">
        <v>-1</v>
      </c>
      <c r="FX262">
        <v>-1</v>
      </c>
      <c r="FY262">
        <v>-1</v>
      </c>
      <c r="FZ262">
        <v>-1</v>
      </c>
      <c r="GA262">
        <v>-1</v>
      </c>
      <c r="GB262">
        <v>-1</v>
      </c>
      <c r="GC262">
        <v>-1</v>
      </c>
      <c r="GD262">
        <v>-1</v>
      </c>
      <c r="GE262">
        <v>-1</v>
      </c>
      <c r="GF262">
        <v>-1</v>
      </c>
      <c r="GG262">
        <v>-1</v>
      </c>
      <c r="GH262">
        <v>-1</v>
      </c>
      <c r="GI262">
        <v>-1</v>
      </c>
      <c r="GJ262">
        <v>-1</v>
      </c>
      <c r="GK262">
        <v>-1</v>
      </c>
      <c r="GL262">
        <v>-1</v>
      </c>
      <c r="GM262">
        <v>-1</v>
      </c>
      <c r="GN262">
        <v>-1</v>
      </c>
      <c r="GO262">
        <v>-1</v>
      </c>
      <c r="GP262">
        <v>-1</v>
      </c>
      <c r="GQ262">
        <v>-1</v>
      </c>
      <c r="GR262">
        <v>-1</v>
      </c>
      <c r="GS262">
        <v>-1</v>
      </c>
      <c r="GT262">
        <v>-1</v>
      </c>
      <c r="GU262">
        <v>-1</v>
      </c>
      <c r="GV262">
        <v>-1</v>
      </c>
      <c r="GW262">
        <v>-1</v>
      </c>
      <c r="GX262">
        <v>-1</v>
      </c>
      <c r="GY262">
        <v>-1</v>
      </c>
      <c r="GZ262">
        <v>-1</v>
      </c>
      <c r="HA262">
        <v>-1</v>
      </c>
      <c r="HB262">
        <v>-1</v>
      </c>
      <c r="HC262">
        <v>-1</v>
      </c>
      <c r="HD262">
        <v>-1</v>
      </c>
      <c r="HE262">
        <v>-1</v>
      </c>
      <c r="HF262">
        <v>-1</v>
      </c>
      <c r="HG262">
        <v>-1</v>
      </c>
      <c r="HH262">
        <v>-1</v>
      </c>
      <c r="HI262">
        <v>-1</v>
      </c>
      <c r="HJ262">
        <v>-1</v>
      </c>
      <c r="HK262">
        <v>-1</v>
      </c>
      <c r="HL262">
        <v>-1</v>
      </c>
      <c r="HM262">
        <v>-1</v>
      </c>
      <c r="HN262">
        <v>-1</v>
      </c>
      <c r="HO262">
        <v>-1</v>
      </c>
      <c r="HP262">
        <v>-1</v>
      </c>
      <c r="HQ262">
        <v>-1</v>
      </c>
      <c r="HR262">
        <v>-1</v>
      </c>
      <c r="HS262">
        <v>-1</v>
      </c>
      <c r="HT262">
        <v>-1</v>
      </c>
      <c r="HU262">
        <v>-1</v>
      </c>
      <c r="HV262">
        <v>-1</v>
      </c>
      <c r="HW262">
        <v>-1</v>
      </c>
      <c r="HX262">
        <v>0</v>
      </c>
      <c r="HY262">
        <v>0</v>
      </c>
      <c r="HZ262">
        <v>3</v>
      </c>
      <c r="IA262">
        <v>4</v>
      </c>
      <c r="IB262">
        <v>4</v>
      </c>
      <c r="IC262">
        <v>6</v>
      </c>
      <c r="ID262">
        <v>6</v>
      </c>
      <c r="IE262">
        <v>6</v>
      </c>
      <c r="IF262">
        <v>7</v>
      </c>
      <c r="IG262">
        <v>7</v>
      </c>
      <c r="IH262">
        <v>7</v>
      </c>
      <c r="II262">
        <v>7</v>
      </c>
      <c r="IJ262">
        <v>7</v>
      </c>
      <c r="IK262">
        <v>7</v>
      </c>
      <c r="IL262">
        <v>7</v>
      </c>
      <c r="IM262">
        <v>7</v>
      </c>
      <c r="IN262">
        <v>7</v>
      </c>
      <c r="IO262">
        <v>7</v>
      </c>
      <c r="IP262">
        <v>7</v>
      </c>
      <c r="IQ262">
        <v>7</v>
      </c>
      <c r="IR262">
        <v>7</v>
      </c>
      <c r="IS262">
        <v>7</v>
      </c>
      <c r="IT262">
        <v>7</v>
      </c>
      <c r="IU262">
        <v>7</v>
      </c>
      <c r="IV262">
        <v>7</v>
      </c>
      <c r="IW262">
        <v>7</v>
      </c>
      <c r="IX262">
        <v>7</v>
      </c>
      <c r="IY262">
        <v>7</v>
      </c>
      <c r="IZ262">
        <v>7</v>
      </c>
      <c r="JA262">
        <v>7</v>
      </c>
      <c r="JB262">
        <v>7</v>
      </c>
      <c r="JC262">
        <v>7</v>
      </c>
      <c r="JD262">
        <v>7</v>
      </c>
      <c r="JE262">
        <v>7</v>
      </c>
      <c r="JF262">
        <v>7</v>
      </c>
      <c r="JG262">
        <v>7</v>
      </c>
      <c r="JH262">
        <v>7</v>
      </c>
      <c r="JI262">
        <v>7</v>
      </c>
      <c r="JJ262">
        <v>7</v>
      </c>
      <c r="JK262">
        <v>7</v>
      </c>
      <c r="JL262">
        <v>7</v>
      </c>
      <c r="JM262">
        <v>7</v>
      </c>
      <c r="JN262">
        <v>7</v>
      </c>
      <c r="JO262">
        <v>7</v>
      </c>
      <c r="JP262">
        <v>7</v>
      </c>
      <c r="JQ262">
        <v>7</v>
      </c>
      <c r="JR262">
        <v>7</v>
      </c>
      <c r="JS262">
        <v>7</v>
      </c>
      <c r="JT262">
        <v>7</v>
      </c>
      <c r="JU262">
        <v>7</v>
      </c>
      <c r="JV262">
        <v>8</v>
      </c>
      <c r="JW262">
        <v>8</v>
      </c>
      <c r="JX262">
        <v>8</v>
      </c>
      <c r="JY262">
        <v>8</v>
      </c>
      <c r="JZ262">
        <v>8</v>
      </c>
      <c r="KA262">
        <v>8</v>
      </c>
      <c r="KB262">
        <v>8</v>
      </c>
      <c r="KC262">
        <v>8</v>
      </c>
      <c r="KD262">
        <v>8</v>
      </c>
      <c r="KE262">
        <v>8</v>
      </c>
      <c r="KF262">
        <v>8</v>
      </c>
      <c r="KG262">
        <v>8</v>
      </c>
      <c r="KH262">
        <v>8</v>
      </c>
      <c r="KI262">
        <v>8</v>
      </c>
      <c r="KJ262">
        <v>8</v>
      </c>
      <c r="KK262">
        <v>8</v>
      </c>
      <c r="KL262">
        <v>8</v>
      </c>
      <c r="KM262">
        <v>8</v>
      </c>
      <c r="KN262">
        <v>8</v>
      </c>
      <c r="KO262">
        <v>8</v>
      </c>
      <c r="KP262">
        <v>8</v>
      </c>
      <c r="KQ262">
        <v>8</v>
      </c>
      <c r="KR262">
        <v>8</v>
      </c>
      <c r="KS262">
        <v>8</v>
      </c>
      <c r="KT262">
        <v>8</v>
      </c>
      <c r="KU262">
        <v>8</v>
      </c>
      <c r="KV262">
        <v>8</v>
      </c>
      <c r="KW262">
        <v>8</v>
      </c>
      <c r="KX262">
        <v>8</v>
      </c>
      <c r="KY262">
        <v>8</v>
      </c>
      <c r="KZ262">
        <v>8</v>
      </c>
      <c r="LA262">
        <v>8</v>
      </c>
      <c r="LB262">
        <v>8</v>
      </c>
      <c r="LC262">
        <v>8</v>
      </c>
      <c r="LD262">
        <v>8</v>
      </c>
      <c r="LE262">
        <v>8</v>
      </c>
      <c r="LF262">
        <v>8</v>
      </c>
      <c r="LG262">
        <v>8</v>
      </c>
      <c r="LH262">
        <v>9</v>
      </c>
      <c r="LI262">
        <v>9</v>
      </c>
      <c r="LJ262">
        <v>9</v>
      </c>
      <c r="LK262">
        <v>9</v>
      </c>
      <c r="LL262">
        <v>9</v>
      </c>
      <c r="LM262">
        <v>9</v>
      </c>
      <c r="LN262">
        <v>9</v>
      </c>
      <c r="LO262">
        <v>9</v>
      </c>
      <c r="LP262">
        <v>9</v>
      </c>
      <c r="LQ262">
        <v>9</v>
      </c>
      <c r="LR262">
        <v>9</v>
      </c>
      <c r="LS262">
        <v>9</v>
      </c>
      <c r="LT262">
        <v>9</v>
      </c>
      <c r="LU262">
        <v>9</v>
      </c>
      <c r="LV262">
        <v>9</v>
      </c>
      <c r="LW262">
        <v>9</v>
      </c>
      <c r="LX262">
        <v>9</v>
      </c>
      <c r="LY262">
        <v>9</v>
      </c>
      <c r="LZ262">
        <v>9</v>
      </c>
      <c r="MA262">
        <v>9</v>
      </c>
      <c r="MB262">
        <v>9</v>
      </c>
      <c r="MC262">
        <v>9</v>
      </c>
      <c r="MD262">
        <v>9</v>
      </c>
      <c r="ME262">
        <v>9</v>
      </c>
      <c r="MF262">
        <v>9</v>
      </c>
      <c r="MG262">
        <v>9</v>
      </c>
      <c r="MH262">
        <v>9</v>
      </c>
      <c r="MI262">
        <v>9</v>
      </c>
      <c r="MJ262">
        <v>9</v>
      </c>
      <c r="MK262">
        <v>9</v>
      </c>
      <c r="ML262">
        <v>9</v>
      </c>
      <c r="MM262">
        <v>9</v>
      </c>
      <c r="MN262">
        <v>9</v>
      </c>
      <c r="MO262">
        <v>9</v>
      </c>
      <c r="MP262">
        <v>9</v>
      </c>
      <c r="MQ262">
        <v>9</v>
      </c>
      <c r="MR262">
        <v>9</v>
      </c>
      <c r="MS262">
        <v>9</v>
      </c>
      <c r="MT262">
        <v>9</v>
      </c>
      <c r="MU262">
        <v>9</v>
      </c>
      <c r="MV262">
        <v>9</v>
      </c>
      <c r="MW262">
        <v>9</v>
      </c>
      <c r="MX262">
        <v>9</v>
      </c>
      <c r="MY262">
        <v>9</v>
      </c>
      <c r="MZ262">
        <v>9</v>
      </c>
      <c r="NA262">
        <v>9</v>
      </c>
      <c r="NB262">
        <v>9</v>
      </c>
      <c r="NC262">
        <v>9</v>
      </c>
      <c r="ND262">
        <v>9</v>
      </c>
      <c r="NE262">
        <v>9</v>
      </c>
      <c r="NF262">
        <v>9</v>
      </c>
      <c r="NG262">
        <v>9</v>
      </c>
      <c r="NH262">
        <v>9</v>
      </c>
      <c r="NI262">
        <v>9</v>
      </c>
      <c r="NJ262">
        <v>9</v>
      </c>
    </row>
    <row r="263" spans="1:374" x14ac:dyDescent="0.2">
      <c r="A263" s="1" t="s">
        <v>242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v>-1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-1</v>
      </c>
      <c r="DY263">
        <v>-1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  <c r="EI263">
        <v>-1</v>
      </c>
      <c r="EJ263">
        <v>-1</v>
      </c>
      <c r="EK263">
        <v>-1</v>
      </c>
      <c r="EL263">
        <v>-1</v>
      </c>
      <c r="EM263">
        <v>-1</v>
      </c>
      <c r="EN263">
        <v>-1</v>
      </c>
      <c r="EO263">
        <v>-1</v>
      </c>
      <c r="EP263">
        <v>-1</v>
      </c>
      <c r="EQ263">
        <v>-1</v>
      </c>
      <c r="ER263">
        <v>-1</v>
      </c>
      <c r="ES263">
        <v>-1</v>
      </c>
      <c r="ET263">
        <v>-1</v>
      </c>
      <c r="EU263">
        <v>-1</v>
      </c>
      <c r="EV263">
        <v>-1</v>
      </c>
      <c r="EW263">
        <v>-1</v>
      </c>
      <c r="EX263">
        <v>-1</v>
      </c>
      <c r="EY263">
        <v>-1</v>
      </c>
      <c r="EZ263">
        <v>-1</v>
      </c>
      <c r="FA263">
        <v>-1</v>
      </c>
      <c r="FB263">
        <v>-1</v>
      </c>
      <c r="FC263">
        <v>-1</v>
      </c>
      <c r="FD263">
        <v>-1</v>
      </c>
      <c r="FE263">
        <v>-1</v>
      </c>
      <c r="FF263">
        <v>-1</v>
      </c>
      <c r="FG263">
        <v>-1</v>
      </c>
      <c r="FH263">
        <v>-1</v>
      </c>
      <c r="FI263">
        <v>-1</v>
      </c>
      <c r="FJ263">
        <v>-1</v>
      </c>
      <c r="FK263">
        <v>-1</v>
      </c>
      <c r="FL263">
        <v>-1</v>
      </c>
      <c r="FM263">
        <v>-1</v>
      </c>
      <c r="FN263">
        <v>-1</v>
      </c>
      <c r="FO263">
        <v>-1</v>
      </c>
      <c r="FP263">
        <v>-1</v>
      </c>
      <c r="FQ263">
        <v>-1</v>
      </c>
      <c r="FR263">
        <v>-1</v>
      </c>
      <c r="FS263">
        <v>-1</v>
      </c>
      <c r="FT263">
        <v>-1</v>
      </c>
      <c r="FU263">
        <v>-1</v>
      </c>
      <c r="FV263">
        <v>-1</v>
      </c>
      <c r="FW263">
        <v>-1</v>
      </c>
      <c r="FX263">
        <v>-1</v>
      </c>
      <c r="FY263">
        <v>-1</v>
      </c>
      <c r="FZ263">
        <v>-1</v>
      </c>
      <c r="GA263">
        <v>-1</v>
      </c>
      <c r="GB263">
        <v>-1</v>
      </c>
      <c r="GC263">
        <v>-1</v>
      </c>
      <c r="GD263">
        <v>-1</v>
      </c>
      <c r="GE263">
        <v>-1</v>
      </c>
      <c r="GF263">
        <v>-1</v>
      </c>
      <c r="GG263">
        <v>-1</v>
      </c>
      <c r="GH263">
        <v>-1</v>
      </c>
      <c r="GI263">
        <v>-1</v>
      </c>
      <c r="GJ263">
        <v>-1</v>
      </c>
      <c r="GK263">
        <v>-1</v>
      </c>
      <c r="GL263">
        <v>-1</v>
      </c>
      <c r="GM263">
        <v>-1</v>
      </c>
      <c r="GN263">
        <v>-1</v>
      </c>
      <c r="GO263">
        <v>-1</v>
      </c>
      <c r="GP263">
        <v>-1</v>
      </c>
      <c r="GQ263">
        <v>-1</v>
      </c>
      <c r="GR263">
        <v>-1</v>
      </c>
      <c r="GS263">
        <v>-1</v>
      </c>
      <c r="GT263">
        <v>-1</v>
      </c>
      <c r="GU263">
        <v>-1</v>
      </c>
      <c r="GV263">
        <v>-1</v>
      </c>
      <c r="GW263">
        <v>-1</v>
      </c>
      <c r="GX263">
        <v>-1</v>
      </c>
      <c r="GY263">
        <v>-1</v>
      </c>
      <c r="GZ263">
        <v>-1</v>
      </c>
      <c r="HA263">
        <v>-1</v>
      </c>
      <c r="HB263">
        <v>-1</v>
      </c>
      <c r="HC263">
        <v>-1</v>
      </c>
      <c r="HD263">
        <v>-1</v>
      </c>
      <c r="HE263">
        <v>-1</v>
      </c>
      <c r="HF263">
        <v>-1</v>
      </c>
      <c r="HG263">
        <v>-1</v>
      </c>
      <c r="HH263">
        <v>-1</v>
      </c>
      <c r="HI263">
        <v>-1</v>
      </c>
      <c r="HJ263">
        <v>-1</v>
      </c>
      <c r="HK263">
        <v>-1</v>
      </c>
      <c r="HL263">
        <v>-1</v>
      </c>
      <c r="HM263">
        <v>-1</v>
      </c>
      <c r="HN263">
        <v>-1</v>
      </c>
      <c r="HO263">
        <v>-1</v>
      </c>
      <c r="HP263">
        <v>-1</v>
      </c>
      <c r="HQ263">
        <v>-1</v>
      </c>
      <c r="HR263">
        <v>-1</v>
      </c>
      <c r="HS263">
        <v>-1</v>
      </c>
      <c r="HT263">
        <v>-1</v>
      </c>
      <c r="HU263">
        <v>-1</v>
      </c>
      <c r="HV263">
        <v>-1</v>
      </c>
      <c r="HW263">
        <v>-1</v>
      </c>
      <c r="HX263">
        <v>0</v>
      </c>
      <c r="HY263">
        <v>3</v>
      </c>
      <c r="HZ263">
        <v>5</v>
      </c>
      <c r="IA263">
        <v>6</v>
      </c>
      <c r="IB263">
        <v>6</v>
      </c>
      <c r="IC263">
        <v>12</v>
      </c>
      <c r="ID263">
        <v>14</v>
      </c>
      <c r="IE263">
        <v>14</v>
      </c>
      <c r="IF263">
        <v>17</v>
      </c>
      <c r="IG263">
        <v>17</v>
      </c>
      <c r="IH263">
        <v>18</v>
      </c>
      <c r="II263">
        <v>18</v>
      </c>
      <c r="IJ263">
        <v>18</v>
      </c>
      <c r="IK263">
        <v>18</v>
      </c>
      <c r="IL263">
        <v>19</v>
      </c>
      <c r="IM263">
        <v>19</v>
      </c>
      <c r="IN263">
        <v>19</v>
      </c>
      <c r="IO263">
        <v>20</v>
      </c>
      <c r="IP263">
        <v>20</v>
      </c>
      <c r="IQ263">
        <v>20</v>
      </c>
      <c r="IR263">
        <v>20</v>
      </c>
      <c r="IS263">
        <v>20</v>
      </c>
      <c r="IT263">
        <v>20</v>
      </c>
      <c r="IU263">
        <v>20</v>
      </c>
      <c r="IV263">
        <v>20</v>
      </c>
      <c r="IW263">
        <v>20</v>
      </c>
      <c r="IX263">
        <v>20</v>
      </c>
      <c r="IY263">
        <v>20</v>
      </c>
      <c r="IZ263">
        <v>20</v>
      </c>
      <c r="JA263">
        <v>20</v>
      </c>
      <c r="JB263">
        <v>20</v>
      </c>
      <c r="JC263">
        <v>20</v>
      </c>
      <c r="JD263">
        <v>20</v>
      </c>
      <c r="JE263">
        <v>20</v>
      </c>
      <c r="JF263">
        <v>20</v>
      </c>
      <c r="JG263">
        <v>20</v>
      </c>
      <c r="JH263">
        <v>20</v>
      </c>
      <c r="JI263">
        <v>20</v>
      </c>
      <c r="JJ263">
        <v>20</v>
      </c>
      <c r="JK263">
        <v>20</v>
      </c>
      <c r="JL263">
        <v>20</v>
      </c>
      <c r="JM263">
        <v>20</v>
      </c>
      <c r="JN263">
        <v>20</v>
      </c>
      <c r="JO263">
        <v>20</v>
      </c>
      <c r="JP263">
        <v>20</v>
      </c>
      <c r="JQ263">
        <v>20</v>
      </c>
      <c r="JR263">
        <v>20</v>
      </c>
      <c r="JS263">
        <v>20</v>
      </c>
      <c r="JT263">
        <v>20</v>
      </c>
      <c r="JU263">
        <v>20</v>
      </c>
      <c r="JV263">
        <v>23</v>
      </c>
      <c r="JW263">
        <v>23</v>
      </c>
      <c r="JX263">
        <v>23</v>
      </c>
      <c r="JY263">
        <v>23</v>
      </c>
      <c r="JZ263">
        <v>23</v>
      </c>
      <c r="KA263">
        <v>23</v>
      </c>
      <c r="KB263">
        <v>23</v>
      </c>
      <c r="KC263">
        <v>23</v>
      </c>
      <c r="KD263">
        <v>23</v>
      </c>
      <c r="KE263">
        <v>23</v>
      </c>
      <c r="KF263">
        <v>23</v>
      </c>
      <c r="KG263">
        <v>23</v>
      </c>
      <c r="KH263">
        <v>23</v>
      </c>
      <c r="KI263">
        <v>23</v>
      </c>
      <c r="KJ263">
        <v>23</v>
      </c>
      <c r="KK263">
        <v>23</v>
      </c>
      <c r="KL263">
        <v>23</v>
      </c>
      <c r="KM263">
        <v>23</v>
      </c>
      <c r="KN263">
        <v>23</v>
      </c>
      <c r="KO263">
        <v>23</v>
      </c>
      <c r="KP263">
        <v>23</v>
      </c>
      <c r="KQ263">
        <v>23</v>
      </c>
      <c r="KR263">
        <v>23</v>
      </c>
      <c r="KS263">
        <v>23</v>
      </c>
      <c r="KT263">
        <v>25</v>
      </c>
      <c r="KU263">
        <v>25</v>
      </c>
      <c r="KV263">
        <v>25</v>
      </c>
      <c r="KW263">
        <v>25</v>
      </c>
      <c r="KX263">
        <v>25</v>
      </c>
      <c r="KY263">
        <v>25</v>
      </c>
      <c r="KZ263">
        <v>25</v>
      </c>
      <c r="LA263">
        <v>25</v>
      </c>
      <c r="LB263">
        <v>25</v>
      </c>
      <c r="LC263">
        <v>25</v>
      </c>
      <c r="LD263">
        <v>25</v>
      </c>
      <c r="LE263">
        <v>25</v>
      </c>
      <c r="LF263">
        <v>25</v>
      </c>
      <c r="LG263">
        <v>25</v>
      </c>
      <c r="LH263">
        <v>26</v>
      </c>
      <c r="LI263">
        <v>26</v>
      </c>
      <c r="LJ263">
        <v>26</v>
      </c>
      <c r="LK263">
        <v>26</v>
      </c>
      <c r="LL263">
        <v>26</v>
      </c>
      <c r="LM263">
        <v>26</v>
      </c>
      <c r="LN263">
        <v>26</v>
      </c>
      <c r="LO263">
        <v>26</v>
      </c>
      <c r="LP263">
        <v>26</v>
      </c>
      <c r="LQ263">
        <v>26</v>
      </c>
      <c r="LR263">
        <v>26</v>
      </c>
      <c r="LS263">
        <v>26</v>
      </c>
      <c r="LT263">
        <v>26</v>
      </c>
      <c r="LU263">
        <v>26</v>
      </c>
      <c r="LV263">
        <v>26</v>
      </c>
      <c r="LW263">
        <v>27</v>
      </c>
      <c r="LX263">
        <v>27</v>
      </c>
      <c r="LY263">
        <v>27</v>
      </c>
      <c r="LZ263">
        <v>27</v>
      </c>
      <c r="MA263">
        <v>27</v>
      </c>
      <c r="MB263">
        <v>27</v>
      </c>
      <c r="MC263">
        <v>28</v>
      </c>
      <c r="MD263">
        <v>28</v>
      </c>
      <c r="ME263">
        <v>29</v>
      </c>
      <c r="MF263">
        <v>29</v>
      </c>
      <c r="MG263">
        <v>29</v>
      </c>
      <c r="MH263">
        <v>29</v>
      </c>
      <c r="MI263">
        <v>29</v>
      </c>
      <c r="MJ263">
        <v>29</v>
      </c>
      <c r="MK263">
        <v>29</v>
      </c>
      <c r="ML263">
        <v>29</v>
      </c>
      <c r="MM263">
        <v>29</v>
      </c>
      <c r="MN263">
        <v>29</v>
      </c>
      <c r="MO263">
        <v>29</v>
      </c>
      <c r="MP263">
        <v>29</v>
      </c>
      <c r="MQ263">
        <v>29</v>
      </c>
      <c r="MR263">
        <v>29</v>
      </c>
      <c r="MS263">
        <v>29</v>
      </c>
      <c r="MT263">
        <v>29</v>
      </c>
      <c r="MU263">
        <v>29</v>
      </c>
      <c r="MV263">
        <v>29</v>
      </c>
      <c r="MW263">
        <v>30</v>
      </c>
      <c r="MX263">
        <v>30</v>
      </c>
      <c r="MY263">
        <v>30</v>
      </c>
      <c r="MZ263">
        <v>30</v>
      </c>
      <c r="NA263">
        <v>30</v>
      </c>
      <c r="NB263">
        <v>30</v>
      </c>
      <c r="NC263">
        <v>30</v>
      </c>
      <c r="ND263">
        <v>31</v>
      </c>
      <c r="NE263">
        <v>31</v>
      </c>
      <c r="NF263">
        <v>31</v>
      </c>
      <c r="NG263">
        <v>31</v>
      </c>
      <c r="NH263">
        <v>31</v>
      </c>
      <c r="NI263">
        <v>31</v>
      </c>
      <c r="NJ263">
        <v>31</v>
      </c>
    </row>
    <row r="264" spans="1:374" x14ac:dyDescent="0.2">
      <c r="A264" s="1" t="s">
        <v>243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-1</v>
      </c>
      <c r="DV264">
        <v>-1</v>
      </c>
      <c r="DW264">
        <v>-1</v>
      </c>
      <c r="DX264">
        <v>-1</v>
      </c>
      <c r="DY264">
        <v>-1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  <c r="EI264">
        <v>-1</v>
      </c>
      <c r="EJ264">
        <v>-1</v>
      </c>
      <c r="EK264">
        <v>-1</v>
      </c>
      <c r="EL264">
        <v>-1</v>
      </c>
      <c r="EM264">
        <v>-1</v>
      </c>
      <c r="EN264">
        <v>-1</v>
      </c>
      <c r="EO264">
        <v>-1</v>
      </c>
      <c r="EP264">
        <v>-1</v>
      </c>
      <c r="EQ264">
        <v>-1</v>
      </c>
      <c r="ER264">
        <v>-1</v>
      </c>
      <c r="ES264">
        <v>-1</v>
      </c>
      <c r="ET264">
        <v>-1</v>
      </c>
      <c r="EU264">
        <v>-1</v>
      </c>
      <c r="EV264">
        <v>-1</v>
      </c>
      <c r="EW264">
        <v>-1</v>
      </c>
      <c r="EX264">
        <v>-1</v>
      </c>
      <c r="EY264">
        <v>-1</v>
      </c>
      <c r="EZ264">
        <v>-1</v>
      </c>
      <c r="FA264">
        <v>-1</v>
      </c>
      <c r="FB264">
        <v>-1</v>
      </c>
      <c r="FC264">
        <v>-1</v>
      </c>
      <c r="FD264">
        <v>-1</v>
      </c>
      <c r="FE264">
        <v>-1</v>
      </c>
      <c r="FF264">
        <v>-1</v>
      </c>
      <c r="FG264">
        <v>-1</v>
      </c>
      <c r="FH264">
        <v>-1</v>
      </c>
      <c r="FI264">
        <v>-1</v>
      </c>
      <c r="FJ264">
        <v>-1</v>
      </c>
      <c r="FK264">
        <v>-1</v>
      </c>
      <c r="FL264">
        <v>-1</v>
      </c>
      <c r="FM264">
        <v>-1</v>
      </c>
      <c r="FN264">
        <v>-1</v>
      </c>
      <c r="FO264">
        <v>-1</v>
      </c>
      <c r="FP264">
        <v>-1</v>
      </c>
      <c r="FQ264">
        <v>-1</v>
      </c>
      <c r="FR264">
        <v>-1</v>
      </c>
      <c r="FS264">
        <v>-1</v>
      </c>
      <c r="FT264">
        <v>-1</v>
      </c>
      <c r="FU264">
        <v>-1</v>
      </c>
      <c r="FV264">
        <v>-1</v>
      </c>
      <c r="FW264">
        <v>-1</v>
      </c>
      <c r="FX264">
        <v>-1</v>
      </c>
      <c r="FY264">
        <v>-1</v>
      </c>
      <c r="FZ264">
        <v>-1</v>
      </c>
      <c r="GA264">
        <v>-1</v>
      </c>
      <c r="GB264">
        <v>-1</v>
      </c>
      <c r="GC264">
        <v>-1</v>
      </c>
      <c r="GD264">
        <v>-1</v>
      </c>
      <c r="GE264">
        <v>-1</v>
      </c>
      <c r="GF264">
        <v>-1</v>
      </c>
      <c r="GG264">
        <v>-1</v>
      </c>
      <c r="GH264">
        <v>-1</v>
      </c>
      <c r="GI264">
        <v>-1</v>
      </c>
      <c r="GJ264">
        <v>-1</v>
      </c>
      <c r="GK264">
        <v>-1</v>
      </c>
      <c r="GL264">
        <v>-1</v>
      </c>
      <c r="GM264">
        <v>-1</v>
      </c>
      <c r="GN264">
        <v>-1</v>
      </c>
      <c r="GO264">
        <v>-1</v>
      </c>
      <c r="GP264">
        <v>-1</v>
      </c>
      <c r="GQ264">
        <v>-1</v>
      </c>
      <c r="GR264">
        <v>-1</v>
      </c>
      <c r="GS264">
        <v>-1</v>
      </c>
      <c r="GT264">
        <v>-1</v>
      </c>
      <c r="GU264">
        <v>-1</v>
      </c>
      <c r="GV264">
        <v>-1</v>
      </c>
      <c r="GW264">
        <v>-1</v>
      </c>
      <c r="GX264">
        <v>-1</v>
      </c>
      <c r="GY264">
        <v>-1</v>
      </c>
      <c r="GZ264">
        <v>-1</v>
      </c>
      <c r="HA264">
        <v>-1</v>
      </c>
      <c r="HB264">
        <v>-1</v>
      </c>
      <c r="HC264">
        <v>-1</v>
      </c>
      <c r="HD264">
        <v>-1</v>
      </c>
      <c r="HE264">
        <v>-1</v>
      </c>
      <c r="HF264">
        <v>-1</v>
      </c>
      <c r="HG264">
        <v>-1</v>
      </c>
      <c r="HH264">
        <v>-1</v>
      </c>
      <c r="HI264">
        <v>-1</v>
      </c>
      <c r="HJ264">
        <v>-1</v>
      </c>
      <c r="HK264">
        <v>-1</v>
      </c>
      <c r="HL264">
        <v>-1</v>
      </c>
      <c r="HM264">
        <v>-1</v>
      </c>
      <c r="HN264">
        <v>-1</v>
      </c>
      <c r="HO264">
        <v>-1</v>
      </c>
      <c r="HP264">
        <v>-1</v>
      </c>
      <c r="HQ264">
        <v>-1</v>
      </c>
      <c r="HR264">
        <v>-1</v>
      </c>
      <c r="HS264">
        <v>-1</v>
      </c>
      <c r="HT264">
        <v>-1</v>
      </c>
      <c r="HU264">
        <v>-1</v>
      </c>
      <c r="HV264">
        <v>-1</v>
      </c>
      <c r="HW264">
        <v>-1</v>
      </c>
      <c r="HX264">
        <v>0</v>
      </c>
      <c r="HY264">
        <v>1</v>
      </c>
      <c r="HZ264">
        <v>1</v>
      </c>
      <c r="IA264">
        <v>1</v>
      </c>
      <c r="IB264">
        <v>1</v>
      </c>
      <c r="IC264">
        <v>1</v>
      </c>
      <c r="ID264">
        <v>1</v>
      </c>
      <c r="IE264">
        <v>1</v>
      </c>
      <c r="IF264">
        <v>2</v>
      </c>
      <c r="IG264">
        <v>2</v>
      </c>
      <c r="IH264">
        <v>2</v>
      </c>
      <c r="II264">
        <v>3</v>
      </c>
      <c r="IJ264">
        <v>3</v>
      </c>
      <c r="IK264">
        <v>3</v>
      </c>
      <c r="IL264">
        <v>3</v>
      </c>
      <c r="IM264">
        <v>3</v>
      </c>
      <c r="IN264">
        <v>3</v>
      </c>
      <c r="IO264">
        <v>3</v>
      </c>
      <c r="IP264">
        <v>3</v>
      </c>
      <c r="IQ264">
        <v>3</v>
      </c>
      <c r="IR264">
        <v>3</v>
      </c>
      <c r="IS264">
        <v>3</v>
      </c>
      <c r="IT264">
        <v>3</v>
      </c>
      <c r="IU264">
        <v>3</v>
      </c>
      <c r="IV264">
        <v>3</v>
      </c>
      <c r="IW264">
        <v>3</v>
      </c>
      <c r="IX264">
        <v>3</v>
      </c>
      <c r="IY264">
        <v>3</v>
      </c>
      <c r="IZ264">
        <v>3</v>
      </c>
      <c r="JA264">
        <v>3</v>
      </c>
      <c r="JB264">
        <v>3</v>
      </c>
      <c r="JC264">
        <v>3</v>
      </c>
      <c r="JD264">
        <v>3</v>
      </c>
      <c r="JE264">
        <v>3</v>
      </c>
      <c r="JF264">
        <v>3</v>
      </c>
      <c r="JG264">
        <v>3</v>
      </c>
      <c r="JH264">
        <v>3</v>
      </c>
      <c r="JI264">
        <v>3</v>
      </c>
      <c r="JJ264">
        <v>3</v>
      </c>
      <c r="JK264">
        <v>3</v>
      </c>
      <c r="JL264">
        <v>3</v>
      </c>
      <c r="JM264">
        <v>3</v>
      </c>
      <c r="JN264">
        <v>3</v>
      </c>
      <c r="JO264">
        <v>3</v>
      </c>
      <c r="JP264">
        <v>3</v>
      </c>
      <c r="JQ264">
        <v>3</v>
      </c>
      <c r="JR264">
        <v>3</v>
      </c>
      <c r="JS264">
        <v>3</v>
      </c>
      <c r="JT264">
        <v>3</v>
      </c>
      <c r="JU264">
        <v>3</v>
      </c>
      <c r="JV264">
        <v>4</v>
      </c>
      <c r="JW264">
        <v>4</v>
      </c>
      <c r="JX264">
        <v>4</v>
      </c>
      <c r="JY264">
        <v>4</v>
      </c>
      <c r="JZ264">
        <v>4</v>
      </c>
      <c r="KA264">
        <v>4</v>
      </c>
      <c r="KB264">
        <v>4</v>
      </c>
      <c r="KC264">
        <v>4</v>
      </c>
      <c r="KD264">
        <v>4</v>
      </c>
      <c r="KE264">
        <v>4</v>
      </c>
      <c r="KF264">
        <v>4</v>
      </c>
      <c r="KG264">
        <v>4</v>
      </c>
      <c r="KH264">
        <v>4</v>
      </c>
      <c r="KI264">
        <v>4</v>
      </c>
      <c r="KJ264">
        <v>4</v>
      </c>
      <c r="KK264">
        <v>4</v>
      </c>
      <c r="KL264">
        <v>4</v>
      </c>
      <c r="KM264">
        <v>4</v>
      </c>
      <c r="KN264">
        <v>4</v>
      </c>
      <c r="KO264">
        <v>4</v>
      </c>
      <c r="KP264">
        <v>4</v>
      </c>
      <c r="KQ264">
        <v>4</v>
      </c>
      <c r="KR264">
        <v>4</v>
      </c>
      <c r="KS264">
        <v>4</v>
      </c>
      <c r="KT264">
        <v>4</v>
      </c>
      <c r="KU264">
        <v>4</v>
      </c>
      <c r="KV264">
        <v>4</v>
      </c>
      <c r="KW264">
        <v>4</v>
      </c>
      <c r="KX264">
        <v>4</v>
      </c>
      <c r="KY264">
        <v>4</v>
      </c>
      <c r="KZ264">
        <v>4</v>
      </c>
      <c r="LA264">
        <v>4</v>
      </c>
      <c r="LB264">
        <v>4</v>
      </c>
      <c r="LC264">
        <v>4</v>
      </c>
      <c r="LD264">
        <v>4</v>
      </c>
      <c r="LE264">
        <v>4</v>
      </c>
      <c r="LF264">
        <v>4</v>
      </c>
      <c r="LG264">
        <v>4</v>
      </c>
      <c r="LH264">
        <v>5</v>
      </c>
      <c r="LI264">
        <v>5</v>
      </c>
      <c r="LJ264">
        <v>5</v>
      </c>
      <c r="LK264">
        <v>5</v>
      </c>
      <c r="LL264">
        <v>5</v>
      </c>
      <c r="LM264">
        <v>5</v>
      </c>
      <c r="LN264">
        <v>5</v>
      </c>
      <c r="LO264">
        <v>5</v>
      </c>
      <c r="LP264">
        <v>5</v>
      </c>
      <c r="LQ264">
        <v>5</v>
      </c>
      <c r="LR264">
        <v>5</v>
      </c>
      <c r="LS264">
        <v>5</v>
      </c>
      <c r="LT264">
        <v>5</v>
      </c>
      <c r="LU264">
        <v>5</v>
      </c>
      <c r="LV264">
        <v>5</v>
      </c>
      <c r="LW264">
        <v>6</v>
      </c>
      <c r="LX264">
        <v>6</v>
      </c>
      <c r="LY264">
        <v>6</v>
      </c>
      <c r="LZ264">
        <v>6</v>
      </c>
      <c r="MA264">
        <v>6</v>
      </c>
      <c r="MB264">
        <v>6</v>
      </c>
      <c r="MC264">
        <v>6</v>
      </c>
      <c r="MD264">
        <v>6</v>
      </c>
      <c r="ME264">
        <v>6</v>
      </c>
      <c r="MF264">
        <v>6</v>
      </c>
      <c r="MG264">
        <v>6</v>
      </c>
      <c r="MH264">
        <v>6</v>
      </c>
      <c r="MI264">
        <v>6</v>
      </c>
      <c r="MJ264">
        <v>6</v>
      </c>
      <c r="MK264">
        <v>6</v>
      </c>
      <c r="ML264">
        <v>6</v>
      </c>
      <c r="MM264">
        <v>6</v>
      </c>
      <c r="MN264">
        <v>6</v>
      </c>
      <c r="MO264">
        <v>6</v>
      </c>
      <c r="MP264">
        <v>6</v>
      </c>
      <c r="MQ264">
        <v>6</v>
      </c>
      <c r="MR264">
        <v>6</v>
      </c>
      <c r="MS264">
        <v>6</v>
      </c>
      <c r="MT264">
        <v>6</v>
      </c>
      <c r="MU264">
        <v>6</v>
      </c>
      <c r="MV264">
        <v>6</v>
      </c>
      <c r="MW264">
        <v>6</v>
      </c>
      <c r="MX264">
        <v>7</v>
      </c>
      <c r="MY264">
        <v>7</v>
      </c>
      <c r="MZ264">
        <v>7</v>
      </c>
      <c r="NA264">
        <v>7</v>
      </c>
      <c r="NB264">
        <v>7</v>
      </c>
      <c r="NC264">
        <v>7</v>
      </c>
      <c r="ND264">
        <v>7</v>
      </c>
      <c r="NE264">
        <v>7</v>
      </c>
      <c r="NF264">
        <v>7</v>
      </c>
      <c r="NG264">
        <v>7</v>
      </c>
      <c r="NH264">
        <v>7</v>
      </c>
      <c r="NI264">
        <v>7</v>
      </c>
      <c r="NJ264">
        <v>7</v>
      </c>
    </row>
    <row r="265" spans="1:374" x14ac:dyDescent="0.2">
      <c r="A265" s="1" t="s">
        <v>244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-1</v>
      </c>
      <c r="DV265">
        <v>-1</v>
      </c>
      <c r="DW265">
        <v>-1</v>
      </c>
      <c r="DX265">
        <v>-1</v>
      </c>
      <c r="DY265">
        <v>-1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  <c r="EI265">
        <v>-1</v>
      </c>
      <c r="EJ265">
        <v>-1</v>
      </c>
      <c r="EK265">
        <v>-1</v>
      </c>
      <c r="EL265">
        <v>-1</v>
      </c>
      <c r="EM265">
        <v>-1</v>
      </c>
      <c r="EN265">
        <v>-1</v>
      </c>
      <c r="EO265">
        <v>-1</v>
      </c>
      <c r="EP265">
        <v>-1</v>
      </c>
      <c r="EQ265">
        <v>-1</v>
      </c>
      <c r="ER265">
        <v>-1</v>
      </c>
      <c r="ES265">
        <v>-1</v>
      </c>
      <c r="ET265">
        <v>-1</v>
      </c>
      <c r="EU265">
        <v>-1</v>
      </c>
      <c r="EV265">
        <v>-1</v>
      </c>
      <c r="EW265">
        <v>-1</v>
      </c>
      <c r="EX265">
        <v>-1</v>
      </c>
      <c r="EY265">
        <v>-1</v>
      </c>
      <c r="EZ265">
        <v>-1</v>
      </c>
      <c r="FA265">
        <v>-1</v>
      </c>
      <c r="FB265">
        <v>-1</v>
      </c>
      <c r="FC265">
        <v>-1</v>
      </c>
      <c r="FD265">
        <v>-1</v>
      </c>
      <c r="FE265">
        <v>-1</v>
      </c>
      <c r="FF265">
        <v>-1</v>
      </c>
      <c r="FG265">
        <v>-1</v>
      </c>
      <c r="FH265">
        <v>-1</v>
      </c>
      <c r="FI265">
        <v>-1</v>
      </c>
      <c r="FJ265">
        <v>-1</v>
      </c>
      <c r="FK265">
        <v>-1</v>
      </c>
      <c r="FL265">
        <v>-1</v>
      </c>
      <c r="FM265">
        <v>-1</v>
      </c>
      <c r="FN265">
        <v>-1</v>
      </c>
      <c r="FO265">
        <v>-1</v>
      </c>
      <c r="FP265">
        <v>-1</v>
      </c>
      <c r="FQ265">
        <v>-1</v>
      </c>
      <c r="FR265">
        <v>-1</v>
      </c>
      <c r="FS265">
        <v>-1</v>
      </c>
      <c r="FT265">
        <v>-1</v>
      </c>
      <c r="FU265">
        <v>-1</v>
      </c>
      <c r="FV265">
        <v>-1</v>
      </c>
      <c r="FW265">
        <v>-1</v>
      </c>
      <c r="FX265">
        <v>-1</v>
      </c>
      <c r="FY265">
        <v>-1</v>
      </c>
      <c r="FZ265">
        <v>-1</v>
      </c>
      <c r="GA265">
        <v>-1</v>
      </c>
      <c r="GB265">
        <v>-1</v>
      </c>
      <c r="GC265">
        <v>-1</v>
      </c>
      <c r="GD265">
        <v>-1</v>
      </c>
      <c r="GE265">
        <v>-1</v>
      </c>
      <c r="GF265">
        <v>-1</v>
      </c>
      <c r="GG265">
        <v>-1</v>
      </c>
      <c r="GH265">
        <v>-1</v>
      </c>
      <c r="GI265">
        <v>-1</v>
      </c>
      <c r="GJ265">
        <v>-1</v>
      </c>
      <c r="GK265">
        <v>-1</v>
      </c>
      <c r="GL265">
        <v>-1</v>
      </c>
      <c r="GM265">
        <v>-1</v>
      </c>
      <c r="GN265">
        <v>-1</v>
      </c>
      <c r="GO265">
        <v>-1</v>
      </c>
      <c r="GP265">
        <v>-1</v>
      </c>
      <c r="GQ265">
        <v>-1</v>
      </c>
      <c r="GR265">
        <v>-1</v>
      </c>
      <c r="GS265">
        <v>-1</v>
      </c>
      <c r="GT265">
        <v>-1</v>
      </c>
      <c r="GU265">
        <v>-1</v>
      </c>
      <c r="GV265">
        <v>-1</v>
      </c>
      <c r="GW265">
        <v>-1</v>
      </c>
      <c r="GX265">
        <v>-1</v>
      </c>
      <c r="GY265">
        <v>-1</v>
      </c>
      <c r="GZ265">
        <v>-1</v>
      </c>
      <c r="HA265">
        <v>-1</v>
      </c>
      <c r="HB265">
        <v>-1</v>
      </c>
      <c r="HC265">
        <v>-1</v>
      </c>
      <c r="HD265">
        <v>-1</v>
      </c>
      <c r="HE265">
        <v>-1</v>
      </c>
      <c r="HF265">
        <v>-1</v>
      </c>
      <c r="HG265">
        <v>-1</v>
      </c>
      <c r="HH265">
        <v>-1</v>
      </c>
      <c r="HI265">
        <v>-1</v>
      </c>
      <c r="HJ265">
        <v>-1</v>
      </c>
      <c r="HK265">
        <v>-1</v>
      </c>
      <c r="HL265">
        <v>-1</v>
      </c>
      <c r="HM265">
        <v>-1</v>
      </c>
      <c r="HN265">
        <v>-1</v>
      </c>
      <c r="HO265">
        <v>-1</v>
      </c>
      <c r="HP265">
        <v>-1</v>
      </c>
      <c r="HQ265">
        <v>-1</v>
      </c>
      <c r="HR265">
        <v>-1</v>
      </c>
      <c r="HS265">
        <v>-1</v>
      </c>
      <c r="HT265">
        <v>-1</v>
      </c>
      <c r="HU265">
        <v>-1</v>
      </c>
      <c r="HV265">
        <v>-1</v>
      </c>
      <c r="HW265">
        <v>-1</v>
      </c>
      <c r="HX265">
        <v>3</v>
      </c>
      <c r="HY265">
        <v>4</v>
      </c>
      <c r="HZ265">
        <v>6</v>
      </c>
      <c r="IA265">
        <v>8</v>
      </c>
      <c r="IB265">
        <v>8</v>
      </c>
      <c r="IC265">
        <v>10</v>
      </c>
      <c r="ID265">
        <v>10</v>
      </c>
      <c r="IE265">
        <v>10</v>
      </c>
      <c r="IF265">
        <v>12</v>
      </c>
      <c r="IG265">
        <v>12</v>
      </c>
      <c r="IH265">
        <v>12</v>
      </c>
      <c r="II265">
        <v>13</v>
      </c>
      <c r="IJ265">
        <v>13</v>
      </c>
      <c r="IK265">
        <v>13</v>
      </c>
      <c r="IL265">
        <v>14</v>
      </c>
      <c r="IM265">
        <v>14</v>
      </c>
      <c r="IN265">
        <v>14</v>
      </c>
      <c r="IO265">
        <v>15</v>
      </c>
      <c r="IP265">
        <v>15</v>
      </c>
      <c r="IQ265">
        <v>15</v>
      </c>
      <c r="IR265">
        <v>15</v>
      </c>
      <c r="IS265">
        <v>15</v>
      </c>
      <c r="IT265">
        <v>15</v>
      </c>
      <c r="IU265">
        <v>15</v>
      </c>
      <c r="IV265">
        <v>15</v>
      </c>
      <c r="IW265">
        <v>15</v>
      </c>
      <c r="IX265">
        <v>15</v>
      </c>
      <c r="IY265">
        <v>15</v>
      </c>
      <c r="IZ265">
        <v>15</v>
      </c>
      <c r="JA265">
        <v>15</v>
      </c>
      <c r="JB265">
        <v>15</v>
      </c>
      <c r="JC265">
        <v>15</v>
      </c>
      <c r="JD265">
        <v>15</v>
      </c>
      <c r="JE265">
        <v>15</v>
      </c>
      <c r="JF265">
        <v>15</v>
      </c>
      <c r="JG265">
        <v>15</v>
      </c>
      <c r="JH265">
        <v>15</v>
      </c>
      <c r="JI265">
        <v>15</v>
      </c>
      <c r="JJ265">
        <v>15</v>
      </c>
      <c r="JK265">
        <v>15</v>
      </c>
      <c r="JL265">
        <v>15</v>
      </c>
      <c r="JM265">
        <v>15</v>
      </c>
      <c r="JN265">
        <v>15</v>
      </c>
      <c r="JO265">
        <v>15</v>
      </c>
      <c r="JP265">
        <v>15</v>
      </c>
      <c r="JQ265">
        <v>15</v>
      </c>
      <c r="JR265">
        <v>15</v>
      </c>
      <c r="JS265">
        <v>15</v>
      </c>
      <c r="JT265">
        <v>15</v>
      </c>
      <c r="JU265">
        <v>15</v>
      </c>
      <c r="JV265">
        <v>19</v>
      </c>
      <c r="JW265">
        <v>19</v>
      </c>
      <c r="JX265">
        <v>19</v>
      </c>
      <c r="JY265">
        <v>19</v>
      </c>
      <c r="JZ265">
        <v>19</v>
      </c>
      <c r="KA265">
        <v>19</v>
      </c>
      <c r="KB265">
        <v>19</v>
      </c>
      <c r="KC265">
        <v>19</v>
      </c>
      <c r="KD265">
        <v>19</v>
      </c>
      <c r="KE265">
        <v>19</v>
      </c>
      <c r="KF265">
        <v>19</v>
      </c>
      <c r="KG265">
        <v>19</v>
      </c>
      <c r="KH265">
        <v>19</v>
      </c>
      <c r="KI265">
        <v>19</v>
      </c>
      <c r="KJ265">
        <v>19</v>
      </c>
      <c r="KK265">
        <v>19</v>
      </c>
      <c r="KL265">
        <v>19</v>
      </c>
      <c r="KM265">
        <v>19</v>
      </c>
      <c r="KN265">
        <v>19</v>
      </c>
      <c r="KO265">
        <v>19</v>
      </c>
      <c r="KP265">
        <v>19</v>
      </c>
      <c r="KQ265">
        <v>19</v>
      </c>
      <c r="KR265">
        <v>19</v>
      </c>
      <c r="KS265">
        <v>19</v>
      </c>
      <c r="KT265">
        <v>25</v>
      </c>
      <c r="KU265">
        <v>25</v>
      </c>
      <c r="KV265">
        <v>25</v>
      </c>
      <c r="KW265">
        <v>25</v>
      </c>
      <c r="KX265">
        <v>25</v>
      </c>
      <c r="KY265">
        <v>25</v>
      </c>
      <c r="KZ265">
        <v>25</v>
      </c>
      <c r="LA265">
        <v>25</v>
      </c>
      <c r="LB265">
        <v>25</v>
      </c>
      <c r="LC265">
        <v>25</v>
      </c>
      <c r="LD265">
        <v>25</v>
      </c>
      <c r="LE265">
        <v>26</v>
      </c>
      <c r="LF265">
        <v>26</v>
      </c>
      <c r="LG265">
        <v>26</v>
      </c>
      <c r="LH265">
        <v>28</v>
      </c>
      <c r="LI265">
        <v>29</v>
      </c>
      <c r="LJ265">
        <v>29</v>
      </c>
      <c r="LK265">
        <v>29</v>
      </c>
      <c r="LL265">
        <v>29</v>
      </c>
      <c r="LM265">
        <v>29</v>
      </c>
      <c r="LN265">
        <v>29</v>
      </c>
      <c r="LO265">
        <v>29</v>
      </c>
      <c r="LP265">
        <v>29</v>
      </c>
      <c r="LQ265">
        <v>29</v>
      </c>
      <c r="LR265">
        <v>29</v>
      </c>
      <c r="LS265">
        <v>29</v>
      </c>
      <c r="LT265">
        <v>29</v>
      </c>
      <c r="LU265">
        <v>29</v>
      </c>
      <c r="LV265">
        <v>29</v>
      </c>
      <c r="LW265">
        <v>30</v>
      </c>
      <c r="LX265">
        <v>30</v>
      </c>
      <c r="LY265">
        <v>30</v>
      </c>
      <c r="LZ265">
        <v>30</v>
      </c>
      <c r="MA265">
        <v>30</v>
      </c>
      <c r="MB265">
        <v>30</v>
      </c>
      <c r="MC265">
        <v>31</v>
      </c>
      <c r="MD265">
        <v>31</v>
      </c>
      <c r="ME265">
        <v>31</v>
      </c>
      <c r="MF265">
        <v>31</v>
      </c>
      <c r="MG265">
        <v>31</v>
      </c>
      <c r="MH265">
        <v>31</v>
      </c>
      <c r="MI265">
        <v>31</v>
      </c>
      <c r="MJ265">
        <v>31</v>
      </c>
      <c r="MK265">
        <v>31</v>
      </c>
      <c r="ML265">
        <v>31</v>
      </c>
      <c r="MM265">
        <v>31</v>
      </c>
      <c r="MN265">
        <v>31</v>
      </c>
      <c r="MO265">
        <v>31</v>
      </c>
      <c r="MP265">
        <v>31</v>
      </c>
      <c r="MQ265">
        <v>31</v>
      </c>
      <c r="MR265">
        <v>31</v>
      </c>
      <c r="MS265">
        <v>32</v>
      </c>
      <c r="MT265">
        <v>32</v>
      </c>
      <c r="MU265">
        <v>32</v>
      </c>
      <c r="MV265">
        <v>32</v>
      </c>
      <c r="MW265">
        <v>32</v>
      </c>
      <c r="MX265">
        <v>33</v>
      </c>
      <c r="MY265">
        <v>33</v>
      </c>
      <c r="MZ265">
        <v>33</v>
      </c>
      <c r="NA265">
        <v>33</v>
      </c>
      <c r="NB265">
        <v>33</v>
      </c>
      <c r="NC265">
        <v>33</v>
      </c>
      <c r="ND265">
        <v>34</v>
      </c>
      <c r="NE265">
        <v>35</v>
      </c>
      <c r="NF265">
        <v>35</v>
      </c>
      <c r="NG265">
        <v>35</v>
      </c>
      <c r="NH265">
        <v>35</v>
      </c>
      <c r="NI265">
        <v>35</v>
      </c>
      <c r="NJ265">
        <v>35</v>
      </c>
    </row>
    <row r="266" spans="1:374" x14ac:dyDescent="0.2">
      <c r="A266" s="1" t="s">
        <v>245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-1</v>
      </c>
      <c r="DV266">
        <v>-1</v>
      </c>
      <c r="DW266">
        <v>-1</v>
      </c>
      <c r="DX266">
        <v>-1</v>
      </c>
      <c r="DY266">
        <v>-1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  <c r="EI266">
        <v>-1</v>
      </c>
      <c r="EJ266">
        <v>-1</v>
      </c>
      <c r="EK266">
        <v>-1</v>
      </c>
      <c r="EL266">
        <v>-1</v>
      </c>
      <c r="EM266">
        <v>-1</v>
      </c>
      <c r="EN266">
        <v>-1</v>
      </c>
      <c r="EO266">
        <v>-1</v>
      </c>
      <c r="EP266">
        <v>-1</v>
      </c>
      <c r="EQ266">
        <v>-1</v>
      </c>
      <c r="ER266">
        <v>-1</v>
      </c>
      <c r="ES266">
        <v>-1</v>
      </c>
      <c r="ET266">
        <v>-1</v>
      </c>
      <c r="EU266">
        <v>-1</v>
      </c>
      <c r="EV266">
        <v>-1</v>
      </c>
      <c r="EW266">
        <v>-1</v>
      </c>
      <c r="EX266">
        <v>-1</v>
      </c>
      <c r="EY266">
        <v>-1</v>
      </c>
      <c r="EZ266">
        <v>-1</v>
      </c>
      <c r="FA266">
        <v>-1</v>
      </c>
      <c r="FB266">
        <v>-1</v>
      </c>
      <c r="FC266">
        <v>-1</v>
      </c>
      <c r="FD266">
        <v>-1</v>
      </c>
      <c r="FE266">
        <v>-1</v>
      </c>
      <c r="FF266">
        <v>-1</v>
      </c>
      <c r="FG266">
        <v>-1</v>
      </c>
      <c r="FH266">
        <v>-1</v>
      </c>
      <c r="FI266">
        <v>-1</v>
      </c>
      <c r="FJ266">
        <v>-1</v>
      </c>
      <c r="FK266">
        <v>-1</v>
      </c>
      <c r="FL266">
        <v>-1</v>
      </c>
      <c r="FM266">
        <v>-1</v>
      </c>
      <c r="FN266">
        <v>-1</v>
      </c>
      <c r="FO266">
        <v>-1</v>
      </c>
      <c r="FP266">
        <v>-1</v>
      </c>
      <c r="FQ266">
        <v>-1</v>
      </c>
      <c r="FR266">
        <v>-1</v>
      </c>
      <c r="FS266">
        <v>-1</v>
      </c>
      <c r="FT266">
        <v>-1</v>
      </c>
      <c r="FU266">
        <v>-1</v>
      </c>
      <c r="FV266">
        <v>-1</v>
      </c>
      <c r="FW266">
        <v>-1</v>
      </c>
      <c r="FX266">
        <v>-1</v>
      </c>
      <c r="FY266">
        <v>-1</v>
      </c>
      <c r="FZ266">
        <v>-1</v>
      </c>
      <c r="GA266">
        <v>-1</v>
      </c>
      <c r="GB266">
        <v>-1</v>
      </c>
      <c r="GC266">
        <v>-1</v>
      </c>
      <c r="GD266">
        <v>-1</v>
      </c>
      <c r="GE266">
        <v>-1</v>
      </c>
      <c r="GF266">
        <v>-1</v>
      </c>
      <c r="GG266">
        <v>-1</v>
      </c>
      <c r="GH266">
        <v>-1</v>
      </c>
      <c r="GI266">
        <v>-1</v>
      </c>
      <c r="GJ266">
        <v>-1</v>
      </c>
      <c r="GK266">
        <v>-1</v>
      </c>
      <c r="GL266">
        <v>-1</v>
      </c>
      <c r="GM266">
        <v>-1</v>
      </c>
      <c r="GN266">
        <v>-1</v>
      </c>
      <c r="GO266">
        <v>-1</v>
      </c>
      <c r="GP266">
        <v>-1</v>
      </c>
      <c r="GQ266">
        <v>-1</v>
      </c>
      <c r="GR266">
        <v>-1</v>
      </c>
      <c r="GS266">
        <v>-1</v>
      </c>
      <c r="GT266">
        <v>-1</v>
      </c>
      <c r="GU266">
        <v>-1</v>
      </c>
      <c r="GV266">
        <v>-1</v>
      </c>
      <c r="GW266">
        <v>-1</v>
      </c>
      <c r="GX266">
        <v>-1</v>
      </c>
      <c r="GY266">
        <v>-1</v>
      </c>
      <c r="GZ266">
        <v>-1</v>
      </c>
      <c r="HA266">
        <v>-1</v>
      </c>
      <c r="HB266">
        <v>-1</v>
      </c>
      <c r="HC266">
        <v>-1</v>
      </c>
      <c r="HD266">
        <v>-1</v>
      </c>
      <c r="HE266">
        <v>-1</v>
      </c>
      <c r="HF266">
        <v>-1</v>
      </c>
      <c r="HG266">
        <v>-1</v>
      </c>
      <c r="HH266">
        <v>-1</v>
      </c>
      <c r="HI266">
        <v>-1</v>
      </c>
      <c r="HJ266">
        <v>-1</v>
      </c>
      <c r="HK266">
        <v>-1</v>
      </c>
      <c r="HL266">
        <v>-1</v>
      </c>
      <c r="HM266">
        <v>-1</v>
      </c>
      <c r="HN266">
        <v>-1</v>
      </c>
      <c r="HO266">
        <v>-1</v>
      </c>
      <c r="HP266">
        <v>-1</v>
      </c>
      <c r="HQ266">
        <v>-1</v>
      </c>
      <c r="HR266">
        <v>-1</v>
      </c>
      <c r="HS266">
        <v>-1</v>
      </c>
      <c r="HT266">
        <v>-1</v>
      </c>
      <c r="HU266">
        <v>-1</v>
      </c>
      <c r="HV266">
        <v>-1</v>
      </c>
      <c r="HW266">
        <v>-1</v>
      </c>
      <c r="HX266">
        <v>0</v>
      </c>
      <c r="HY266">
        <v>3</v>
      </c>
      <c r="HZ266">
        <v>8</v>
      </c>
      <c r="IA266">
        <v>11</v>
      </c>
      <c r="IB266">
        <v>11</v>
      </c>
      <c r="IC266">
        <v>16</v>
      </c>
      <c r="ID266">
        <v>17</v>
      </c>
      <c r="IE266">
        <v>17</v>
      </c>
      <c r="IF266">
        <v>20</v>
      </c>
      <c r="IG266">
        <v>20</v>
      </c>
      <c r="IH266">
        <v>21</v>
      </c>
      <c r="II266">
        <v>21</v>
      </c>
      <c r="IJ266">
        <v>21</v>
      </c>
      <c r="IK266">
        <v>21</v>
      </c>
      <c r="IL266">
        <v>22</v>
      </c>
      <c r="IM266">
        <v>22</v>
      </c>
      <c r="IN266">
        <v>22</v>
      </c>
      <c r="IO266">
        <v>24</v>
      </c>
      <c r="IP266">
        <v>24</v>
      </c>
      <c r="IQ266">
        <v>24</v>
      </c>
      <c r="IR266">
        <v>24</v>
      </c>
      <c r="IS266">
        <v>24</v>
      </c>
      <c r="IT266">
        <v>24</v>
      </c>
      <c r="IU266">
        <v>24</v>
      </c>
      <c r="IV266">
        <v>24</v>
      </c>
      <c r="IW266">
        <v>24</v>
      </c>
      <c r="IX266">
        <v>24</v>
      </c>
      <c r="IY266">
        <v>24</v>
      </c>
      <c r="IZ266">
        <v>24</v>
      </c>
      <c r="JA266">
        <v>24</v>
      </c>
      <c r="JB266">
        <v>24</v>
      </c>
      <c r="JC266">
        <v>24</v>
      </c>
      <c r="JD266">
        <v>24</v>
      </c>
      <c r="JE266">
        <v>24</v>
      </c>
      <c r="JF266">
        <v>24</v>
      </c>
      <c r="JG266">
        <v>24</v>
      </c>
      <c r="JH266">
        <v>24</v>
      </c>
      <c r="JI266">
        <v>24</v>
      </c>
      <c r="JJ266">
        <v>24</v>
      </c>
      <c r="JK266">
        <v>24</v>
      </c>
      <c r="JL266">
        <v>24</v>
      </c>
      <c r="JM266">
        <v>24</v>
      </c>
      <c r="JN266">
        <v>24</v>
      </c>
      <c r="JO266">
        <v>24</v>
      </c>
      <c r="JP266">
        <v>24</v>
      </c>
      <c r="JQ266">
        <v>24</v>
      </c>
      <c r="JR266">
        <v>24</v>
      </c>
      <c r="JS266">
        <v>24</v>
      </c>
      <c r="JT266">
        <v>24</v>
      </c>
      <c r="JU266">
        <v>24</v>
      </c>
      <c r="JV266">
        <v>32</v>
      </c>
      <c r="JW266">
        <v>32</v>
      </c>
      <c r="JX266">
        <v>32</v>
      </c>
      <c r="JY266">
        <v>32</v>
      </c>
      <c r="JZ266">
        <v>32</v>
      </c>
      <c r="KA266">
        <v>32</v>
      </c>
      <c r="KB266">
        <v>32</v>
      </c>
      <c r="KC266">
        <v>32</v>
      </c>
      <c r="KD266">
        <v>32</v>
      </c>
      <c r="KE266">
        <v>32</v>
      </c>
      <c r="KF266">
        <v>32</v>
      </c>
      <c r="KG266">
        <v>32</v>
      </c>
      <c r="KH266">
        <v>32</v>
      </c>
      <c r="KI266">
        <v>32</v>
      </c>
      <c r="KJ266">
        <v>32</v>
      </c>
      <c r="KK266">
        <v>32</v>
      </c>
      <c r="KL266">
        <v>32</v>
      </c>
      <c r="KM266">
        <v>32</v>
      </c>
      <c r="KN266">
        <v>32</v>
      </c>
      <c r="KO266">
        <v>32</v>
      </c>
      <c r="KP266">
        <v>32</v>
      </c>
      <c r="KQ266">
        <v>32</v>
      </c>
      <c r="KR266">
        <v>32</v>
      </c>
      <c r="KS266">
        <v>32</v>
      </c>
      <c r="KT266">
        <v>36</v>
      </c>
      <c r="KU266">
        <v>36</v>
      </c>
      <c r="KV266">
        <v>36</v>
      </c>
      <c r="KW266">
        <v>36</v>
      </c>
      <c r="KX266">
        <v>36</v>
      </c>
      <c r="KY266">
        <v>36</v>
      </c>
      <c r="KZ266">
        <v>36</v>
      </c>
      <c r="LA266">
        <v>36</v>
      </c>
      <c r="LB266">
        <v>36</v>
      </c>
      <c r="LC266">
        <v>36</v>
      </c>
      <c r="LD266">
        <v>36</v>
      </c>
      <c r="LE266">
        <v>37</v>
      </c>
      <c r="LF266">
        <v>37</v>
      </c>
      <c r="LG266">
        <v>37</v>
      </c>
      <c r="LH266">
        <v>38</v>
      </c>
      <c r="LI266">
        <v>39</v>
      </c>
      <c r="LJ266">
        <v>39</v>
      </c>
      <c r="LK266">
        <v>39</v>
      </c>
      <c r="LL266">
        <v>39</v>
      </c>
      <c r="LM266">
        <v>39</v>
      </c>
      <c r="LN266">
        <v>39</v>
      </c>
      <c r="LO266">
        <v>39</v>
      </c>
      <c r="LP266">
        <v>39</v>
      </c>
      <c r="LQ266">
        <v>39</v>
      </c>
      <c r="LR266">
        <v>39</v>
      </c>
      <c r="LS266">
        <v>39</v>
      </c>
      <c r="LT266">
        <v>39</v>
      </c>
      <c r="LU266">
        <v>39</v>
      </c>
      <c r="LV266">
        <v>39</v>
      </c>
      <c r="LW266">
        <v>40</v>
      </c>
      <c r="LX266">
        <v>40</v>
      </c>
      <c r="LY266">
        <v>40</v>
      </c>
      <c r="LZ266">
        <v>40</v>
      </c>
      <c r="MA266">
        <v>40</v>
      </c>
      <c r="MB266">
        <v>40</v>
      </c>
      <c r="MC266">
        <v>40</v>
      </c>
      <c r="MD266">
        <v>40</v>
      </c>
      <c r="ME266">
        <v>40</v>
      </c>
      <c r="MF266">
        <v>40</v>
      </c>
      <c r="MG266">
        <v>40</v>
      </c>
      <c r="MH266">
        <v>40</v>
      </c>
      <c r="MI266">
        <v>40</v>
      </c>
      <c r="MJ266">
        <v>40</v>
      </c>
      <c r="MK266">
        <v>40</v>
      </c>
      <c r="ML266">
        <v>40</v>
      </c>
      <c r="MM266">
        <v>40</v>
      </c>
      <c r="MN266">
        <v>40</v>
      </c>
      <c r="MO266">
        <v>40</v>
      </c>
      <c r="MP266">
        <v>40</v>
      </c>
      <c r="MQ266">
        <v>40</v>
      </c>
      <c r="MR266">
        <v>40</v>
      </c>
      <c r="MS266">
        <v>40</v>
      </c>
      <c r="MT266">
        <v>40</v>
      </c>
      <c r="MU266">
        <v>40</v>
      </c>
      <c r="MV266">
        <v>40</v>
      </c>
      <c r="MW266">
        <v>41</v>
      </c>
      <c r="MX266">
        <v>41</v>
      </c>
      <c r="MY266">
        <v>41</v>
      </c>
      <c r="MZ266">
        <v>41</v>
      </c>
      <c r="NA266">
        <v>41</v>
      </c>
      <c r="NB266">
        <v>41</v>
      </c>
      <c r="NC266">
        <v>41</v>
      </c>
      <c r="ND266">
        <v>42</v>
      </c>
      <c r="NE266">
        <v>43</v>
      </c>
      <c r="NF266">
        <v>43</v>
      </c>
      <c r="NG266">
        <v>43</v>
      </c>
      <c r="NH266">
        <v>43</v>
      </c>
      <c r="NI266">
        <v>43</v>
      </c>
      <c r="NJ266">
        <v>43</v>
      </c>
    </row>
    <row r="267" spans="1:374" x14ac:dyDescent="0.2">
      <c r="A267" s="1" t="s">
        <v>246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-1</v>
      </c>
      <c r="DI267">
        <v>-1</v>
      </c>
      <c r="DJ267">
        <v>-1</v>
      </c>
      <c r="DK267">
        <v>-1</v>
      </c>
      <c r="DL267">
        <v>-1</v>
      </c>
      <c r="DM267">
        <v>-1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-1</v>
      </c>
      <c r="DT267">
        <v>-1</v>
      </c>
      <c r="DU267">
        <v>-1</v>
      </c>
      <c r="DV267">
        <v>-1</v>
      </c>
      <c r="DW267">
        <v>-1</v>
      </c>
      <c r="DX267">
        <v>-1</v>
      </c>
      <c r="DY267">
        <v>-1</v>
      </c>
      <c r="DZ267">
        <v>-1</v>
      </c>
      <c r="EA267">
        <v>-1</v>
      </c>
      <c r="EB267">
        <v>-1</v>
      </c>
      <c r="EC267">
        <v>-1</v>
      </c>
      <c r="ED267">
        <v>-1</v>
      </c>
      <c r="EE267">
        <v>-1</v>
      </c>
      <c r="EF267">
        <v>-1</v>
      </c>
      <c r="EG267">
        <v>-1</v>
      </c>
      <c r="EH267">
        <v>-1</v>
      </c>
      <c r="EI267">
        <v>-1</v>
      </c>
      <c r="EJ267">
        <v>-1</v>
      </c>
      <c r="EK267">
        <v>-1</v>
      </c>
      <c r="EL267">
        <v>-1</v>
      </c>
      <c r="EM267">
        <v>-1</v>
      </c>
      <c r="EN267">
        <v>-1</v>
      </c>
      <c r="EO267">
        <v>-1</v>
      </c>
      <c r="EP267">
        <v>-1</v>
      </c>
      <c r="EQ267">
        <v>-1</v>
      </c>
      <c r="ER267">
        <v>-1</v>
      </c>
      <c r="ES267">
        <v>-1</v>
      </c>
      <c r="ET267">
        <v>-1</v>
      </c>
      <c r="EU267">
        <v>-1</v>
      </c>
      <c r="EV267">
        <v>-1</v>
      </c>
      <c r="EW267">
        <v>-1</v>
      </c>
      <c r="EX267">
        <v>-1</v>
      </c>
      <c r="EY267">
        <v>-1</v>
      </c>
      <c r="EZ267">
        <v>-1</v>
      </c>
      <c r="FA267">
        <v>-1</v>
      </c>
      <c r="FB267">
        <v>-1</v>
      </c>
      <c r="FC267">
        <v>-1</v>
      </c>
      <c r="FD267">
        <v>-1</v>
      </c>
      <c r="FE267">
        <v>-1</v>
      </c>
      <c r="FF267">
        <v>-1</v>
      </c>
      <c r="FG267">
        <v>-1</v>
      </c>
      <c r="FH267">
        <v>-1</v>
      </c>
      <c r="FI267">
        <v>-1</v>
      </c>
      <c r="FJ267">
        <v>-1</v>
      </c>
      <c r="FK267">
        <v>-1</v>
      </c>
      <c r="FL267">
        <v>-1</v>
      </c>
      <c r="FM267">
        <v>-1</v>
      </c>
      <c r="FN267">
        <v>-1</v>
      </c>
      <c r="FO267">
        <v>-1</v>
      </c>
      <c r="FP267">
        <v>-1</v>
      </c>
      <c r="FQ267">
        <v>-1</v>
      </c>
      <c r="FR267">
        <v>-1</v>
      </c>
      <c r="FS267">
        <v>-1</v>
      </c>
      <c r="FT267">
        <v>-1</v>
      </c>
      <c r="FU267">
        <v>-1</v>
      </c>
      <c r="FV267">
        <v>-1</v>
      </c>
      <c r="FW267">
        <v>-1</v>
      </c>
      <c r="FX267">
        <v>-1</v>
      </c>
      <c r="FY267">
        <v>-1</v>
      </c>
      <c r="FZ267">
        <v>-1</v>
      </c>
      <c r="GA267">
        <v>-1</v>
      </c>
      <c r="GB267">
        <v>-1</v>
      </c>
      <c r="GC267">
        <v>-1</v>
      </c>
      <c r="GD267">
        <v>-1</v>
      </c>
      <c r="GE267">
        <v>-1</v>
      </c>
      <c r="GF267">
        <v>-1</v>
      </c>
      <c r="GG267">
        <v>-1</v>
      </c>
      <c r="GH267">
        <v>-1</v>
      </c>
      <c r="GI267">
        <v>-1</v>
      </c>
      <c r="GJ267">
        <v>-1</v>
      </c>
      <c r="GK267">
        <v>-1</v>
      </c>
      <c r="GL267">
        <v>-1</v>
      </c>
      <c r="GM267">
        <v>-1</v>
      </c>
      <c r="GN267">
        <v>-1</v>
      </c>
      <c r="GO267">
        <v>-1</v>
      </c>
      <c r="GP267">
        <v>-1</v>
      </c>
      <c r="GQ267">
        <v>-1</v>
      </c>
      <c r="GR267">
        <v>-1</v>
      </c>
      <c r="GS267">
        <v>-1</v>
      </c>
      <c r="GT267">
        <v>-1</v>
      </c>
      <c r="GU267">
        <v>-1</v>
      </c>
      <c r="GV267">
        <v>-1</v>
      </c>
      <c r="GW267">
        <v>-1</v>
      </c>
      <c r="GX267">
        <v>-1</v>
      </c>
      <c r="GY267">
        <v>-1</v>
      </c>
      <c r="GZ267">
        <v>-1</v>
      </c>
      <c r="HA267">
        <v>-1</v>
      </c>
      <c r="HB267">
        <v>-1</v>
      </c>
      <c r="HC267">
        <v>-1</v>
      </c>
      <c r="HD267">
        <v>-1</v>
      </c>
      <c r="HE267">
        <v>-1</v>
      </c>
      <c r="HF267">
        <v>-1</v>
      </c>
      <c r="HG267">
        <v>-1</v>
      </c>
      <c r="HH267">
        <v>-1</v>
      </c>
      <c r="HI267">
        <v>-1</v>
      </c>
      <c r="HJ267">
        <v>-1</v>
      </c>
      <c r="HK267">
        <v>-1</v>
      </c>
      <c r="HL267">
        <v>-1</v>
      </c>
      <c r="HM267">
        <v>-1</v>
      </c>
      <c r="HN267">
        <v>-1</v>
      </c>
      <c r="HO267">
        <v>-1</v>
      </c>
      <c r="HP267">
        <v>-1</v>
      </c>
      <c r="HQ267">
        <v>-1</v>
      </c>
      <c r="HR267">
        <v>-1</v>
      </c>
      <c r="HS267">
        <v>-1</v>
      </c>
      <c r="HT267">
        <v>-1</v>
      </c>
      <c r="HU267">
        <v>-1</v>
      </c>
      <c r="HV267">
        <v>-1</v>
      </c>
      <c r="HW267">
        <v>-1</v>
      </c>
      <c r="HX267">
        <v>1</v>
      </c>
      <c r="HY267">
        <v>3</v>
      </c>
      <c r="HZ267">
        <v>5</v>
      </c>
      <c r="IA267">
        <v>6</v>
      </c>
      <c r="IB267">
        <v>6</v>
      </c>
      <c r="IC267">
        <v>9</v>
      </c>
      <c r="ID267">
        <v>9</v>
      </c>
      <c r="IE267">
        <v>9</v>
      </c>
      <c r="IF267">
        <v>11</v>
      </c>
      <c r="IG267">
        <v>11</v>
      </c>
      <c r="IH267">
        <v>11</v>
      </c>
      <c r="II267">
        <v>11</v>
      </c>
      <c r="IJ267">
        <v>11</v>
      </c>
      <c r="IK267">
        <v>11</v>
      </c>
      <c r="IL267">
        <v>11</v>
      </c>
      <c r="IM267">
        <v>11</v>
      </c>
      <c r="IN267">
        <v>11</v>
      </c>
      <c r="IO267">
        <v>11</v>
      </c>
      <c r="IP267">
        <v>11</v>
      </c>
      <c r="IQ267">
        <v>11</v>
      </c>
      <c r="IR267">
        <v>11</v>
      </c>
      <c r="IS267">
        <v>11</v>
      </c>
      <c r="IT267">
        <v>11</v>
      </c>
      <c r="IU267">
        <v>11</v>
      </c>
      <c r="IV267">
        <v>11</v>
      </c>
      <c r="IW267">
        <v>11</v>
      </c>
      <c r="IX267">
        <v>11</v>
      </c>
      <c r="IY267">
        <v>11</v>
      </c>
      <c r="IZ267">
        <v>11</v>
      </c>
      <c r="JA267">
        <v>11</v>
      </c>
      <c r="JB267">
        <v>11</v>
      </c>
      <c r="JC267">
        <v>11</v>
      </c>
      <c r="JD267">
        <v>11</v>
      </c>
      <c r="JE267">
        <v>11</v>
      </c>
      <c r="JF267">
        <v>11</v>
      </c>
      <c r="JG267">
        <v>11</v>
      </c>
      <c r="JH267">
        <v>11</v>
      </c>
      <c r="JI267">
        <v>11</v>
      </c>
      <c r="JJ267">
        <v>11</v>
      </c>
      <c r="JK267">
        <v>11</v>
      </c>
      <c r="JL267">
        <v>11</v>
      </c>
      <c r="JM267">
        <v>11</v>
      </c>
      <c r="JN267">
        <v>11</v>
      </c>
      <c r="JO267">
        <v>11</v>
      </c>
      <c r="JP267">
        <v>11</v>
      </c>
      <c r="JQ267">
        <v>11</v>
      </c>
      <c r="JR267">
        <v>11</v>
      </c>
      <c r="JS267">
        <v>11</v>
      </c>
      <c r="JT267">
        <v>11</v>
      </c>
      <c r="JU267">
        <v>11</v>
      </c>
      <c r="JV267">
        <v>11</v>
      </c>
      <c r="JW267">
        <v>11</v>
      </c>
      <c r="JX267">
        <v>11</v>
      </c>
      <c r="JY267">
        <v>11</v>
      </c>
      <c r="JZ267">
        <v>11</v>
      </c>
      <c r="KA267">
        <v>11</v>
      </c>
      <c r="KB267">
        <v>11</v>
      </c>
      <c r="KC267">
        <v>11</v>
      </c>
      <c r="KD267">
        <v>11</v>
      </c>
      <c r="KE267">
        <v>11</v>
      </c>
      <c r="KF267">
        <v>11</v>
      </c>
      <c r="KG267">
        <v>11</v>
      </c>
      <c r="KH267">
        <v>11</v>
      </c>
      <c r="KI267">
        <v>11</v>
      </c>
      <c r="KJ267">
        <v>11</v>
      </c>
      <c r="KK267">
        <v>11</v>
      </c>
      <c r="KL267">
        <v>11</v>
      </c>
      <c r="KM267">
        <v>11</v>
      </c>
      <c r="KN267">
        <v>11</v>
      </c>
      <c r="KO267">
        <v>11</v>
      </c>
      <c r="KP267">
        <v>11</v>
      </c>
      <c r="KQ267">
        <v>11</v>
      </c>
      <c r="KR267">
        <v>11</v>
      </c>
      <c r="KS267">
        <v>11</v>
      </c>
      <c r="KT267">
        <v>11</v>
      </c>
      <c r="KU267">
        <v>11</v>
      </c>
      <c r="KV267">
        <v>11</v>
      </c>
      <c r="KW267">
        <v>11</v>
      </c>
      <c r="KX267">
        <v>11</v>
      </c>
      <c r="KY267">
        <v>11</v>
      </c>
      <c r="KZ267">
        <v>11</v>
      </c>
      <c r="LA267">
        <v>11</v>
      </c>
      <c r="LB267">
        <v>11</v>
      </c>
      <c r="LC267">
        <v>11</v>
      </c>
      <c r="LD267">
        <v>11</v>
      </c>
      <c r="LE267">
        <v>11</v>
      </c>
      <c r="LF267">
        <v>11</v>
      </c>
      <c r="LG267">
        <v>11</v>
      </c>
      <c r="LH267">
        <v>12</v>
      </c>
      <c r="LI267">
        <v>12</v>
      </c>
      <c r="LJ267">
        <v>12</v>
      </c>
      <c r="LK267">
        <v>12</v>
      </c>
      <c r="LL267">
        <v>12</v>
      </c>
      <c r="LM267">
        <v>12</v>
      </c>
      <c r="LN267">
        <v>12</v>
      </c>
      <c r="LO267">
        <v>12</v>
      </c>
      <c r="LP267">
        <v>12</v>
      </c>
      <c r="LQ267">
        <v>12</v>
      </c>
      <c r="LR267">
        <v>12</v>
      </c>
      <c r="LS267">
        <v>12</v>
      </c>
      <c r="LT267">
        <v>12</v>
      </c>
      <c r="LU267">
        <v>12</v>
      </c>
      <c r="LV267">
        <v>12</v>
      </c>
      <c r="LW267">
        <v>12</v>
      </c>
      <c r="LX267">
        <v>12</v>
      </c>
      <c r="LY267">
        <v>12</v>
      </c>
      <c r="LZ267">
        <v>12</v>
      </c>
      <c r="MA267">
        <v>12</v>
      </c>
      <c r="MB267">
        <v>12</v>
      </c>
      <c r="MC267">
        <v>12</v>
      </c>
      <c r="MD267">
        <v>12</v>
      </c>
      <c r="ME267">
        <v>12</v>
      </c>
      <c r="MF267">
        <v>12</v>
      </c>
      <c r="MG267">
        <v>12</v>
      </c>
      <c r="MH267">
        <v>12</v>
      </c>
      <c r="MI267">
        <v>12</v>
      </c>
      <c r="MJ267">
        <v>12</v>
      </c>
      <c r="MK267">
        <v>12</v>
      </c>
      <c r="ML267">
        <v>12</v>
      </c>
      <c r="MM267">
        <v>12</v>
      </c>
      <c r="MN267">
        <v>12</v>
      </c>
      <c r="MO267">
        <v>12</v>
      </c>
      <c r="MP267">
        <v>12</v>
      </c>
      <c r="MQ267">
        <v>12</v>
      </c>
      <c r="MR267">
        <v>12</v>
      </c>
      <c r="MS267">
        <v>12</v>
      </c>
      <c r="MT267">
        <v>12</v>
      </c>
      <c r="MU267">
        <v>12</v>
      </c>
      <c r="MV267">
        <v>12</v>
      </c>
      <c r="MW267">
        <v>13</v>
      </c>
      <c r="MX267">
        <v>13</v>
      </c>
      <c r="MY267">
        <v>13</v>
      </c>
      <c r="MZ267">
        <v>13</v>
      </c>
      <c r="NA267">
        <v>13</v>
      </c>
      <c r="NB267">
        <v>13</v>
      </c>
      <c r="NC267">
        <v>13</v>
      </c>
      <c r="ND267">
        <v>13</v>
      </c>
      <c r="NE267">
        <v>13</v>
      </c>
      <c r="NF267">
        <v>13</v>
      </c>
      <c r="NG267">
        <v>13</v>
      </c>
      <c r="NH267">
        <v>13</v>
      </c>
      <c r="NI267">
        <v>13</v>
      </c>
      <c r="NJ267">
        <v>13</v>
      </c>
    </row>
    <row r="268" spans="1:374" x14ac:dyDescent="0.2">
      <c r="A268" s="1" t="s">
        <v>247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v>-1</v>
      </c>
      <c r="DI268">
        <v>-1</v>
      </c>
      <c r="DJ268">
        <v>-1</v>
      </c>
      <c r="DK268">
        <v>-1</v>
      </c>
      <c r="DL268">
        <v>-1</v>
      </c>
      <c r="DM268">
        <v>-1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-1</v>
      </c>
      <c r="DT268">
        <v>-1</v>
      </c>
      <c r="DU268">
        <v>-1</v>
      </c>
      <c r="DV268">
        <v>-1</v>
      </c>
      <c r="DW268">
        <v>-1</v>
      </c>
      <c r="DX268">
        <v>-1</v>
      </c>
      <c r="DY268">
        <v>-1</v>
      </c>
      <c r="DZ268">
        <v>-1</v>
      </c>
      <c r="EA268">
        <v>-1</v>
      </c>
      <c r="EB268">
        <v>-1</v>
      </c>
      <c r="EC268">
        <v>-1</v>
      </c>
      <c r="ED268">
        <v>-1</v>
      </c>
      <c r="EE268">
        <v>-1</v>
      </c>
      <c r="EF268">
        <v>-1</v>
      </c>
      <c r="EG268">
        <v>-1</v>
      </c>
      <c r="EH268">
        <v>-1</v>
      </c>
      <c r="EI268">
        <v>-1</v>
      </c>
      <c r="EJ268">
        <v>-1</v>
      </c>
      <c r="EK268">
        <v>-1</v>
      </c>
      <c r="EL268">
        <v>-1</v>
      </c>
      <c r="EM268">
        <v>-1</v>
      </c>
      <c r="EN268">
        <v>-1</v>
      </c>
      <c r="EO268">
        <v>-1</v>
      </c>
      <c r="EP268">
        <v>-1</v>
      </c>
      <c r="EQ268">
        <v>-1</v>
      </c>
      <c r="ER268">
        <v>-1</v>
      </c>
      <c r="ES268">
        <v>-1</v>
      </c>
      <c r="ET268">
        <v>-1</v>
      </c>
      <c r="EU268">
        <v>-1</v>
      </c>
      <c r="EV268">
        <v>-1</v>
      </c>
      <c r="EW268">
        <v>-1</v>
      </c>
      <c r="EX268">
        <v>-1</v>
      </c>
      <c r="EY268">
        <v>-1</v>
      </c>
      <c r="EZ268">
        <v>-1</v>
      </c>
      <c r="FA268">
        <v>-1</v>
      </c>
      <c r="FB268">
        <v>-1</v>
      </c>
      <c r="FC268">
        <v>-1</v>
      </c>
      <c r="FD268">
        <v>-1</v>
      </c>
      <c r="FE268">
        <v>-1</v>
      </c>
      <c r="FF268">
        <v>-1</v>
      </c>
      <c r="FG268">
        <v>-1</v>
      </c>
      <c r="FH268">
        <v>-1</v>
      </c>
      <c r="FI268">
        <v>-1</v>
      </c>
      <c r="FJ268">
        <v>-1</v>
      </c>
      <c r="FK268">
        <v>-1</v>
      </c>
      <c r="FL268">
        <v>-1</v>
      </c>
      <c r="FM268">
        <v>-1</v>
      </c>
      <c r="FN268">
        <v>-1</v>
      </c>
      <c r="FO268">
        <v>-1</v>
      </c>
      <c r="FP268">
        <v>-1</v>
      </c>
      <c r="FQ268">
        <v>-1</v>
      </c>
      <c r="FR268">
        <v>-1</v>
      </c>
      <c r="FS268">
        <v>-1</v>
      </c>
      <c r="FT268">
        <v>-1</v>
      </c>
      <c r="FU268">
        <v>-1</v>
      </c>
      <c r="FV268">
        <v>-1</v>
      </c>
      <c r="FW268">
        <v>-1</v>
      </c>
      <c r="FX268">
        <v>-1</v>
      </c>
      <c r="FY268">
        <v>-1</v>
      </c>
      <c r="FZ268">
        <v>-1</v>
      </c>
      <c r="GA268">
        <v>-1</v>
      </c>
      <c r="GB268">
        <v>-1</v>
      </c>
      <c r="GC268">
        <v>-1</v>
      </c>
      <c r="GD268">
        <v>-1</v>
      </c>
      <c r="GE268">
        <v>-1</v>
      </c>
      <c r="GF268">
        <v>-1</v>
      </c>
      <c r="GG268">
        <v>-1</v>
      </c>
      <c r="GH268">
        <v>-1</v>
      </c>
      <c r="GI268">
        <v>-1</v>
      </c>
      <c r="GJ268">
        <v>-1</v>
      </c>
      <c r="GK268">
        <v>-1</v>
      </c>
      <c r="GL268">
        <v>-1</v>
      </c>
      <c r="GM268">
        <v>-1</v>
      </c>
      <c r="GN268">
        <v>-1</v>
      </c>
      <c r="GO268">
        <v>-1</v>
      </c>
      <c r="GP268">
        <v>-1</v>
      </c>
      <c r="GQ268">
        <v>-1</v>
      </c>
      <c r="GR268">
        <v>-1</v>
      </c>
      <c r="GS268">
        <v>-1</v>
      </c>
      <c r="GT268">
        <v>-1</v>
      </c>
      <c r="GU268">
        <v>-1</v>
      </c>
      <c r="GV268">
        <v>-1</v>
      </c>
      <c r="GW268">
        <v>-1</v>
      </c>
      <c r="GX268">
        <v>-1</v>
      </c>
      <c r="GY268">
        <v>-1</v>
      </c>
      <c r="GZ268">
        <v>-1</v>
      </c>
      <c r="HA268">
        <v>-1</v>
      </c>
      <c r="HB268">
        <v>-1</v>
      </c>
      <c r="HC268">
        <v>-1</v>
      </c>
      <c r="HD268">
        <v>-1</v>
      </c>
      <c r="HE268">
        <v>-1</v>
      </c>
      <c r="HF268">
        <v>-1</v>
      </c>
      <c r="HG268">
        <v>-1</v>
      </c>
      <c r="HH268">
        <v>-1</v>
      </c>
      <c r="HI268">
        <v>-1</v>
      </c>
      <c r="HJ268">
        <v>-1</v>
      </c>
      <c r="HK268">
        <v>-1</v>
      </c>
      <c r="HL268">
        <v>-1</v>
      </c>
      <c r="HM268">
        <v>-1</v>
      </c>
      <c r="HN268">
        <v>-1</v>
      </c>
      <c r="HO268">
        <v>-1</v>
      </c>
      <c r="HP268">
        <v>-1</v>
      </c>
      <c r="HQ268">
        <v>-1</v>
      </c>
      <c r="HR268">
        <v>-1</v>
      </c>
      <c r="HS268">
        <v>-1</v>
      </c>
      <c r="HT268">
        <v>-1</v>
      </c>
      <c r="HU268">
        <v>-1</v>
      </c>
      <c r="HV268">
        <v>-1</v>
      </c>
      <c r="HW268">
        <v>-1</v>
      </c>
      <c r="HX268">
        <v>1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4</v>
      </c>
      <c r="IG268">
        <v>4</v>
      </c>
      <c r="IH268">
        <v>4</v>
      </c>
      <c r="II268">
        <v>5</v>
      </c>
      <c r="IJ268">
        <v>5</v>
      </c>
      <c r="IK268">
        <v>5</v>
      </c>
      <c r="IL268">
        <v>5</v>
      </c>
      <c r="IM268">
        <v>5</v>
      </c>
      <c r="IN268">
        <v>5</v>
      </c>
      <c r="IO268">
        <v>5</v>
      </c>
      <c r="IP268">
        <v>5</v>
      </c>
      <c r="IQ268">
        <v>5</v>
      </c>
      <c r="IR268">
        <v>5</v>
      </c>
      <c r="IS268">
        <v>5</v>
      </c>
      <c r="IT268">
        <v>5</v>
      </c>
      <c r="IU268">
        <v>5</v>
      </c>
      <c r="IV268">
        <v>5</v>
      </c>
      <c r="IW268">
        <v>5</v>
      </c>
      <c r="IX268">
        <v>5</v>
      </c>
      <c r="IY268">
        <v>5</v>
      </c>
      <c r="IZ268">
        <v>5</v>
      </c>
      <c r="JA268">
        <v>5</v>
      </c>
      <c r="JB268">
        <v>5</v>
      </c>
      <c r="JC268">
        <v>5</v>
      </c>
      <c r="JD268">
        <v>5</v>
      </c>
      <c r="JE268">
        <v>5</v>
      </c>
      <c r="JF268">
        <v>5</v>
      </c>
      <c r="JG268">
        <v>5</v>
      </c>
      <c r="JH268">
        <v>5</v>
      </c>
      <c r="JI268">
        <v>5</v>
      </c>
      <c r="JJ268">
        <v>5</v>
      </c>
      <c r="JK268">
        <v>5</v>
      </c>
      <c r="JL268">
        <v>5</v>
      </c>
      <c r="JM268">
        <v>5</v>
      </c>
      <c r="JN268">
        <v>5</v>
      </c>
      <c r="JO268">
        <v>5</v>
      </c>
      <c r="JP268">
        <v>5</v>
      </c>
      <c r="JQ268">
        <v>5</v>
      </c>
      <c r="JR268">
        <v>5</v>
      </c>
      <c r="JS268">
        <v>5</v>
      </c>
      <c r="JT268">
        <v>5</v>
      </c>
      <c r="JU268">
        <v>5</v>
      </c>
      <c r="JV268">
        <v>5</v>
      </c>
      <c r="JW268">
        <v>5</v>
      </c>
      <c r="JX268">
        <v>5</v>
      </c>
      <c r="JY268">
        <v>5</v>
      </c>
      <c r="JZ268">
        <v>5</v>
      </c>
      <c r="KA268">
        <v>5</v>
      </c>
      <c r="KB268">
        <v>5</v>
      </c>
      <c r="KC268">
        <v>5</v>
      </c>
      <c r="KD268">
        <v>5</v>
      </c>
      <c r="KE268">
        <v>5</v>
      </c>
      <c r="KF268">
        <v>5</v>
      </c>
      <c r="KG268">
        <v>5</v>
      </c>
      <c r="KH268">
        <v>5</v>
      </c>
      <c r="KI268">
        <v>5</v>
      </c>
      <c r="KJ268">
        <v>5</v>
      </c>
      <c r="KK268">
        <v>5</v>
      </c>
      <c r="KL268">
        <v>5</v>
      </c>
      <c r="KM268">
        <v>5</v>
      </c>
      <c r="KN268">
        <v>5</v>
      </c>
      <c r="KO268">
        <v>5</v>
      </c>
      <c r="KP268">
        <v>5</v>
      </c>
      <c r="KQ268">
        <v>5</v>
      </c>
      <c r="KR268">
        <v>5</v>
      </c>
      <c r="KS268">
        <v>5</v>
      </c>
      <c r="KT268">
        <v>5</v>
      </c>
      <c r="KU268">
        <v>5</v>
      </c>
      <c r="KV268">
        <v>5</v>
      </c>
      <c r="KW268">
        <v>5</v>
      </c>
      <c r="KX268">
        <v>5</v>
      </c>
      <c r="KY268">
        <v>6</v>
      </c>
      <c r="KZ268">
        <v>6</v>
      </c>
      <c r="LA268">
        <v>6</v>
      </c>
      <c r="LB268">
        <v>6</v>
      </c>
      <c r="LC268">
        <v>6</v>
      </c>
      <c r="LD268">
        <v>6</v>
      </c>
      <c r="LE268">
        <v>6</v>
      </c>
      <c r="LF268">
        <v>6</v>
      </c>
      <c r="LG268">
        <v>6</v>
      </c>
      <c r="LH268">
        <v>7</v>
      </c>
      <c r="LI268">
        <v>7</v>
      </c>
      <c r="LJ268">
        <v>7</v>
      </c>
      <c r="LK268">
        <v>7</v>
      </c>
      <c r="LL268">
        <v>7</v>
      </c>
      <c r="LM268">
        <v>7</v>
      </c>
      <c r="LN268">
        <v>7</v>
      </c>
      <c r="LO268">
        <v>7</v>
      </c>
      <c r="LP268">
        <v>7</v>
      </c>
      <c r="LQ268">
        <v>7</v>
      </c>
      <c r="LR268">
        <v>7</v>
      </c>
      <c r="LS268">
        <v>7</v>
      </c>
      <c r="LT268">
        <v>7</v>
      </c>
      <c r="LU268">
        <v>7</v>
      </c>
      <c r="LV268">
        <v>7</v>
      </c>
      <c r="LW268">
        <v>8</v>
      </c>
      <c r="LX268">
        <v>8</v>
      </c>
      <c r="LY268">
        <v>8</v>
      </c>
      <c r="LZ268">
        <v>8</v>
      </c>
      <c r="MA268">
        <v>8</v>
      </c>
      <c r="MB268">
        <v>8</v>
      </c>
      <c r="MC268">
        <v>8</v>
      </c>
      <c r="MD268">
        <v>8</v>
      </c>
      <c r="ME268">
        <v>8</v>
      </c>
      <c r="MF268">
        <v>8</v>
      </c>
      <c r="MG268">
        <v>8</v>
      </c>
      <c r="MH268">
        <v>8</v>
      </c>
      <c r="MI268">
        <v>8</v>
      </c>
      <c r="MJ268">
        <v>8</v>
      </c>
      <c r="MK268">
        <v>8</v>
      </c>
      <c r="ML268">
        <v>8</v>
      </c>
      <c r="MM268">
        <v>8</v>
      </c>
      <c r="MN268">
        <v>8</v>
      </c>
      <c r="MO268">
        <v>8</v>
      </c>
      <c r="MP268">
        <v>8</v>
      </c>
      <c r="MQ268">
        <v>8</v>
      </c>
      <c r="MR268">
        <v>8</v>
      </c>
      <c r="MS268">
        <v>8</v>
      </c>
      <c r="MT268">
        <v>8</v>
      </c>
      <c r="MU268">
        <v>8</v>
      </c>
      <c r="MV268">
        <v>8</v>
      </c>
      <c r="MW268">
        <v>8</v>
      </c>
      <c r="MX268">
        <v>8</v>
      </c>
      <c r="MY268">
        <v>8</v>
      </c>
      <c r="MZ268">
        <v>8</v>
      </c>
      <c r="NA268">
        <v>8</v>
      </c>
      <c r="NB268">
        <v>8</v>
      </c>
      <c r="NC268">
        <v>8</v>
      </c>
      <c r="ND268">
        <v>8</v>
      </c>
      <c r="NE268">
        <v>9</v>
      </c>
      <c r="NF268">
        <v>9</v>
      </c>
      <c r="NG268">
        <v>9</v>
      </c>
      <c r="NH268">
        <v>9</v>
      </c>
      <c r="NI268">
        <v>9</v>
      </c>
      <c r="NJ268">
        <v>9</v>
      </c>
    </row>
    <row r="269" spans="1:374" x14ac:dyDescent="0.2">
      <c r="A269" s="1" t="s">
        <v>248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v>-1</v>
      </c>
      <c r="DI269">
        <v>-1</v>
      </c>
      <c r="DJ269">
        <v>-1</v>
      </c>
      <c r="DK269">
        <v>-1</v>
      </c>
      <c r="DL269">
        <v>-1</v>
      </c>
      <c r="DM269">
        <v>-1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-1</v>
      </c>
      <c r="DT269">
        <v>-1</v>
      </c>
      <c r="DU269">
        <v>-1</v>
      </c>
      <c r="DV269">
        <v>-1</v>
      </c>
      <c r="DW269">
        <v>-1</v>
      </c>
      <c r="DX269">
        <v>-1</v>
      </c>
      <c r="DY269">
        <v>-1</v>
      </c>
      <c r="DZ269">
        <v>-1</v>
      </c>
      <c r="EA269">
        <v>-1</v>
      </c>
      <c r="EB269">
        <v>-1</v>
      </c>
      <c r="EC269">
        <v>-1</v>
      </c>
      <c r="ED269">
        <v>-1</v>
      </c>
      <c r="EE269">
        <v>-1</v>
      </c>
      <c r="EF269">
        <v>-1</v>
      </c>
      <c r="EG269">
        <v>-1</v>
      </c>
      <c r="EH269">
        <v>-1</v>
      </c>
      <c r="EI269">
        <v>-1</v>
      </c>
      <c r="EJ269">
        <v>-1</v>
      </c>
      <c r="EK269">
        <v>-1</v>
      </c>
      <c r="EL269">
        <v>-1</v>
      </c>
      <c r="EM269">
        <v>-1</v>
      </c>
      <c r="EN269">
        <v>-1</v>
      </c>
      <c r="EO269">
        <v>-1</v>
      </c>
      <c r="EP269">
        <v>-1</v>
      </c>
      <c r="EQ269">
        <v>-1</v>
      </c>
      <c r="ER269">
        <v>-1</v>
      </c>
      <c r="ES269">
        <v>-1</v>
      </c>
      <c r="ET269">
        <v>-1</v>
      </c>
      <c r="EU269">
        <v>-1</v>
      </c>
      <c r="EV269">
        <v>-1</v>
      </c>
      <c r="EW269">
        <v>-1</v>
      </c>
      <c r="EX269">
        <v>-1</v>
      </c>
      <c r="EY269">
        <v>-1</v>
      </c>
      <c r="EZ269">
        <v>-1</v>
      </c>
      <c r="FA269">
        <v>-1</v>
      </c>
      <c r="FB269">
        <v>-1</v>
      </c>
      <c r="FC269">
        <v>-1</v>
      </c>
      <c r="FD269">
        <v>-1</v>
      </c>
      <c r="FE269">
        <v>-1</v>
      </c>
      <c r="FF269">
        <v>-1</v>
      </c>
      <c r="FG269">
        <v>-1</v>
      </c>
      <c r="FH269">
        <v>-1</v>
      </c>
      <c r="FI269">
        <v>-1</v>
      </c>
      <c r="FJ269">
        <v>-1</v>
      </c>
      <c r="FK269">
        <v>-1</v>
      </c>
      <c r="FL269">
        <v>-1</v>
      </c>
      <c r="FM269">
        <v>-1</v>
      </c>
      <c r="FN269">
        <v>-1</v>
      </c>
      <c r="FO269">
        <v>-1</v>
      </c>
      <c r="FP269">
        <v>-1</v>
      </c>
      <c r="FQ269">
        <v>-1</v>
      </c>
      <c r="FR269">
        <v>-1</v>
      </c>
      <c r="FS269">
        <v>-1</v>
      </c>
      <c r="FT269">
        <v>-1</v>
      </c>
      <c r="FU269">
        <v>-1</v>
      </c>
      <c r="FV269">
        <v>-1</v>
      </c>
      <c r="FW269">
        <v>-1</v>
      </c>
      <c r="FX269">
        <v>-1</v>
      </c>
      <c r="FY269">
        <v>-1</v>
      </c>
      <c r="FZ269">
        <v>-1</v>
      </c>
      <c r="GA269">
        <v>-1</v>
      </c>
      <c r="GB269">
        <v>-1</v>
      </c>
      <c r="GC269">
        <v>-1</v>
      </c>
      <c r="GD269">
        <v>-1</v>
      </c>
      <c r="GE269">
        <v>-1</v>
      </c>
      <c r="GF269">
        <v>-1</v>
      </c>
      <c r="GG269">
        <v>-1</v>
      </c>
      <c r="GH269">
        <v>-1</v>
      </c>
      <c r="GI269">
        <v>-1</v>
      </c>
      <c r="GJ269">
        <v>-1</v>
      </c>
      <c r="GK269">
        <v>-1</v>
      </c>
      <c r="GL269">
        <v>-1</v>
      </c>
      <c r="GM269">
        <v>-1</v>
      </c>
      <c r="GN269">
        <v>-1</v>
      </c>
      <c r="GO269">
        <v>-1</v>
      </c>
      <c r="GP269">
        <v>-1</v>
      </c>
      <c r="GQ269">
        <v>-1</v>
      </c>
      <c r="GR269">
        <v>-1</v>
      </c>
      <c r="GS269">
        <v>-1</v>
      </c>
      <c r="GT269">
        <v>-1</v>
      </c>
      <c r="GU269">
        <v>-1</v>
      </c>
      <c r="GV269">
        <v>-1</v>
      </c>
      <c r="GW269">
        <v>-1</v>
      </c>
      <c r="GX269">
        <v>-1</v>
      </c>
      <c r="GY269">
        <v>-1</v>
      </c>
      <c r="GZ269">
        <v>-1</v>
      </c>
      <c r="HA269">
        <v>-1</v>
      </c>
      <c r="HB269">
        <v>-1</v>
      </c>
      <c r="HC269">
        <v>-1</v>
      </c>
      <c r="HD269">
        <v>-1</v>
      </c>
      <c r="HE269">
        <v>-1</v>
      </c>
      <c r="HF269">
        <v>-1</v>
      </c>
      <c r="HG269">
        <v>-1</v>
      </c>
      <c r="HH269">
        <v>-1</v>
      </c>
      <c r="HI269">
        <v>-1</v>
      </c>
      <c r="HJ269">
        <v>-1</v>
      </c>
      <c r="HK269">
        <v>-1</v>
      </c>
      <c r="HL269">
        <v>-1</v>
      </c>
      <c r="HM269">
        <v>-1</v>
      </c>
      <c r="HN269">
        <v>-1</v>
      </c>
      <c r="HO269">
        <v>-1</v>
      </c>
      <c r="HP269">
        <v>-1</v>
      </c>
      <c r="HQ269">
        <v>-1</v>
      </c>
      <c r="HR269">
        <v>-1</v>
      </c>
      <c r="HS269">
        <v>-1</v>
      </c>
      <c r="HT269">
        <v>-1</v>
      </c>
      <c r="HU269">
        <v>-1</v>
      </c>
      <c r="HV269">
        <v>-1</v>
      </c>
      <c r="HW269">
        <v>-1</v>
      </c>
      <c r="HX269">
        <v>-1</v>
      </c>
      <c r="HY269">
        <v>-1</v>
      </c>
      <c r="HZ269">
        <v>-1</v>
      </c>
      <c r="IA269">
        <v>-1</v>
      </c>
      <c r="IB269">
        <v>-1</v>
      </c>
      <c r="IC269">
        <v>-1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2</v>
      </c>
      <c r="JW269">
        <v>2</v>
      </c>
      <c r="JX269">
        <v>2</v>
      </c>
      <c r="JY269">
        <v>2</v>
      </c>
      <c r="JZ269">
        <v>2</v>
      </c>
      <c r="KA269">
        <v>2</v>
      </c>
      <c r="KB269">
        <v>2</v>
      </c>
      <c r="KC269">
        <v>2</v>
      </c>
      <c r="KD269">
        <v>2</v>
      </c>
      <c r="KE269">
        <v>2</v>
      </c>
      <c r="KF269">
        <v>2</v>
      </c>
      <c r="KG269">
        <v>2</v>
      </c>
      <c r="KH269">
        <v>2</v>
      </c>
      <c r="KI269">
        <v>2</v>
      </c>
      <c r="KJ269">
        <v>2</v>
      </c>
      <c r="KK269">
        <v>2</v>
      </c>
      <c r="KL269">
        <v>2</v>
      </c>
      <c r="KM269">
        <v>2</v>
      </c>
      <c r="KN269">
        <v>2</v>
      </c>
      <c r="KO269">
        <v>2</v>
      </c>
      <c r="KP269">
        <v>2</v>
      </c>
      <c r="KQ269">
        <v>2</v>
      </c>
      <c r="KR269">
        <v>2</v>
      </c>
      <c r="KS269">
        <v>2</v>
      </c>
      <c r="KT269">
        <v>2</v>
      </c>
      <c r="KU269">
        <v>2</v>
      </c>
      <c r="KV269">
        <v>2</v>
      </c>
      <c r="KW269">
        <v>2</v>
      </c>
      <c r="KX269">
        <v>2</v>
      </c>
      <c r="KY269">
        <v>2</v>
      </c>
      <c r="KZ269">
        <v>2</v>
      </c>
      <c r="LA269">
        <v>2</v>
      </c>
      <c r="LB269">
        <v>2</v>
      </c>
      <c r="LC269">
        <v>2</v>
      </c>
      <c r="LD269">
        <v>2</v>
      </c>
      <c r="LE269">
        <v>2</v>
      </c>
      <c r="LF269">
        <v>2</v>
      </c>
      <c r="LG269">
        <v>2</v>
      </c>
      <c r="LH269">
        <v>3</v>
      </c>
      <c r="LI269">
        <v>3</v>
      </c>
      <c r="LJ269">
        <v>3</v>
      </c>
      <c r="LK269">
        <v>3</v>
      </c>
      <c r="LL269">
        <v>3</v>
      </c>
      <c r="LM269">
        <v>3</v>
      </c>
      <c r="LN269">
        <v>3</v>
      </c>
      <c r="LO269">
        <v>3</v>
      </c>
      <c r="LP269">
        <v>3</v>
      </c>
      <c r="LQ269">
        <v>3</v>
      </c>
      <c r="LR269">
        <v>3</v>
      </c>
      <c r="LS269">
        <v>3</v>
      </c>
      <c r="LT269">
        <v>3</v>
      </c>
      <c r="LU269">
        <v>3</v>
      </c>
      <c r="LV269">
        <v>3</v>
      </c>
      <c r="LW269">
        <v>3</v>
      </c>
      <c r="LX269">
        <v>3</v>
      </c>
      <c r="LY269">
        <v>3</v>
      </c>
      <c r="LZ269">
        <v>3</v>
      </c>
      <c r="MA269">
        <v>3</v>
      </c>
      <c r="MB269">
        <v>3</v>
      </c>
      <c r="MC269">
        <v>3</v>
      </c>
      <c r="MD269">
        <v>3</v>
      </c>
      <c r="ME269">
        <v>3</v>
      </c>
      <c r="MF269">
        <v>3</v>
      </c>
      <c r="MG269">
        <v>3</v>
      </c>
      <c r="MH269">
        <v>3</v>
      </c>
      <c r="MI269">
        <v>3</v>
      </c>
      <c r="MJ269">
        <v>3</v>
      </c>
      <c r="MK269">
        <v>3</v>
      </c>
      <c r="ML269">
        <v>3</v>
      </c>
      <c r="MM269">
        <v>3</v>
      </c>
      <c r="MN269">
        <v>3</v>
      </c>
      <c r="MO269">
        <v>3</v>
      </c>
      <c r="MP269">
        <v>3</v>
      </c>
      <c r="MQ269">
        <v>3</v>
      </c>
      <c r="MR269">
        <v>3</v>
      </c>
      <c r="MS269">
        <v>3</v>
      </c>
      <c r="MT269">
        <v>3</v>
      </c>
      <c r="MU269">
        <v>3</v>
      </c>
      <c r="MV269">
        <v>3</v>
      </c>
      <c r="MW269">
        <v>3</v>
      </c>
      <c r="MX269">
        <v>3</v>
      </c>
      <c r="MY269">
        <v>3</v>
      </c>
      <c r="MZ269">
        <v>3</v>
      </c>
      <c r="NA269">
        <v>3</v>
      </c>
      <c r="NB269">
        <v>3</v>
      </c>
      <c r="NC269">
        <v>3</v>
      </c>
      <c r="ND269">
        <v>3</v>
      </c>
      <c r="NE269">
        <v>3</v>
      </c>
      <c r="NF269">
        <v>3</v>
      </c>
      <c r="NG269">
        <v>3</v>
      </c>
      <c r="NH269">
        <v>3</v>
      </c>
      <c r="NI269">
        <v>3</v>
      </c>
      <c r="NJ269">
        <v>3</v>
      </c>
    </row>
    <row r="270" spans="1:374" x14ac:dyDescent="0.2">
      <c r="A270" s="1" t="s">
        <v>249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v>-1</v>
      </c>
      <c r="DI270">
        <v>-1</v>
      </c>
      <c r="DJ270">
        <v>-1</v>
      </c>
      <c r="DK270">
        <v>-1</v>
      </c>
      <c r="DL270">
        <v>-1</v>
      </c>
      <c r="DM270">
        <v>-1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-1</v>
      </c>
      <c r="DT270">
        <v>-1</v>
      </c>
      <c r="DU270">
        <v>-1</v>
      </c>
      <c r="DV270">
        <v>-1</v>
      </c>
      <c r="DW270">
        <v>-1</v>
      </c>
      <c r="DX270">
        <v>-1</v>
      </c>
      <c r="DY270">
        <v>-1</v>
      </c>
      <c r="DZ270">
        <v>-1</v>
      </c>
      <c r="EA270">
        <v>-1</v>
      </c>
      <c r="EB270">
        <v>-1</v>
      </c>
      <c r="EC270">
        <v>-1</v>
      </c>
      <c r="ED270">
        <v>-1</v>
      </c>
      <c r="EE270">
        <v>-1</v>
      </c>
      <c r="EF270">
        <v>-1</v>
      </c>
      <c r="EG270">
        <v>-1</v>
      </c>
      <c r="EH270">
        <v>-1</v>
      </c>
      <c r="EI270">
        <v>-1</v>
      </c>
      <c r="EJ270">
        <v>-1</v>
      </c>
      <c r="EK270">
        <v>-1</v>
      </c>
      <c r="EL270">
        <v>-1</v>
      </c>
      <c r="EM270">
        <v>-1</v>
      </c>
      <c r="EN270">
        <v>-1</v>
      </c>
      <c r="EO270">
        <v>-1</v>
      </c>
      <c r="EP270">
        <v>-1</v>
      </c>
      <c r="EQ270">
        <v>-1</v>
      </c>
      <c r="ER270">
        <v>-1</v>
      </c>
      <c r="ES270">
        <v>-1</v>
      </c>
      <c r="ET270">
        <v>-1</v>
      </c>
      <c r="EU270">
        <v>-1</v>
      </c>
      <c r="EV270">
        <v>-1</v>
      </c>
      <c r="EW270">
        <v>-1</v>
      </c>
      <c r="EX270">
        <v>-1</v>
      </c>
      <c r="EY270">
        <v>-1</v>
      </c>
      <c r="EZ270">
        <v>-1</v>
      </c>
      <c r="FA270">
        <v>-1</v>
      </c>
      <c r="FB270">
        <v>-1</v>
      </c>
      <c r="FC270">
        <v>-1</v>
      </c>
      <c r="FD270">
        <v>-1</v>
      </c>
      <c r="FE270">
        <v>-1</v>
      </c>
      <c r="FF270">
        <v>-1</v>
      </c>
      <c r="FG270">
        <v>-1</v>
      </c>
      <c r="FH270">
        <v>-1</v>
      </c>
      <c r="FI270">
        <v>-1</v>
      </c>
      <c r="FJ270">
        <v>-1</v>
      </c>
      <c r="FK270">
        <v>-1</v>
      </c>
      <c r="FL270">
        <v>-1</v>
      </c>
      <c r="FM270">
        <v>-1</v>
      </c>
      <c r="FN270">
        <v>-1</v>
      </c>
      <c r="FO270">
        <v>-1</v>
      </c>
      <c r="FP270">
        <v>-1</v>
      </c>
      <c r="FQ270">
        <v>-1</v>
      </c>
      <c r="FR270">
        <v>-1</v>
      </c>
      <c r="FS270">
        <v>-1</v>
      </c>
      <c r="FT270">
        <v>-1</v>
      </c>
      <c r="FU270">
        <v>-1</v>
      </c>
      <c r="FV270">
        <v>-1</v>
      </c>
      <c r="FW270">
        <v>-1</v>
      </c>
      <c r="FX270">
        <v>-1</v>
      </c>
      <c r="FY270">
        <v>-1</v>
      </c>
      <c r="FZ270">
        <v>-1</v>
      </c>
      <c r="GA270">
        <v>-1</v>
      </c>
      <c r="GB270">
        <v>-1</v>
      </c>
      <c r="GC270">
        <v>-1</v>
      </c>
      <c r="GD270">
        <v>-1</v>
      </c>
      <c r="GE270">
        <v>-1</v>
      </c>
      <c r="GF270">
        <v>-1</v>
      </c>
      <c r="GG270">
        <v>-1</v>
      </c>
      <c r="GH270">
        <v>-1</v>
      </c>
      <c r="GI270">
        <v>-1</v>
      </c>
      <c r="GJ270">
        <v>-1</v>
      </c>
      <c r="GK270">
        <v>-1</v>
      </c>
      <c r="GL270">
        <v>-1</v>
      </c>
      <c r="GM270">
        <v>-1</v>
      </c>
      <c r="GN270">
        <v>-1</v>
      </c>
      <c r="GO270">
        <v>-1</v>
      </c>
      <c r="GP270">
        <v>-1</v>
      </c>
      <c r="GQ270">
        <v>-1</v>
      </c>
      <c r="GR270">
        <v>-1</v>
      </c>
      <c r="GS270">
        <v>-1</v>
      </c>
      <c r="GT270">
        <v>-1</v>
      </c>
      <c r="GU270">
        <v>-1</v>
      </c>
      <c r="GV270">
        <v>-1</v>
      </c>
      <c r="GW270">
        <v>-1</v>
      </c>
      <c r="GX270">
        <v>-1</v>
      </c>
      <c r="GY270">
        <v>-1</v>
      </c>
      <c r="GZ270">
        <v>-1</v>
      </c>
      <c r="HA270">
        <v>-1</v>
      </c>
      <c r="HB270">
        <v>-1</v>
      </c>
      <c r="HC270">
        <v>-1</v>
      </c>
      <c r="HD270">
        <v>-1</v>
      </c>
      <c r="HE270">
        <v>-1</v>
      </c>
      <c r="HF270">
        <v>-1</v>
      </c>
      <c r="HG270">
        <v>-1</v>
      </c>
      <c r="HH270">
        <v>-1</v>
      </c>
      <c r="HI270">
        <v>-1</v>
      </c>
      <c r="HJ270">
        <v>-1</v>
      </c>
      <c r="HK270">
        <v>-1</v>
      </c>
      <c r="HL270">
        <v>-1</v>
      </c>
      <c r="HM270">
        <v>-1</v>
      </c>
      <c r="HN270">
        <v>-1</v>
      </c>
      <c r="HO270">
        <v>-1</v>
      </c>
      <c r="HP270">
        <v>-1</v>
      </c>
      <c r="HQ270">
        <v>-1</v>
      </c>
      <c r="HR270">
        <v>-1</v>
      </c>
      <c r="HS270">
        <v>-1</v>
      </c>
      <c r="HT270">
        <v>-1</v>
      </c>
      <c r="HU270">
        <v>-1</v>
      </c>
      <c r="HV270">
        <v>-1</v>
      </c>
      <c r="HW270">
        <v>-1</v>
      </c>
      <c r="HX270">
        <v>-1</v>
      </c>
      <c r="HY270">
        <v>-1</v>
      </c>
      <c r="HZ270">
        <v>-1</v>
      </c>
      <c r="IA270">
        <v>-1</v>
      </c>
      <c r="IB270">
        <v>-1</v>
      </c>
      <c r="IC270">
        <v>-1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1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1</v>
      </c>
      <c r="KH270">
        <v>1</v>
      </c>
      <c r="KI270">
        <v>1</v>
      </c>
      <c r="KJ270">
        <v>1</v>
      </c>
      <c r="KK270">
        <v>1</v>
      </c>
      <c r="KL270">
        <v>1</v>
      </c>
      <c r="KM270">
        <v>1</v>
      </c>
      <c r="KN270">
        <v>1</v>
      </c>
      <c r="KO270">
        <v>1</v>
      </c>
      <c r="KP270">
        <v>1</v>
      </c>
      <c r="KQ270">
        <v>1</v>
      </c>
      <c r="KR270">
        <v>1</v>
      </c>
      <c r="KS270">
        <v>1</v>
      </c>
      <c r="KT270">
        <v>2</v>
      </c>
      <c r="KU270">
        <v>2</v>
      </c>
      <c r="KV270">
        <v>2</v>
      </c>
      <c r="KW270">
        <v>2</v>
      </c>
      <c r="KX270">
        <v>2</v>
      </c>
      <c r="KY270">
        <v>2</v>
      </c>
      <c r="KZ270">
        <v>2</v>
      </c>
      <c r="LA270">
        <v>2</v>
      </c>
      <c r="LB270">
        <v>2</v>
      </c>
      <c r="LC270">
        <v>2</v>
      </c>
      <c r="LD270">
        <v>2</v>
      </c>
      <c r="LE270">
        <v>2</v>
      </c>
      <c r="LF270">
        <v>2</v>
      </c>
      <c r="LG270">
        <v>2</v>
      </c>
      <c r="LH270">
        <v>3</v>
      </c>
      <c r="LI270">
        <v>3</v>
      </c>
      <c r="LJ270">
        <v>3</v>
      </c>
      <c r="LK270">
        <v>3</v>
      </c>
      <c r="LL270">
        <v>3</v>
      </c>
      <c r="LM270">
        <v>3</v>
      </c>
      <c r="LN270">
        <v>3</v>
      </c>
      <c r="LO270">
        <v>3</v>
      </c>
      <c r="LP270">
        <v>3</v>
      </c>
      <c r="LQ270">
        <v>3</v>
      </c>
      <c r="LR270">
        <v>3</v>
      </c>
      <c r="LS270">
        <v>3</v>
      </c>
      <c r="LT270">
        <v>3</v>
      </c>
      <c r="LU270">
        <v>3</v>
      </c>
      <c r="LV270">
        <v>3</v>
      </c>
      <c r="LW270">
        <v>3</v>
      </c>
      <c r="LX270">
        <v>3</v>
      </c>
      <c r="LY270">
        <v>3</v>
      </c>
      <c r="LZ270">
        <v>3</v>
      </c>
      <c r="MA270">
        <v>3</v>
      </c>
      <c r="MB270">
        <v>3</v>
      </c>
      <c r="MC270">
        <v>3</v>
      </c>
      <c r="MD270">
        <v>3</v>
      </c>
      <c r="ME270">
        <v>3</v>
      </c>
      <c r="MF270">
        <v>3</v>
      </c>
      <c r="MG270">
        <v>3</v>
      </c>
      <c r="MH270">
        <v>3</v>
      </c>
      <c r="MI270">
        <v>3</v>
      </c>
      <c r="MJ270">
        <v>3</v>
      </c>
      <c r="MK270">
        <v>3</v>
      </c>
      <c r="ML270">
        <v>3</v>
      </c>
      <c r="MM270">
        <v>3</v>
      </c>
      <c r="MN270">
        <v>3</v>
      </c>
      <c r="MO270">
        <v>3</v>
      </c>
      <c r="MP270">
        <v>3</v>
      </c>
      <c r="MQ270">
        <v>3</v>
      </c>
      <c r="MR270">
        <v>3</v>
      </c>
      <c r="MS270">
        <v>3</v>
      </c>
      <c r="MT270">
        <v>3</v>
      </c>
      <c r="MU270">
        <v>3</v>
      </c>
      <c r="MV270">
        <v>3</v>
      </c>
      <c r="MW270">
        <v>3</v>
      </c>
      <c r="MX270">
        <v>3</v>
      </c>
      <c r="MY270">
        <v>3</v>
      </c>
      <c r="MZ270">
        <v>3</v>
      </c>
      <c r="NA270">
        <v>3</v>
      </c>
      <c r="NB270">
        <v>3</v>
      </c>
      <c r="NC270">
        <v>3</v>
      </c>
      <c r="ND270">
        <v>3</v>
      </c>
      <c r="NE270">
        <v>3</v>
      </c>
      <c r="NF270">
        <v>3</v>
      </c>
      <c r="NG270">
        <v>3</v>
      </c>
      <c r="NH270">
        <v>3</v>
      </c>
      <c r="NI270">
        <v>3</v>
      </c>
      <c r="NJ270">
        <v>3</v>
      </c>
    </row>
    <row r="271" spans="1:374" x14ac:dyDescent="0.2">
      <c r="A271" s="1" t="s">
        <v>250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v>-1</v>
      </c>
      <c r="DI271">
        <v>-1</v>
      </c>
      <c r="DJ271">
        <v>-1</v>
      </c>
      <c r="DK271">
        <v>-1</v>
      </c>
      <c r="DL271">
        <v>-1</v>
      </c>
      <c r="DM271">
        <v>-1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-1</v>
      </c>
      <c r="DT271">
        <v>-1</v>
      </c>
      <c r="DU271">
        <v>-1</v>
      </c>
      <c r="DV271">
        <v>-1</v>
      </c>
      <c r="DW271">
        <v>-1</v>
      </c>
      <c r="DX271">
        <v>-1</v>
      </c>
      <c r="DY271">
        <v>-1</v>
      </c>
      <c r="DZ271">
        <v>-1</v>
      </c>
      <c r="EA271">
        <v>-1</v>
      </c>
      <c r="EB271">
        <v>-1</v>
      </c>
      <c r="EC271">
        <v>-1</v>
      </c>
      <c r="ED271">
        <v>-1</v>
      </c>
      <c r="EE271">
        <v>-1</v>
      </c>
      <c r="EF271">
        <v>-1</v>
      </c>
      <c r="EG271">
        <v>-1</v>
      </c>
      <c r="EH271">
        <v>-1</v>
      </c>
      <c r="EI271">
        <v>-1</v>
      </c>
      <c r="EJ271">
        <v>-1</v>
      </c>
      <c r="EK271">
        <v>-1</v>
      </c>
      <c r="EL271">
        <v>-1</v>
      </c>
      <c r="EM271">
        <v>-1</v>
      </c>
      <c r="EN271">
        <v>-1</v>
      </c>
      <c r="EO271">
        <v>-1</v>
      </c>
      <c r="EP271">
        <v>-1</v>
      </c>
      <c r="EQ271">
        <v>-1</v>
      </c>
      <c r="ER271">
        <v>-1</v>
      </c>
      <c r="ES271">
        <v>-1</v>
      </c>
      <c r="ET271">
        <v>-1</v>
      </c>
      <c r="EU271">
        <v>-1</v>
      </c>
      <c r="EV271">
        <v>-1</v>
      </c>
      <c r="EW271">
        <v>-1</v>
      </c>
      <c r="EX271">
        <v>-1</v>
      </c>
      <c r="EY271">
        <v>-1</v>
      </c>
      <c r="EZ271">
        <v>-1</v>
      </c>
      <c r="FA271">
        <v>-1</v>
      </c>
      <c r="FB271">
        <v>-1</v>
      </c>
      <c r="FC271">
        <v>-1</v>
      </c>
      <c r="FD271">
        <v>-1</v>
      </c>
      <c r="FE271">
        <v>-1</v>
      </c>
      <c r="FF271">
        <v>-1</v>
      </c>
      <c r="FG271">
        <v>-1</v>
      </c>
      <c r="FH271">
        <v>-1</v>
      </c>
      <c r="FI271">
        <v>-1</v>
      </c>
      <c r="FJ271">
        <v>-1</v>
      </c>
      <c r="FK271">
        <v>-1</v>
      </c>
      <c r="FL271">
        <v>-1</v>
      </c>
      <c r="FM271">
        <v>-1</v>
      </c>
      <c r="FN271">
        <v>-1</v>
      </c>
      <c r="FO271">
        <v>-1</v>
      </c>
      <c r="FP271">
        <v>-1</v>
      </c>
      <c r="FQ271">
        <v>-1</v>
      </c>
      <c r="FR271">
        <v>-1</v>
      </c>
      <c r="FS271">
        <v>-1</v>
      </c>
      <c r="FT271">
        <v>-1</v>
      </c>
      <c r="FU271">
        <v>-1</v>
      </c>
      <c r="FV271">
        <v>-1</v>
      </c>
      <c r="FW271">
        <v>-1</v>
      </c>
      <c r="FX271">
        <v>-1</v>
      </c>
      <c r="FY271">
        <v>-1</v>
      </c>
      <c r="FZ271">
        <v>-1</v>
      </c>
      <c r="GA271">
        <v>-1</v>
      </c>
      <c r="GB271">
        <v>-1</v>
      </c>
      <c r="GC271">
        <v>-1</v>
      </c>
      <c r="GD271">
        <v>-1</v>
      </c>
      <c r="GE271">
        <v>-1</v>
      </c>
      <c r="GF271">
        <v>-1</v>
      </c>
      <c r="GG271">
        <v>-1</v>
      </c>
      <c r="GH271">
        <v>-1</v>
      </c>
      <c r="GI271">
        <v>-1</v>
      </c>
      <c r="GJ271">
        <v>-1</v>
      </c>
      <c r="GK271">
        <v>-1</v>
      </c>
      <c r="GL271">
        <v>-1</v>
      </c>
      <c r="GM271">
        <v>-1</v>
      </c>
      <c r="GN271">
        <v>-1</v>
      </c>
      <c r="GO271">
        <v>-1</v>
      </c>
      <c r="GP271">
        <v>-1</v>
      </c>
      <c r="GQ271">
        <v>-1</v>
      </c>
      <c r="GR271">
        <v>-1</v>
      </c>
      <c r="GS271">
        <v>-1</v>
      </c>
      <c r="GT271">
        <v>-1</v>
      </c>
      <c r="GU271">
        <v>-1</v>
      </c>
      <c r="GV271">
        <v>-1</v>
      </c>
      <c r="GW271">
        <v>-1</v>
      </c>
      <c r="GX271">
        <v>-1</v>
      </c>
      <c r="GY271">
        <v>-1</v>
      </c>
      <c r="GZ271">
        <v>-1</v>
      </c>
      <c r="HA271">
        <v>-1</v>
      </c>
      <c r="HB271">
        <v>-1</v>
      </c>
      <c r="HC271">
        <v>-1</v>
      </c>
      <c r="HD271">
        <v>-1</v>
      </c>
      <c r="HE271">
        <v>-1</v>
      </c>
      <c r="HF271">
        <v>-1</v>
      </c>
      <c r="HG271">
        <v>-1</v>
      </c>
      <c r="HH271">
        <v>-1</v>
      </c>
      <c r="HI271">
        <v>-1</v>
      </c>
      <c r="HJ271">
        <v>-1</v>
      </c>
      <c r="HK271">
        <v>-1</v>
      </c>
      <c r="HL271">
        <v>-1</v>
      </c>
      <c r="HM271">
        <v>-1</v>
      </c>
      <c r="HN271">
        <v>-1</v>
      </c>
      <c r="HO271">
        <v>-1</v>
      </c>
      <c r="HP271">
        <v>-1</v>
      </c>
      <c r="HQ271">
        <v>-1</v>
      </c>
      <c r="HR271">
        <v>-1</v>
      </c>
      <c r="HS271">
        <v>-1</v>
      </c>
      <c r="HT271">
        <v>-1</v>
      </c>
      <c r="HU271">
        <v>-1</v>
      </c>
      <c r="HV271">
        <v>-1</v>
      </c>
      <c r="HW271">
        <v>-1</v>
      </c>
      <c r="HX271">
        <v>-1</v>
      </c>
      <c r="HY271">
        <v>-1</v>
      </c>
      <c r="HZ271">
        <v>-1</v>
      </c>
      <c r="IA271">
        <v>-1</v>
      </c>
      <c r="IB271">
        <v>-1</v>
      </c>
      <c r="IC271">
        <v>-1</v>
      </c>
      <c r="ID271">
        <v>0</v>
      </c>
      <c r="IE271">
        <v>1</v>
      </c>
      <c r="IF271">
        <v>3</v>
      </c>
      <c r="IG271">
        <v>3</v>
      </c>
      <c r="IH271">
        <v>4</v>
      </c>
      <c r="II271">
        <v>4</v>
      </c>
      <c r="IJ271">
        <v>4</v>
      </c>
      <c r="IK271">
        <v>4</v>
      </c>
      <c r="IL271">
        <v>4</v>
      </c>
      <c r="IM271">
        <v>4</v>
      </c>
      <c r="IN271">
        <v>4</v>
      </c>
      <c r="IO271">
        <v>4</v>
      </c>
      <c r="IP271">
        <v>4</v>
      </c>
      <c r="IQ271">
        <v>4</v>
      </c>
      <c r="IR271">
        <v>4</v>
      </c>
      <c r="IS271">
        <v>4</v>
      </c>
      <c r="IT271">
        <v>4</v>
      </c>
      <c r="IU271">
        <v>4</v>
      </c>
      <c r="IV271">
        <v>4</v>
      </c>
      <c r="IW271">
        <v>4</v>
      </c>
      <c r="IX271">
        <v>4</v>
      </c>
      <c r="IY271">
        <v>4</v>
      </c>
      <c r="IZ271">
        <v>4</v>
      </c>
      <c r="JA271">
        <v>4</v>
      </c>
      <c r="JB271">
        <v>4</v>
      </c>
      <c r="JC271">
        <v>4</v>
      </c>
      <c r="JD271">
        <v>4</v>
      </c>
      <c r="JE271">
        <v>4</v>
      </c>
      <c r="JF271">
        <v>4</v>
      </c>
      <c r="JG271">
        <v>4</v>
      </c>
      <c r="JH271">
        <v>4</v>
      </c>
      <c r="JI271">
        <v>4</v>
      </c>
      <c r="JJ271">
        <v>4</v>
      </c>
      <c r="JK271">
        <v>4</v>
      </c>
      <c r="JL271">
        <v>4</v>
      </c>
      <c r="JM271">
        <v>4</v>
      </c>
      <c r="JN271">
        <v>4</v>
      </c>
      <c r="JO271">
        <v>4</v>
      </c>
      <c r="JP271">
        <v>4</v>
      </c>
      <c r="JQ271">
        <v>4</v>
      </c>
      <c r="JR271">
        <v>4</v>
      </c>
      <c r="JS271">
        <v>4</v>
      </c>
      <c r="JT271">
        <v>4</v>
      </c>
      <c r="JU271">
        <v>4</v>
      </c>
      <c r="JV271">
        <v>5</v>
      </c>
      <c r="JW271">
        <v>5</v>
      </c>
      <c r="JX271">
        <v>5</v>
      </c>
      <c r="JY271">
        <v>5</v>
      </c>
      <c r="JZ271">
        <v>5</v>
      </c>
      <c r="KA271">
        <v>5</v>
      </c>
      <c r="KB271">
        <v>5</v>
      </c>
      <c r="KC271">
        <v>5</v>
      </c>
      <c r="KD271">
        <v>5</v>
      </c>
      <c r="KE271">
        <v>5</v>
      </c>
      <c r="KF271">
        <v>5</v>
      </c>
      <c r="KG271">
        <v>5</v>
      </c>
      <c r="KH271">
        <v>5</v>
      </c>
      <c r="KI271">
        <v>5</v>
      </c>
      <c r="KJ271">
        <v>5</v>
      </c>
      <c r="KK271">
        <v>5</v>
      </c>
      <c r="KL271">
        <v>5</v>
      </c>
      <c r="KM271">
        <v>5</v>
      </c>
      <c r="KN271">
        <v>5</v>
      </c>
      <c r="KO271">
        <v>5</v>
      </c>
      <c r="KP271">
        <v>5</v>
      </c>
      <c r="KQ271">
        <v>5</v>
      </c>
      <c r="KR271">
        <v>5</v>
      </c>
      <c r="KS271">
        <v>5</v>
      </c>
      <c r="KT271">
        <v>6</v>
      </c>
      <c r="KU271">
        <v>6</v>
      </c>
      <c r="KV271">
        <v>6</v>
      </c>
      <c r="KW271">
        <v>6</v>
      </c>
      <c r="KX271">
        <v>6</v>
      </c>
      <c r="KY271">
        <v>6</v>
      </c>
      <c r="KZ271">
        <v>6</v>
      </c>
      <c r="LA271">
        <v>6</v>
      </c>
      <c r="LB271">
        <v>6</v>
      </c>
      <c r="LC271">
        <v>6</v>
      </c>
      <c r="LD271">
        <v>6</v>
      </c>
      <c r="LE271">
        <v>6</v>
      </c>
      <c r="LF271">
        <v>6</v>
      </c>
      <c r="LG271">
        <v>6</v>
      </c>
      <c r="LH271">
        <v>7</v>
      </c>
      <c r="LI271">
        <v>7</v>
      </c>
      <c r="LJ271">
        <v>7</v>
      </c>
      <c r="LK271">
        <v>7</v>
      </c>
      <c r="LL271">
        <v>7</v>
      </c>
      <c r="LM271">
        <v>7</v>
      </c>
      <c r="LN271">
        <v>7</v>
      </c>
      <c r="LO271">
        <v>7</v>
      </c>
      <c r="LP271">
        <v>7</v>
      </c>
      <c r="LQ271">
        <v>7</v>
      </c>
      <c r="LR271">
        <v>7</v>
      </c>
      <c r="LS271">
        <v>7</v>
      </c>
      <c r="LT271">
        <v>7</v>
      </c>
      <c r="LU271">
        <v>7</v>
      </c>
      <c r="LV271">
        <v>8</v>
      </c>
      <c r="LW271">
        <v>8</v>
      </c>
      <c r="LX271">
        <v>8</v>
      </c>
      <c r="LY271">
        <v>8</v>
      </c>
      <c r="LZ271">
        <v>8</v>
      </c>
      <c r="MA271">
        <v>8</v>
      </c>
      <c r="MB271">
        <v>8</v>
      </c>
      <c r="MC271">
        <v>8</v>
      </c>
      <c r="MD271">
        <v>8</v>
      </c>
      <c r="ME271">
        <v>8</v>
      </c>
      <c r="MF271">
        <v>8</v>
      </c>
      <c r="MG271">
        <v>8</v>
      </c>
      <c r="MH271">
        <v>8</v>
      </c>
      <c r="MI271">
        <v>8</v>
      </c>
      <c r="MJ271">
        <v>8</v>
      </c>
      <c r="MK271">
        <v>8</v>
      </c>
      <c r="ML271">
        <v>8</v>
      </c>
      <c r="MM271">
        <v>8</v>
      </c>
      <c r="MN271">
        <v>8</v>
      </c>
      <c r="MO271">
        <v>8</v>
      </c>
      <c r="MP271">
        <v>8</v>
      </c>
      <c r="MQ271">
        <v>8</v>
      </c>
      <c r="MR271">
        <v>8</v>
      </c>
      <c r="MS271">
        <v>8</v>
      </c>
      <c r="MT271">
        <v>8</v>
      </c>
      <c r="MU271">
        <v>8</v>
      </c>
      <c r="MV271">
        <v>8</v>
      </c>
      <c r="MW271">
        <v>9</v>
      </c>
      <c r="MX271">
        <v>9</v>
      </c>
      <c r="MY271">
        <v>9</v>
      </c>
      <c r="MZ271">
        <v>9</v>
      </c>
      <c r="NA271">
        <v>9</v>
      </c>
      <c r="NB271">
        <v>9</v>
      </c>
      <c r="NC271">
        <v>9</v>
      </c>
      <c r="ND271">
        <v>9</v>
      </c>
      <c r="NE271">
        <v>9</v>
      </c>
      <c r="NF271">
        <v>9</v>
      </c>
      <c r="NG271">
        <v>9</v>
      </c>
      <c r="NH271">
        <v>9</v>
      </c>
      <c r="NI271">
        <v>9</v>
      </c>
      <c r="NJ271">
        <v>9</v>
      </c>
    </row>
    <row r="272" spans="1:374" x14ac:dyDescent="0.2">
      <c r="A272" s="1" t="s">
        <v>520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v>-1</v>
      </c>
      <c r="DI272">
        <v>-1</v>
      </c>
      <c r="DJ272">
        <v>-1</v>
      </c>
      <c r="DK272">
        <v>-1</v>
      </c>
      <c r="DL272">
        <v>-1</v>
      </c>
      <c r="DM272">
        <v>-1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-1</v>
      </c>
      <c r="DT272">
        <v>-1</v>
      </c>
      <c r="DU272">
        <v>-1</v>
      </c>
      <c r="DV272">
        <v>-1</v>
      </c>
      <c r="DW272">
        <v>-1</v>
      </c>
      <c r="DX272">
        <v>-1</v>
      </c>
      <c r="DY272">
        <v>-1</v>
      </c>
      <c r="DZ272">
        <v>-1</v>
      </c>
      <c r="EA272">
        <v>-1</v>
      </c>
      <c r="EB272">
        <v>-1</v>
      </c>
      <c r="EC272">
        <v>-1</v>
      </c>
      <c r="ED272">
        <v>-1</v>
      </c>
      <c r="EE272">
        <v>-1</v>
      </c>
      <c r="EF272">
        <v>-1</v>
      </c>
      <c r="EG272">
        <v>-1</v>
      </c>
      <c r="EH272">
        <v>-1</v>
      </c>
      <c r="EI272">
        <v>-1</v>
      </c>
      <c r="EJ272">
        <v>-1</v>
      </c>
      <c r="EK272">
        <v>-1</v>
      </c>
      <c r="EL272">
        <v>-1</v>
      </c>
      <c r="EM272">
        <v>-1</v>
      </c>
      <c r="EN272">
        <v>-1</v>
      </c>
      <c r="EO272">
        <v>-1</v>
      </c>
      <c r="EP272">
        <v>-1</v>
      </c>
      <c r="EQ272">
        <v>-1</v>
      </c>
      <c r="ER272">
        <v>-1</v>
      </c>
      <c r="ES272">
        <v>-1</v>
      </c>
      <c r="ET272">
        <v>-1</v>
      </c>
      <c r="EU272">
        <v>-1</v>
      </c>
      <c r="EV272">
        <v>-1</v>
      </c>
      <c r="EW272">
        <v>-1</v>
      </c>
      <c r="EX272">
        <v>-1</v>
      </c>
      <c r="EY272">
        <v>-1</v>
      </c>
      <c r="EZ272">
        <v>-1</v>
      </c>
      <c r="FA272">
        <v>-1</v>
      </c>
      <c r="FB272">
        <v>-1</v>
      </c>
      <c r="FC272">
        <v>-1</v>
      </c>
      <c r="FD272">
        <v>-1</v>
      </c>
      <c r="FE272">
        <v>-1</v>
      </c>
      <c r="FF272">
        <v>-1</v>
      </c>
      <c r="FG272">
        <v>-1</v>
      </c>
      <c r="FH272">
        <v>-1</v>
      </c>
      <c r="FI272">
        <v>-1</v>
      </c>
      <c r="FJ272">
        <v>-1</v>
      </c>
      <c r="FK272">
        <v>-1</v>
      </c>
      <c r="FL272">
        <v>-1</v>
      </c>
      <c r="FM272">
        <v>-1</v>
      </c>
      <c r="FN272">
        <v>-1</v>
      </c>
      <c r="FO272">
        <v>-1</v>
      </c>
      <c r="FP272">
        <v>-1</v>
      </c>
      <c r="FQ272">
        <v>-1</v>
      </c>
      <c r="FR272">
        <v>-1</v>
      </c>
      <c r="FS272">
        <v>-1</v>
      </c>
      <c r="FT272">
        <v>-1</v>
      </c>
      <c r="FU272">
        <v>-1</v>
      </c>
      <c r="FV272">
        <v>-1</v>
      </c>
      <c r="FW272">
        <v>-1</v>
      </c>
      <c r="FX272">
        <v>-1</v>
      </c>
      <c r="FY272">
        <v>-1</v>
      </c>
      <c r="FZ272">
        <v>-1</v>
      </c>
      <c r="GA272">
        <v>-1</v>
      </c>
      <c r="GB272">
        <v>-1</v>
      </c>
      <c r="GC272">
        <v>-1</v>
      </c>
      <c r="GD272">
        <v>-1</v>
      </c>
      <c r="GE272">
        <v>-1</v>
      </c>
      <c r="GF272">
        <v>-1</v>
      </c>
      <c r="GG272">
        <v>-1</v>
      </c>
      <c r="GH272">
        <v>-1</v>
      </c>
      <c r="GI272">
        <v>-1</v>
      </c>
      <c r="GJ272">
        <v>-1</v>
      </c>
      <c r="GK272">
        <v>-1</v>
      </c>
      <c r="GL272">
        <v>-1</v>
      </c>
      <c r="GM272">
        <v>-1</v>
      </c>
      <c r="GN272">
        <v>-1</v>
      </c>
      <c r="GO272">
        <v>-1</v>
      </c>
      <c r="GP272">
        <v>-1</v>
      </c>
      <c r="GQ272">
        <v>-1</v>
      </c>
      <c r="GR272">
        <v>-1</v>
      </c>
      <c r="GS272">
        <v>-1</v>
      </c>
      <c r="GT272">
        <v>-1</v>
      </c>
      <c r="GU272">
        <v>-1</v>
      </c>
      <c r="GV272">
        <v>-1</v>
      </c>
      <c r="GW272">
        <v>-1</v>
      </c>
      <c r="GX272">
        <v>-1</v>
      </c>
      <c r="GY272">
        <v>-1</v>
      </c>
      <c r="GZ272">
        <v>-1</v>
      </c>
      <c r="HA272">
        <v>-1</v>
      </c>
      <c r="HB272">
        <v>-1</v>
      </c>
      <c r="HC272">
        <v>-1</v>
      </c>
      <c r="HD272">
        <v>-1</v>
      </c>
      <c r="HE272">
        <v>-1</v>
      </c>
      <c r="HF272">
        <v>-1</v>
      </c>
      <c r="HG272">
        <v>-1</v>
      </c>
      <c r="HH272">
        <v>-1</v>
      </c>
      <c r="HI272">
        <v>-1</v>
      </c>
      <c r="HJ272">
        <v>-1</v>
      </c>
      <c r="HK272">
        <v>-1</v>
      </c>
      <c r="HL272">
        <v>-1</v>
      </c>
      <c r="HM272">
        <v>-1</v>
      </c>
      <c r="HN272">
        <v>-1</v>
      </c>
      <c r="HO272">
        <v>-1</v>
      </c>
      <c r="HP272">
        <v>-1</v>
      </c>
      <c r="HQ272">
        <v>-1</v>
      </c>
      <c r="HR272">
        <v>-1</v>
      </c>
      <c r="HS272">
        <v>-1</v>
      </c>
      <c r="HT272">
        <v>-1</v>
      </c>
      <c r="HU272">
        <v>-1</v>
      </c>
      <c r="HV272">
        <v>-1</v>
      </c>
      <c r="HW272">
        <v>-1</v>
      </c>
      <c r="HX272">
        <v>-1</v>
      </c>
      <c r="HY272">
        <v>-1</v>
      </c>
      <c r="HZ272">
        <v>-1</v>
      </c>
      <c r="IA272">
        <v>-1</v>
      </c>
      <c r="IB272">
        <v>-1</v>
      </c>
      <c r="IC272">
        <v>-1</v>
      </c>
      <c r="ID272">
        <v>0</v>
      </c>
      <c r="IE272">
        <v>1</v>
      </c>
      <c r="IF272">
        <v>4</v>
      </c>
      <c r="IG272">
        <v>4</v>
      </c>
      <c r="IH272">
        <v>6</v>
      </c>
      <c r="II272">
        <v>6</v>
      </c>
      <c r="IJ272">
        <v>6</v>
      </c>
      <c r="IK272">
        <v>6</v>
      </c>
      <c r="IL272">
        <v>6</v>
      </c>
      <c r="IM272">
        <v>6</v>
      </c>
      <c r="IN272">
        <v>6</v>
      </c>
      <c r="IO272">
        <v>7</v>
      </c>
      <c r="IP272">
        <v>7</v>
      </c>
      <c r="IQ272">
        <v>7</v>
      </c>
      <c r="IR272">
        <v>7</v>
      </c>
      <c r="IS272">
        <v>7</v>
      </c>
      <c r="IT272">
        <v>7</v>
      </c>
      <c r="IU272">
        <v>7</v>
      </c>
      <c r="IV272">
        <v>7</v>
      </c>
      <c r="IW272">
        <v>7</v>
      </c>
      <c r="IX272">
        <v>7</v>
      </c>
      <c r="IY272">
        <v>7</v>
      </c>
      <c r="IZ272">
        <v>7</v>
      </c>
      <c r="JA272">
        <v>8</v>
      </c>
      <c r="JB272">
        <v>8</v>
      </c>
      <c r="JC272">
        <v>8</v>
      </c>
      <c r="JD272">
        <v>8</v>
      </c>
      <c r="JE272">
        <v>8</v>
      </c>
      <c r="JF272">
        <v>8</v>
      </c>
      <c r="JG272">
        <v>8</v>
      </c>
      <c r="JH272">
        <v>8</v>
      </c>
      <c r="JI272">
        <v>8</v>
      </c>
      <c r="JJ272">
        <v>8</v>
      </c>
      <c r="JK272">
        <v>8</v>
      </c>
      <c r="JL272">
        <v>8</v>
      </c>
      <c r="JM272">
        <v>8</v>
      </c>
      <c r="JN272">
        <v>8</v>
      </c>
      <c r="JO272">
        <v>8</v>
      </c>
      <c r="JP272">
        <v>8</v>
      </c>
      <c r="JQ272">
        <v>8</v>
      </c>
      <c r="JR272">
        <v>8</v>
      </c>
      <c r="JS272">
        <v>8</v>
      </c>
      <c r="JT272">
        <v>8</v>
      </c>
      <c r="JU272">
        <v>8</v>
      </c>
      <c r="JV272">
        <v>14</v>
      </c>
      <c r="JW272">
        <v>14</v>
      </c>
      <c r="JX272">
        <v>14</v>
      </c>
      <c r="JY272">
        <v>14</v>
      </c>
      <c r="JZ272">
        <v>14</v>
      </c>
      <c r="KA272">
        <v>14</v>
      </c>
      <c r="KB272">
        <v>14</v>
      </c>
      <c r="KC272">
        <v>14</v>
      </c>
      <c r="KD272">
        <v>14</v>
      </c>
      <c r="KE272">
        <v>14</v>
      </c>
      <c r="KF272">
        <v>14</v>
      </c>
      <c r="KG272">
        <v>14</v>
      </c>
      <c r="KH272">
        <v>14</v>
      </c>
      <c r="KI272">
        <v>14</v>
      </c>
      <c r="KJ272">
        <v>14</v>
      </c>
      <c r="KK272">
        <v>14</v>
      </c>
      <c r="KL272">
        <v>14</v>
      </c>
      <c r="KM272">
        <v>14</v>
      </c>
      <c r="KN272">
        <v>14</v>
      </c>
      <c r="KO272">
        <v>14</v>
      </c>
      <c r="KP272">
        <v>14</v>
      </c>
      <c r="KQ272">
        <v>14</v>
      </c>
      <c r="KR272">
        <v>14</v>
      </c>
      <c r="KS272">
        <v>14</v>
      </c>
      <c r="KT272">
        <v>16</v>
      </c>
      <c r="KU272">
        <v>16</v>
      </c>
      <c r="KV272">
        <v>16</v>
      </c>
      <c r="KW272">
        <v>16</v>
      </c>
      <c r="KX272">
        <v>16</v>
      </c>
      <c r="KY272">
        <v>16</v>
      </c>
      <c r="KZ272">
        <v>16</v>
      </c>
      <c r="LA272">
        <v>16</v>
      </c>
      <c r="LB272">
        <v>16</v>
      </c>
      <c r="LC272">
        <v>16</v>
      </c>
      <c r="LD272">
        <v>16</v>
      </c>
      <c r="LE272">
        <v>16</v>
      </c>
      <c r="LF272">
        <v>16</v>
      </c>
      <c r="LG272">
        <v>16</v>
      </c>
      <c r="LH272">
        <v>18</v>
      </c>
      <c r="LI272">
        <v>18</v>
      </c>
      <c r="LJ272">
        <v>18</v>
      </c>
      <c r="LK272">
        <v>18</v>
      </c>
      <c r="LL272">
        <v>18</v>
      </c>
      <c r="LM272">
        <v>18</v>
      </c>
      <c r="LN272">
        <v>18</v>
      </c>
      <c r="LO272">
        <v>18</v>
      </c>
      <c r="LP272">
        <v>18</v>
      </c>
      <c r="LQ272">
        <v>18</v>
      </c>
      <c r="LR272">
        <v>18</v>
      </c>
      <c r="LS272">
        <v>18</v>
      </c>
      <c r="LT272">
        <v>18</v>
      </c>
      <c r="LU272">
        <v>18</v>
      </c>
      <c r="LV272">
        <v>19</v>
      </c>
      <c r="LW272">
        <v>19</v>
      </c>
      <c r="LX272">
        <v>19</v>
      </c>
      <c r="LY272">
        <v>19</v>
      </c>
      <c r="LZ272">
        <v>19</v>
      </c>
      <c r="MA272">
        <v>19</v>
      </c>
      <c r="MB272">
        <v>19</v>
      </c>
      <c r="MC272">
        <v>19</v>
      </c>
      <c r="MD272">
        <v>19</v>
      </c>
      <c r="ME272">
        <v>19</v>
      </c>
      <c r="MF272">
        <v>19</v>
      </c>
      <c r="MG272">
        <v>19</v>
      </c>
      <c r="MH272">
        <v>19</v>
      </c>
      <c r="MI272">
        <v>19</v>
      </c>
      <c r="MJ272">
        <v>19</v>
      </c>
      <c r="MK272">
        <v>19</v>
      </c>
      <c r="ML272">
        <v>19</v>
      </c>
      <c r="MM272">
        <v>19</v>
      </c>
      <c r="MN272">
        <v>19</v>
      </c>
      <c r="MO272">
        <v>19</v>
      </c>
      <c r="MP272">
        <v>19</v>
      </c>
      <c r="MQ272">
        <v>19</v>
      </c>
      <c r="MR272">
        <v>19</v>
      </c>
      <c r="MS272">
        <v>19</v>
      </c>
      <c r="MT272">
        <v>19</v>
      </c>
      <c r="MU272">
        <v>19</v>
      </c>
      <c r="MV272">
        <v>19</v>
      </c>
      <c r="MW272">
        <v>20</v>
      </c>
      <c r="MX272">
        <v>20</v>
      </c>
      <c r="MY272">
        <v>20</v>
      </c>
      <c r="MZ272">
        <v>20</v>
      </c>
      <c r="NA272">
        <v>20</v>
      </c>
      <c r="NB272">
        <v>20</v>
      </c>
      <c r="NC272">
        <v>20</v>
      </c>
      <c r="ND272">
        <v>20</v>
      </c>
      <c r="NE272">
        <v>20</v>
      </c>
      <c r="NF272">
        <v>20</v>
      </c>
      <c r="NG272">
        <v>20</v>
      </c>
      <c r="NH272">
        <v>20</v>
      </c>
      <c r="NI272">
        <v>20</v>
      </c>
      <c r="NJ272">
        <v>20</v>
      </c>
    </row>
    <row r="273" spans="1:374" x14ac:dyDescent="0.2">
      <c r="A273" s="1" t="s">
        <v>251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v>-1</v>
      </c>
      <c r="DI273">
        <v>-1</v>
      </c>
      <c r="DJ273">
        <v>-1</v>
      </c>
      <c r="DK273">
        <v>-1</v>
      </c>
      <c r="DL273">
        <v>-1</v>
      </c>
      <c r="DM273">
        <v>-1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-1</v>
      </c>
      <c r="DT273">
        <v>-1</v>
      </c>
      <c r="DU273">
        <v>-1</v>
      </c>
      <c r="DV273">
        <v>-1</v>
      </c>
      <c r="DW273">
        <v>-1</v>
      </c>
      <c r="DX273">
        <v>-1</v>
      </c>
      <c r="DY273">
        <v>-1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-1</v>
      </c>
      <c r="EF273">
        <v>-1</v>
      </c>
      <c r="EG273">
        <v>-1</v>
      </c>
      <c r="EH273">
        <v>-1</v>
      </c>
      <c r="EI273">
        <v>-1</v>
      </c>
      <c r="EJ273">
        <v>-1</v>
      </c>
      <c r="EK273">
        <v>-1</v>
      </c>
      <c r="EL273">
        <v>-1</v>
      </c>
      <c r="EM273">
        <v>-1</v>
      </c>
      <c r="EN273">
        <v>-1</v>
      </c>
      <c r="EO273">
        <v>-1</v>
      </c>
      <c r="EP273">
        <v>-1</v>
      </c>
      <c r="EQ273">
        <v>-1</v>
      </c>
      <c r="ER273">
        <v>-1</v>
      </c>
      <c r="ES273">
        <v>-1</v>
      </c>
      <c r="ET273">
        <v>-1</v>
      </c>
      <c r="EU273">
        <v>-1</v>
      </c>
      <c r="EV273">
        <v>-1</v>
      </c>
      <c r="EW273">
        <v>-1</v>
      </c>
      <c r="EX273">
        <v>-1</v>
      </c>
      <c r="EY273">
        <v>-1</v>
      </c>
      <c r="EZ273">
        <v>-1</v>
      </c>
      <c r="FA273">
        <v>-1</v>
      </c>
      <c r="FB273">
        <v>-1</v>
      </c>
      <c r="FC273">
        <v>-1</v>
      </c>
      <c r="FD273">
        <v>-1</v>
      </c>
      <c r="FE273">
        <v>-1</v>
      </c>
      <c r="FF273">
        <v>-1</v>
      </c>
      <c r="FG273">
        <v>-1</v>
      </c>
      <c r="FH273">
        <v>-1</v>
      </c>
      <c r="FI273">
        <v>-1</v>
      </c>
      <c r="FJ273">
        <v>-1</v>
      </c>
      <c r="FK273">
        <v>-1</v>
      </c>
      <c r="FL273">
        <v>-1</v>
      </c>
      <c r="FM273">
        <v>-1</v>
      </c>
      <c r="FN273">
        <v>-1</v>
      </c>
      <c r="FO273">
        <v>-1</v>
      </c>
      <c r="FP273">
        <v>-1</v>
      </c>
      <c r="FQ273">
        <v>-1</v>
      </c>
      <c r="FR273">
        <v>-1</v>
      </c>
      <c r="FS273">
        <v>-1</v>
      </c>
      <c r="FT273">
        <v>-1</v>
      </c>
      <c r="FU273">
        <v>-1</v>
      </c>
      <c r="FV273">
        <v>-1</v>
      </c>
      <c r="FW273">
        <v>-1</v>
      </c>
      <c r="FX273">
        <v>-1</v>
      </c>
      <c r="FY273">
        <v>-1</v>
      </c>
      <c r="FZ273">
        <v>-1</v>
      </c>
      <c r="GA273">
        <v>-1</v>
      </c>
      <c r="GB273">
        <v>-1</v>
      </c>
      <c r="GC273">
        <v>-1</v>
      </c>
      <c r="GD273">
        <v>-1</v>
      </c>
      <c r="GE273">
        <v>-1</v>
      </c>
      <c r="GF273">
        <v>-1</v>
      </c>
      <c r="GG273">
        <v>-1</v>
      </c>
      <c r="GH273">
        <v>-1</v>
      </c>
      <c r="GI273">
        <v>-1</v>
      </c>
      <c r="GJ273">
        <v>-1</v>
      </c>
      <c r="GK273">
        <v>-1</v>
      </c>
      <c r="GL273">
        <v>-1</v>
      </c>
      <c r="GM273">
        <v>-1</v>
      </c>
      <c r="GN273">
        <v>-1</v>
      </c>
      <c r="GO273">
        <v>-1</v>
      </c>
      <c r="GP273">
        <v>-1</v>
      </c>
      <c r="GQ273">
        <v>-1</v>
      </c>
      <c r="GR273">
        <v>-1</v>
      </c>
      <c r="GS273">
        <v>-1</v>
      </c>
      <c r="GT273">
        <v>-1</v>
      </c>
      <c r="GU273">
        <v>-1</v>
      </c>
      <c r="GV273">
        <v>-1</v>
      </c>
      <c r="GW273">
        <v>-1</v>
      </c>
      <c r="GX273">
        <v>-1</v>
      </c>
      <c r="GY273">
        <v>-1</v>
      </c>
      <c r="GZ273">
        <v>-1</v>
      </c>
      <c r="HA273">
        <v>-1</v>
      </c>
      <c r="HB273">
        <v>-1</v>
      </c>
      <c r="HC273">
        <v>-1</v>
      </c>
      <c r="HD273">
        <v>-1</v>
      </c>
      <c r="HE273">
        <v>-1</v>
      </c>
      <c r="HF273">
        <v>-1</v>
      </c>
      <c r="HG273">
        <v>-1</v>
      </c>
      <c r="HH273">
        <v>-1</v>
      </c>
      <c r="HI273">
        <v>-1</v>
      </c>
      <c r="HJ273">
        <v>-1</v>
      </c>
      <c r="HK273">
        <v>-1</v>
      </c>
      <c r="HL273">
        <v>-1</v>
      </c>
      <c r="HM273">
        <v>-1</v>
      </c>
      <c r="HN273">
        <v>-1</v>
      </c>
      <c r="HO273">
        <v>-1</v>
      </c>
      <c r="HP273">
        <v>-1</v>
      </c>
      <c r="HQ273">
        <v>-1</v>
      </c>
      <c r="HR273">
        <v>-1</v>
      </c>
      <c r="HS273">
        <v>-1</v>
      </c>
      <c r="HT273">
        <v>-1</v>
      </c>
      <c r="HU273">
        <v>-1</v>
      </c>
      <c r="HV273">
        <v>-1</v>
      </c>
      <c r="HW273">
        <v>-1</v>
      </c>
      <c r="HX273">
        <v>-1</v>
      </c>
      <c r="HY273">
        <v>-1</v>
      </c>
      <c r="HZ273">
        <v>-1</v>
      </c>
      <c r="IA273">
        <v>-1</v>
      </c>
      <c r="IB273">
        <v>-1</v>
      </c>
      <c r="IC273">
        <v>-1</v>
      </c>
      <c r="ID273">
        <v>0</v>
      </c>
      <c r="IE273">
        <v>0</v>
      </c>
      <c r="IF273">
        <v>3</v>
      </c>
      <c r="IG273">
        <v>3</v>
      </c>
      <c r="IH273">
        <v>5</v>
      </c>
      <c r="II273">
        <v>5</v>
      </c>
      <c r="IJ273">
        <v>5</v>
      </c>
      <c r="IK273">
        <v>7</v>
      </c>
      <c r="IL273">
        <v>8</v>
      </c>
      <c r="IM273">
        <v>8</v>
      </c>
      <c r="IN273">
        <v>8</v>
      </c>
      <c r="IO273">
        <v>9</v>
      </c>
      <c r="IP273">
        <v>9</v>
      </c>
      <c r="IQ273">
        <v>9</v>
      </c>
      <c r="IR273">
        <v>9</v>
      </c>
      <c r="IS273">
        <v>9</v>
      </c>
      <c r="IT273">
        <v>9</v>
      </c>
      <c r="IU273">
        <v>9</v>
      </c>
      <c r="IV273">
        <v>9</v>
      </c>
      <c r="IW273">
        <v>9</v>
      </c>
      <c r="IX273">
        <v>9</v>
      </c>
      <c r="IY273">
        <v>9</v>
      </c>
      <c r="IZ273">
        <v>9</v>
      </c>
      <c r="JA273">
        <v>9</v>
      </c>
      <c r="JB273">
        <v>9</v>
      </c>
      <c r="JC273">
        <v>9</v>
      </c>
      <c r="JD273">
        <v>9</v>
      </c>
      <c r="JE273">
        <v>9</v>
      </c>
      <c r="JF273">
        <v>9</v>
      </c>
      <c r="JG273">
        <v>9</v>
      </c>
      <c r="JH273">
        <v>9</v>
      </c>
      <c r="JI273">
        <v>9</v>
      </c>
      <c r="JJ273">
        <v>9</v>
      </c>
      <c r="JK273">
        <v>9</v>
      </c>
      <c r="JL273">
        <v>9</v>
      </c>
      <c r="JM273">
        <v>9</v>
      </c>
      <c r="JN273">
        <v>9</v>
      </c>
      <c r="JO273">
        <v>9</v>
      </c>
      <c r="JP273">
        <v>9</v>
      </c>
      <c r="JQ273">
        <v>9</v>
      </c>
      <c r="JR273">
        <v>9</v>
      </c>
      <c r="JS273">
        <v>9</v>
      </c>
      <c r="JT273">
        <v>9</v>
      </c>
      <c r="JU273">
        <v>9</v>
      </c>
      <c r="JV273">
        <v>11</v>
      </c>
      <c r="JW273">
        <v>11</v>
      </c>
      <c r="JX273">
        <v>11</v>
      </c>
      <c r="JY273">
        <v>11</v>
      </c>
      <c r="JZ273">
        <v>11</v>
      </c>
      <c r="KA273">
        <v>11</v>
      </c>
      <c r="KB273">
        <v>11</v>
      </c>
      <c r="KC273">
        <v>11</v>
      </c>
      <c r="KD273">
        <v>11</v>
      </c>
      <c r="KE273">
        <v>11</v>
      </c>
      <c r="KF273">
        <v>11</v>
      </c>
      <c r="KG273">
        <v>11</v>
      </c>
      <c r="KH273">
        <v>11</v>
      </c>
      <c r="KI273">
        <v>11</v>
      </c>
      <c r="KJ273">
        <v>11</v>
      </c>
      <c r="KK273">
        <v>11</v>
      </c>
      <c r="KL273">
        <v>11</v>
      </c>
      <c r="KM273">
        <v>11</v>
      </c>
      <c r="KN273">
        <v>11</v>
      </c>
      <c r="KO273">
        <v>11</v>
      </c>
      <c r="KP273">
        <v>11</v>
      </c>
      <c r="KQ273">
        <v>11</v>
      </c>
      <c r="KR273">
        <v>11</v>
      </c>
      <c r="KS273">
        <v>11</v>
      </c>
      <c r="KT273">
        <v>11</v>
      </c>
      <c r="KU273">
        <v>11</v>
      </c>
      <c r="KV273">
        <v>11</v>
      </c>
      <c r="KW273">
        <v>11</v>
      </c>
      <c r="KX273">
        <v>11</v>
      </c>
      <c r="KY273">
        <v>11</v>
      </c>
      <c r="KZ273">
        <v>11</v>
      </c>
      <c r="LA273">
        <v>11</v>
      </c>
      <c r="LB273">
        <v>11</v>
      </c>
      <c r="LC273">
        <v>11</v>
      </c>
      <c r="LD273">
        <v>11</v>
      </c>
      <c r="LE273">
        <v>11</v>
      </c>
      <c r="LF273">
        <v>13</v>
      </c>
      <c r="LG273">
        <v>13</v>
      </c>
      <c r="LH273">
        <v>14</v>
      </c>
      <c r="LI273">
        <v>14</v>
      </c>
      <c r="LJ273">
        <v>14</v>
      </c>
      <c r="LK273">
        <v>14</v>
      </c>
      <c r="LL273">
        <v>14</v>
      </c>
      <c r="LM273">
        <v>14</v>
      </c>
      <c r="LN273">
        <v>14</v>
      </c>
      <c r="LO273">
        <v>14</v>
      </c>
      <c r="LP273">
        <v>14</v>
      </c>
      <c r="LQ273">
        <v>14</v>
      </c>
      <c r="LR273">
        <v>14</v>
      </c>
      <c r="LS273">
        <v>14</v>
      </c>
      <c r="LT273">
        <v>14</v>
      </c>
      <c r="LU273">
        <v>14</v>
      </c>
      <c r="LV273">
        <v>14</v>
      </c>
      <c r="LW273">
        <v>15</v>
      </c>
      <c r="LX273">
        <v>15</v>
      </c>
      <c r="LY273">
        <v>15</v>
      </c>
      <c r="LZ273">
        <v>15</v>
      </c>
      <c r="MA273">
        <v>15</v>
      </c>
      <c r="MB273">
        <v>15</v>
      </c>
      <c r="MC273">
        <v>15</v>
      </c>
      <c r="MD273">
        <v>15</v>
      </c>
      <c r="ME273">
        <v>15</v>
      </c>
      <c r="MF273">
        <v>15</v>
      </c>
      <c r="MG273">
        <v>15</v>
      </c>
      <c r="MH273">
        <v>15</v>
      </c>
      <c r="MI273">
        <v>15</v>
      </c>
      <c r="MJ273">
        <v>15</v>
      </c>
      <c r="MK273">
        <v>15</v>
      </c>
      <c r="ML273">
        <v>15</v>
      </c>
      <c r="MM273">
        <v>15</v>
      </c>
      <c r="MN273">
        <v>15</v>
      </c>
      <c r="MO273">
        <v>15</v>
      </c>
      <c r="MP273">
        <v>15</v>
      </c>
      <c r="MQ273">
        <v>15</v>
      </c>
      <c r="MR273">
        <v>15</v>
      </c>
      <c r="MS273">
        <v>15</v>
      </c>
      <c r="MT273">
        <v>15</v>
      </c>
      <c r="MU273">
        <v>15</v>
      </c>
      <c r="MV273">
        <v>16</v>
      </c>
      <c r="MW273">
        <v>17</v>
      </c>
      <c r="MX273">
        <v>17</v>
      </c>
      <c r="MY273">
        <v>17</v>
      </c>
      <c r="MZ273">
        <v>17</v>
      </c>
      <c r="NA273">
        <v>17</v>
      </c>
      <c r="NB273">
        <v>17</v>
      </c>
      <c r="NC273">
        <v>17</v>
      </c>
      <c r="ND273">
        <v>17</v>
      </c>
      <c r="NE273">
        <v>17</v>
      </c>
      <c r="NF273">
        <v>17</v>
      </c>
      <c r="NG273">
        <v>17</v>
      </c>
      <c r="NH273">
        <v>17</v>
      </c>
      <c r="NI273">
        <v>17</v>
      </c>
      <c r="NJ273">
        <v>17</v>
      </c>
    </row>
    <row r="274" spans="1:374" x14ac:dyDescent="0.2">
      <c r="A274" s="1" t="s">
        <v>252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v>-1</v>
      </c>
      <c r="DI274">
        <v>-1</v>
      </c>
      <c r="DJ274">
        <v>-1</v>
      </c>
      <c r="DK274">
        <v>-1</v>
      </c>
      <c r="DL274">
        <v>-1</v>
      </c>
      <c r="DM274">
        <v>-1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-1</v>
      </c>
      <c r="DT274">
        <v>-1</v>
      </c>
      <c r="DU274">
        <v>-1</v>
      </c>
      <c r="DV274">
        <v>-1</v>
      </c>
      <c r="DW274">
        <v>-1</v>
      </c>
      <c r="DX274">
        <v>-1</v>
      </c>
      <c r="DY274">
        <v>-1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-1</v>
      </c>
      <c r="EG274">
        <v>-1</v>
      </c>
      <c r="EH274">
        <v>-1</v>
      </c>
      <c r="EI274">
        <v>-1</v>
      </c>
      <c r="EJ274">
        <v>-1</v>
      </c>
      <c r="EK274">
        <v>-1</v>
      </c>
      <c r="EL274">
        <v>-1</v>
      </c>
      <c r="EM274">
        <v>-1</v>
      </c>
      <c r="EN274">
        <v>-1</v>
      </c>
      <c r="EO274">
        <v>-1</v>
      </c>
      <c r="EP274">
        <v>-1</v>
      </c>
      <c r="EQ274">
        <v>-1</v>
      </c>
      <c r="ER274">
        <v>-1</v>
      </c>
      <c r="ES274">
        <v>-1</v>
      </c>
      <c r="ET274">
        <v>-1</v>
      </c>
      <c r="EU274">
        <v>-1</v>
      </c>
      <c r="EV274">
        <v>-1</v>
      </c>
      <c r="EW274">
        <v>-1</v>
      </c>
      <c r="EX274">
        <v>-1</v>
      </c>
      <c r="EY274">
        <v>-1</v>
      </c>
      <c r="EZ274">
        <v>-1</v>
      </c>
      <c r="FA274">
        <v>-1</v>
      </c>
      <c r="FB274">
        <v>-1</v>
      </c>
      <c r="FC274">
        <v>-1</v>
      </c>
      <c r="FD274">
        <v>-1</v>
      </c>
      <c r="FE274">
        <v>-1</v>
      </c>
      <c r="FF274">
        <v>-1</v>
      </c>
      <c r="FG274">
        <v>-1</v>
      </c>
      <c r="FH274">
        <v>-1</v>
      </c>
      <c r="FI274">
        <v>-1</v>
      </c>
      <c r="FJ274">
        <v>-1</v>
      </c>
      <c r="FK274">
        <v>-1</v>
      </c>
      <c r="FL274">
        <v>-1</v>
      </c>
      <c r="FM274">
        <v>-1</v>
      </c>
      <c r="FN274">
        <v>-1</v>
      </c>
      <c r="FO274">
        <v>-1</v>
      </c>
      <c r="FP274">
        <v>-1</v>
      </c>
      <c r="FQ274">
        <v>-1</v>
      </c>
      <c r="FR274">
        <v>-1</v>
      </c>
      <c r="FS274">
        <v>-1</v>
      </c>
      <c r="FT274">
        <v>-1</v>
      </c>
      <c r="FU274">
        <v>-1</v>
      </c>
      <c r="FV274">
        <v>-1</v>
      </c>
      <c r="FW274">
        <v>-1</v>
      </c>
      <c r="FX274">
        <v>-1</v>
      </c>
      <c r="FY274">
        <v>-1</v>
      </c>
      <c r="FZ274">
        <v>-1</v>
      </c>
      <c r="GA274">
        <v>-1</v>
      </c>
      <c r="GB274">
        <v>-1</v>
      </c>
      <c r="GC274">
        <v>-1</v>
      </c>
      <c r="GD274">
        <v>-1</v>
      </c>
      <c r="GE274">
        <v>-1</v>
      </c>
      <c r="GF274">
        <v>-1</v>
      </c>
      <c r="GG274">
        <v>-1</v>
      </c>
      <c r="GH274">
        <v>-1</v>
      </c>
      <c r="GI274">
        <v>-1</v>
      </c>
      <c r="GJ274">
        <v>-1</v>
      </c>
      <c r="GK274">
        <v>-1</v>
      </c>
      <c r="GL274">
        <v>-1</v>
      </c>
      <c r="GM274">
        <v>-1</v>
      </c>
      <c r="GN274">
        <v>-1</v>
      </c>
      <c r="GO274">
        <v>-1</v>
      </c>
      <c r="GP274">
        <v>-1</v>
      </c>
      <c r="GQ274">
        <v>-1</v>
      </c>
      <c r="GR274">
        <v>-1</v>
      </c>
      <c r="GS274">
        <v>-1</v>
      </c>
      <c r="GT274">
        <v>-1</v>
      </c>
      <c r="GU274">
        <v>-1</v>
      </c>
      <c r="GV274">
        <v>-1</v>
      </c>
      <c r="GW274">
        <v>-1</v>
      </c>
      <c r="GX274">
        <v>-1</v>
      </c>
      <c r="GY274">
        <v>-1</v>
      </c>
      <c r="GZ274">
        <v>-1</v>
      </c>
      <c r="HA274">
        <v>-1</v>
      </c>
      <c r="HB274">
        <v>-1</v>
      </c>
      <c r="HC274">
        <v>-1</v>
      </c>
      <c r="HD274">
        <v>-1</v>
      </c>
      <c r="HE274">
        <v>-1</v>
      </c>
      <c r="HF274">
        <v>-1</v>
      </c>
      <c r="HG274">
        <v>-1</v>
      </c>
      <c r="HH274">
        <v>-1</v>
      </c>
      <c r="HI274">
        <v>-1</v>
      </c>
      <c r="HJ274">
        <v>-1</v>
      </c>
      <c r="HK274">
        <v>-1</v>
      </c>
      <c r="HL274">
        <v>-1</v>
      </c>
      <c r="HM274">
        <v>-1</v>
      </c>
      <c r="HN274">
        <v>-1</v>
      </c>
      <c r="HO274">
        <v>-1</v>
      </c>
      <c r="HP274">
        <v>-1</v>
      </c>
      <c r="HQ274">
        <v>-1</v>
      </c>
      <c r="HR274">
        <v>-1</v>
      </c>
      <c r="HS274">
        <v>-1</v>
      </c>
      <c r="HT274">
        <v>-1</v>
      </c>
      <c r="HU274">
        <v>-1</v>
      </c>
      <c r="HV274">
        <v>-1</v>
      </c>
      <c r="HW274">
        <v>-1</v>
      </c>
      <c r="HX274">
        <v>-1</v>
      </c>
      <c r="HY274">
        <v>-1</v>
      </c>
      <c r="HZ274">
        <v>-1</v>
      </c>
      <c r="IA274">
        <v>-1</v>
      </c>
      <c r="IB274">
        <v>-1</v>
      </c>
      <c r="IC274">
        <v>-1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1</v>
      </c>
      <c r="KV274">
        <v>1</v>
      </c>
      <c r="KW274">
        <v>1</v>
      </c>
      <c r="KX274">
        <v>1</v>
      </c>
      <c r="KY274">
        <v>1</v>
      </c>
      <c r="KZ274">
        <v>1</v>
      </c>
      <c r="LA274">
        <v>1</v>
      </c>
      <c r="LB274">
        <v>1</v>
      </c>
      <c r="LC274">
        <v>1</v>
      </c>
      <c r="LD274">
        <v>1</v>
      </c>
      <c r="LE274">
        <v>1</v>
      </c>
      <c r="LF274">
        <v>1</v>
      </c>
      <c r="LG274">
        <v>1</v>
      </c>
      <c r="LH274">
        <v>1</v>
      </c>
      <c r="LI274">
        <v>1</v>
      </c>
      <c r="LJ274">
        <v>1</v>
      </c>
      <c r="LK274">
        <v>1</v>
      </c>
      <c r="LL274">
        <v>1</v>
      </c>
      <c r="LM274">
        <v>1</v>
      </c>
      <c r="LN274">
        <v>1</v>
      </c>
      <c r="LO274">
        <v>1</v>
      </c>
      <c r="LP274">
        <v>1</v>
      </c>
      <c r="LQ274">
        <v>1</v>
      </c>
      <c r="LR274">
        <v>1</v>
      </c>
      <c r="LS274">
        <v>1</v>
      </c>
      <c r="LT274">
        <v>1</v>
      </c>
      <c r="LU274">
        <v>1</v>
      </c>
      <c r="LV274">
        <v>1</v>
      </c>
      <c r="LW274">
        <v>1</v>
      </c>
      <c r="LX274">
        <v>1</v>
      </c>
      <c r="LY274">
        <v>1</v>
      </c>
      <c r="LZ274">
        <v>1</v>
      </c>
      <c r="MA274">
        <v>1</v>
      </c>
      <c r="MB274">
        <v>1</v>
      </c>
      <c r="MC274">
        <v>1</v>
      </c>
      <c r="MD274">
        <v>1</v>
      </c>
      <c r="ME274">
        <v>1</v>
      </c>
      <c r="MF274">
        <v>1</v>
      </c>
      <c r="MG274">
        <v>1</v>
      </c>
      <c r="MH274">
        <v>1</v>
      </c>
      <c r="MI274">
        <v>1</v>
      </c>
      <c r="MJ274">
        <v>1</v>
      </c>
      <c r="MK274">
        <v>1</v>
      </c>
      <c r="ML274">
        <v>1</v>
      </c>
      <c r="MM274">
        <v>1</v>
      </c>
      <c r="MN274">
        <v>1</v>
      </c>
      <c r="MO274">
        <v>1</v>
      </c>
      <c r="MP274">
        <v>1</v>
      </c>
      <c r="MQ274">
        <v>1</v>
      </c>
      <c r="MR274">
        <v>1</v>
      </c>
      <c r="MS274">
        <v>1</v>
      </c>
      <c r="MT274">
        <v>1</v>
      </c>
      <c r="MU274">
        <v>1</v>
      </c>
      <c r="MV274">
        <v>1</v>
      </c>
      <c r="MW274">
        <v>1</v>
      </c>
      <c r="MX274">
        <v>1</v>
      </c>
      <c r="MY274">
        <v>1</v>
      </c>
      <c r="MZ274">
        <v>1</v>
      </c>
      <c r="NA274">
        <v>1</v>
      </c>
      <c r="NB274">
        <v>1</v>
      </c>
      <c r="NC274">
        <v>1</v>
      </c>
      <c r="ND274">
        <v>1</v>
      </c>
      <c r="NE274">
        <v>1</v>
      </c>
      <c r="NF274">
        <v>1</v>
      </c>
      <c r="NG274">
        <v>1</v>
      </c>
      <c r="NH274">
        <v>1</v>
      </c>
      <c r="NI274">
        <v>1</v>
      </c>
      <c r="NJ274">
        <v>1</v>
      </c>
    </row>
    <row r="275" spans="1:374" x14ac:dyDescent="0.2">
      <c r="A275" s="1" t="s">
        <v>253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v>-1</v>
      </c>
      <c r="DI275">
        <v>-1</v>
      </c>
      <c r="DJ275">
        <v>-1</v>
      </c>
      <c r="DK275">
        <v>-1</v>
      </c>
      <c r="DL275">
        <v>-1</v>
      </c>
      <c r="DM275">
        <v>-1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-1</v>
      </c>
      <c r="DT275">
        <v>-1</v>
      </c>
      <c r="DU275">
        <v>-1</v>
      </c>
      <c r="DV275">
        <v>-1</v>
      </c>
      <c r="DW275">
        <v>-1</v>
      </c>
      <c r="DX275">
        <v>-1</v>
      </c>
      <c r="DY275">
        <v>-1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-1</v>
      </c>
      <c r="EG275">
        <v>-1</v>
      </c>
      <c r="EH275">
        <v>-1</v>
      </c>
      <c r="EI275">
        <v>-1</v>
      </c>
      <c r="EJ275">
        <v>-1</v>
      </c>
      <c r="EK275">
        <v>-1</v>
      </c>
      <c r="EL275">
        <v>-1</v>
      </c>
      <c r="EM275">
        <v>-1</v>
      </c>
      <c r="EN275">
        <v>-1</v>
      </c>
      <c r="EO275">
        <v>-1</v>
      </c>
      <c r="EP275">
        <v>-1</v>
      </c>
      <c r="EQ275">
        <v>-1</v>
      </c>
      <c r="ER275">
        <v>-1</v>
      </c>
      <c r="ES275">
        <v>-1</v>
      </c>
      <c r="ET275">
        <v>-1</v>
      </c>
      <c r="EU275">
        <v>-1</v>
      </c>
      <c r="EV275">
        <v>-1</v>
      </c>
      <c r="EW275">
        <v>-1</v>
      </c>
      <c r="EX275">
        <v>-1</v>
      </c>
      <c r="EY275">
        <v>-1</v>
      </c>
      <c r="EZ275">
        <v>-1</v>
      </c>
      <c r="FA275">
        <v>-1</v>
      </c>
      <c r="FB275">
        <v>-1</v>
      </c>
      <c r="FC275">
        <v>-1</v>
      </c>
      <c r="FD275">
        <v>-1</v>
      </c>
      <c r="FE275">
        <v>-1</v>
      </c>
      <c r="FF275">
        <v>-1</v>
      </c>
      <c r="FG275">
        <v>-1</v>
      </c>
      <c r="FH275">
        <v>-1</v>
      </c>
      <c r="FI275">
        <v>-1</v>
      </c>
      <c r="FJ275">
        <v>-1</v>
      </c>
      <c r="FK275">
        <v>-1</v>
      </c>
      <c r="FL275">
        <v>-1</v>
      </c>
      <c r="FM275">
        <v>-1</v>
      </c>
      <c r="FN275">
        <v>-1</v>
      </c>
      <c r="FO275">
        <v>-1</v>
      </c>
      <c r="FP275">
        <v>-1</v>
      </c>
      <c r="FQ275">
        <v>-1</v>
      </c>
      <c r="FR275">
        <v>-1</v>
      </c>
      <c r="FS275">
        <v>-1</v>
      </c>
      <c r="FT275">
        <v>-1</v>
      </c>
      <c r="FU275">
        <v>-1</v>
      </c>
      <c r="FV275">
        <v>-1</v>
      </c>
      <c r="FW275">
        <v>-1</v>
      </c>
      <c r="FX275">
        <v>-1</v>
      </c>
      <c r="FY275">
        <v>-1</v>
      </c>
      <c r="FZ275">
        <v>-1</v>
      </c>
      <c r="GA275">
        <v>-1</v>
      </c>
      <c r="GB275">
        <v>-1</v>
      </c>
      <c r="GC275">
        <v>-1</v>
      </c>
      <c r="GD275">
        <v>-1</v>
      </c>
      <c r="GE275">
        <v>-1</v>
      </c>
      <c r="GF275">
        <v>-1</v>
      </c>
      <c r="GG275">
        <v>-1</v>
      </c>
      <c r="GH275">
        <v>-1</v>
      </c>
      <c r="GI275">
        <v>-1</v>
      </c>
      <c r="GJ275">
        <v>-1</v>
      </c>
      <c r="GK275">
        <v>-1</v>
      </c>
      <c r="GL275">
        <v>-1</v>
      </c>
      <c r="GM275">
        <v>-1</v>
      </c>
      <c r="GN275">
        <v>-1</v>
      </c>
      <c r="GO275">
        <v>-1</v>
      </c>
      <c r="GP275">
        <v>-1</v>
      </c>
      <c r="GQ275">
        <v>-1</v>
      </c>
      <c r="GR275">
        <v>-1</v>
      </c>
      <c r="GS275">
        <v>-1</v>
      </c>
      <c r="GT275">
        <v>-1</v>
      </c>
      <c r="GU275">
        <v>-1</v>
      </c>
      <c r="GV275">
        <v>-1</v>
      </c>
      <c r="GW275">
        <v>-1</v>
      </c>
      <c r="GX275">
        <v>-1</v>
      </c>
      <c r="GY275">
        <v>-1</v>
      </c>
      <c r="GZ275">
        <v>-1</v>
      </c>
      <c r="HA275">
        <v>-1</v>
      </c>
      <c r="HB275">
        <v>-1</v>
      </c>
      <c r="HC275">
        <v>-1</v>
      </c>
      <c r="HD275">
        <v>-1</v>
      </c>
      <c r="HE275">
        <v>-1</v>
      </c>
      <c r="HF275">
        <v>-1</v>
      </c>
      <c r="HG275">
        <v>-1</v>
      </c>
      <c r="HH275">
        <v>-1</v>
      </c>
      <c r="HI275">
        <v>-1</v>
      </c>
      <c r="HJ275">
        <v>-1</v>
      </c>
      <c r="HK275">
        <v>-1</v>
      </c>
      <c r="HL275">
        <v>-1</v>
      </c>
      <c r="HM275">
        <v>-1</v>
      </c>
      <c r="HN275">
        <v>-1</v>
      </c>
      <c r="HO275">
        <v>-1</v>
      </c>
      <c r="HP275">
        <v>-1</v>
      </c>
      <c r="HQ275">
        <v>-1</v>
      </c>
      <c r="HR275">
        <v>-1</v>
      </c>
      <c r="HS275">
        <v>-1</v>
      </c>
      <c r="HT275">
        <v>-1</v>
      </c>
      <c r="HU275">
        <v>-1</v>
      </c>
      <c r="HV275">
        <v>-1</v>
      </c>
      <c r="HW275">
        <v>-1</v>
      </c>
      <c r="HX275">
        <v>-1</v>
      </c>
      <c r="HY275">
        <v>-1</v>
      </c>
      <c r="HZ275">
        <v>-1</v>
      </c>
      <c r="IA275">
        <v>-1</v>
      </c>
      <c r="IB275">
        <v>-1</v>
      </c>
      <c r="IC275">
        <v>-1</v>
      </c>
      <c r="ID275">
        <v>0</v>
      </c>
      <c r="IE275">
        <v>1</v>
      </c>
      <c r="IF275">
        <v>10</v>
      </c>
      <c r="IG275">
        <v>12</v>
      </c>
      <c r="IH275">
        <v>16</v>
      </c>
      <c r="II275">
        <v>16</v>
      </c>
      <c r="IJ275">
        <v>16</v>
      </c>
      <c r="IK275">
        <v>16</v>
      </c>
      <c r="IL275">
        <v>17</v>
      </c>
      <c r="IM275">
        <v>17</v>
      </c>
      <c r="IN275">
        <v>17</v>
      </c>
      <c r="IO275">
        <v>19</v>
      </c>
      <c r="IP275">
        <v>19</v>
      </c>
      <c r="IQ275">
        <v>19</v>
      </c>
      <c r="IR275">
        <v>19</v>
      </c>
      <c r="IS275">
        <v>19</v>
      </c>
      <c r="IT275">
        <v>19</v>
      </c>
      <c r="IU275">
        <v>19</v>
      </c>
      <c r="IV275">
        <v>19</v>
      </c>
      <c r="IW275">
        <v>19</v>
      </c>
      <c r="IX275">
        <v>19</v>
      </c>
      <c r="IY275">
        <v>19</v>
      </c>
      <c r="IZ275">
        <v>19</v>
      </c>
      <c r="JA275">
        <v>19</v>
      </c>
      <c r="JB275">
        <v>19</v>
      </c>
      <c r="JC275">
        <v>19</v>
      </c>
      <c r="JD275">
        <v>19</v>
      </c>
      <c r="JE275">
        <v>19</v>
      </c>
      <c r="JF275">
        <v>19</v>
      </c>
      <c r="JG275">
        <v>19</v>
      </c>
      <c r="JH275">
        <v>19</v>
      </c>
      <c r="JI275">
        <v>19</v>
      </c>
      <c r="JJ275">
        <v>19</v>
      </c>
      <c r="JK275">
        <v>19</v>
      </c>
      <c r="JL275">
        <v>19</v>
      </c>
      <c r="JM275">
        <v>19</v>
      </c>
      <c r="JN275">
        <v>19</v>
      </c>
      <c r="JO275">
        <v>19</v>
      </c>
      <c r="JP275">
        <v>19</v>
      </c>
      <c r="JQ275">
        <v>19</v>
      </c>
      <c r="JR275">
        <v>19</v>
      </c>
      <c r="JS275">
        <v>19</v>
      </c>
      <c r="JT275">
        <v>19</v>
      </c>
      <c r="JU275">
        <v>19</v>
      </c>
      <c r="JV275">
        <v>30</v>
      </c>
      <c r="JW275">
        <v>30</v>
      </c>
      <c r="JX275">
        <v>30</v>
      </c>
      <c r="JY275">
        <v>30</v>
      </c>
      <c r="JZ275">
        <v>30</v>
      </c>
      <c r="KA275">
        <v>30</v>
      </c>
      <c r="KB275">
        <v>30</v>
      </c>
      <c r="KC275">
        <v>30</v>
      </c>
      <c r="KD275">
        <v>30</v>
      </c>
      <c r="KE275">
        <v>30</v>
      </c>
      <c r="KF275">
        <v>30</v>
      </c>
      <c r="KG275">
        <v>30</v>
      </c>
      <c r="KH275">
        <v>30</v>
      </c>
      <c r="KI275">
        <v>30</v>
      </c>
      <c r="KJ275">
        <v>30</v>
      </c>
      <c r="KK275">
        <v>30</v>
      </c>
      <c r="KL275">
        <v>30</v>
      </c>
      <c r="KM275">
        <v>30</v>
      </c>
      <c r="KN275">
        <v>30</v>
      </c>
      <c r="KO275">
        <v>30</v>
      </c>
      <c r="KP275">
        <v>30</v>
      </c>
      <c r="KQ275">
        <v>30</v>
      </c>
      <c r="KR275">
        <v>30</v>
      </c>
      <c r="KS275">
        <v>30</v>
      </c>
      <c r="KT275">
        <v>34</v>
      </c>
      <c r="KU275">
        <v>34</v>
      </c>
      <c r="KV275">
        <v>34</v>
      </c>
      <c r="KW275">
        <v>34</v>
      </c>
      <c r="KX275">
        <v>34</v>
      </c>
      <c r="KY275">
        <v>34</v>
      </c>
      <c r="KZ275">
        <v>34</v>
      </c>
      <c r="LA275">
        <v>34</v>
      </c>
      <c r="LB275">
        <v>34</v>
      </c>
      <c r="LC275">
        <v>34</v>
      </c>
      <c r="LD275">
        <v>34</v>
      </c>
      <c r="LE275">
        <v>34</v>
      </c>
      <c r="LF275">
        <v>34</v>
      </c>
      <c r="LG275">
        <v>34</v>
      </c>
      <c r="LH275">
        <v>36</v>
      </c>
      <c r="LI275">
        <v>37</v>
      </c>
      <c r="LJ275">
        <v>37</v>
      </c>
      <c r="LK275">
        <v>37</v>
      </c>
      <c r="LL275">
        <v>37</v>
      </c>
      <c r="LM275">
        <v>37</v>
      </c>
      <c r="LN275">
        <v>37</v>
      </c>
      <c r="LO275">
        <v>37</v>
      </c>
      <c r="LP275">
        <v>37</v>
      </c>
      <c r="LQ275">
        <v>37</v>
      </c>
      <c r="LR275">
        <v>37</v>
      </c>
      <c r="LS275">
        <v>37</v>
      </c>
      <c r="LT275">
        <v>37</v>
      </c>
      <c r="LU275">
        <v>37</v>
      </c>
      <c r="LV275">
        <v>38</v>
      </c>
      <c r="LW275">
        <v>39</v>
      </c>
      <c r="LX275">
        <v>39</v>
      </c>
      <c r="LY275">
        <v>39</v>
      </c>
      <c r="LZ275">
        <v>39</v>
      </c>
      <c r="MA275">
        <v>39</v>
      </c>
      <c r="MB275">
        <v>39</v>
      </c>
      <c r="MC275">
        <v>39</v>
      </c>
      <c r="MD275">
        <v>39</v>
      </c>
      <c r="ME275">
        <v>39</v>
      </c>
      <c r="MF275">
        <v>39</v>
      </c>
      <c r="MG275">
        <v>39</v>
      </c>
      <c r="MH275">
        <v>39</v>
      </c>
      <c r="MI275">
        <v>39</v>
      </c>
      <c r="MJ275">
        <v>39</v>
      </c>
      <c r="MK275">
        <v>39</v>
      </c>
      <c r="ML275">
        <v>39</v>
      </c>
      <c r="MM275">
        <v>39</v>
      </c>
      <c r="MN275">
        <v>39</v>
      </c>
      <c r="MO275">
        <v>39</v>
      </c>
      <c r="MP275">
        <v>39</v>
      </c>
      <c r="MQ275">
        <v>39</v>
      </c>
      <c r="MR275">
        <v>39</v>
      </c>
      <c r="MS275">
        <v>39</v>
      </c>
      <c r="MT275">
        <v>39</v>
      </c>
      <c r="MU275">
        <v>39</v>
      </c>
      <c r="MV275">
        <v>39</v>
      </c>
      <c r="MW275">
        <v>40</v>
      </c>
      <c r="MX275">
        <v>40</v>
      </c>
      <c r="MY275">
        <v>40</v>
      </c>
      <c r="MZ275">
        <v>40</v>
      </c>
      <c r="NA275">
        <v>40</v>
      </c>
      <c r="NB275">
        <v>40</v>
      </c>
      <c r="NC275">
        <v>40</v>
      </c>
      <c r="ND275">
        <v>41</v>
      </c>
      <c r="NE275">
        <v>41</v>
      </c>
      <c r="NF275">
        <v>41</v>
      </c>
      <c r="NG275">
        <v>41</v>
      </c>
      <c r="NH275">
        <v>41</v>
      </c>
      <c r="NI275">
        <v>41</v>
      </c>
      <c r="NJ275">
        <v>41</v>
      </c>
    </row>
    <row r="276" spans="1:374" x14ac:dyDescent="0.2">
      <c r="A276" s="1" t="s">
        <v>254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v>-1</v>
      </c>
      <c r="DI276">
        <v>-1</v>
      </c>
      <c r="DJ276">
        <v>-1</v>
      </c>
      <c r="DK276">
        <v>-1</v>
      </c>
      <c r="DL276">
        <v>-1</v>
      </c>
      <c r="DM276">
        <v>-1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-1</v>
      </c>
      <c r="DT276">
        <v>-1</v>
      </c>
      <c r="DU276">
        <v>-1</v>
      </c>
      <c r="DV276">
        <v>-1</v>
      </c>
      <c r="DW276">
        <v>-1</v>
      </c>
      <c r="DX276">
        <v>-1</v>
      </c>
      <c r="DY276">
        <v>-1</v>
      </c>
      <c r="DZ276">
        <v>-1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-1</v>
      </c>
      <c r="EG276">
        <v>-1</v>
      </c>
      <c r="EH276">
        <v>-1</v>
      </c>
      <c r="EI276">
        <v>-1</v>
      </c>
      <c r="EJ276">
        <v>-1</v>
      </c>
      <c r="EK276">
        <v>-1</v>
      </c>
      <c r="EL276">
        <v>-1</v>
      </c>
      <c r="EM276">
        <v>-1</v>
      </c>
      <c r="EN276">
        <v>-1</v>
      </c>
      <c r="EO276">
        <v>-1</v>
      </c>
      <c r="EP276">
        <v>-1</v>
      </c>
      <c r="EQ276">
        <v>-1</v>
      </c>
      <c r="ER276">
        <v>-1</v>
      </c>
      <c r="ES276">
        <v>-1</v>
      </c>
      <c r="ET276">
        <v>-1</v>
      </c>
      <c r="EU276">
        <v>-1</v>
      </c>
      <c r="EV276">
        <v>-1</v>
      </c>
      <c r="EW276">
        <v>-1</v>
      </c>
      <c r="EX276">
        <v>-1</v>
      </c>
      <c r="EY276">
        <v>-1</v>
      </c>
      <c r="EZ276">
        <v>-1</v>
      </c>
      <c r="FA276">
        <v>-1</v>
      </c>
      <c r="FB276">
        <v>-1</v>
      </c>
      <c r="FC276">
        <v>-1</v>
      </c>
      <c r="FD276">
        <v>-1</v>
      </c>
      <c r="FE276">
        <v>-1</v>
      </c>
      <c r="FF276">
        <v>-1</v>
      </c>
      <c r="FG276">
        <v>-1</v>
      </c>
      <c r="FH276">
        <v>-1</v>
      </c>
      <c r="FI276">
        <v>-1</v>
      </c>
      <c r="FJ276">
        <v>-1</v>
      </c>
      <c r="FK276">
        <v>-1</v>
      </c>
      <c r="FL276">
        <v>-1</v>
      </c>
      <c r="FM276">
        <v>-1</v>
      </c>
      <c r="FN276">
        <v>-1</v>
      </c>
      <c r="FO276">
        <v>-1</v>
      </c>
      <c r="FP276">
        <v>-1</v>
      </c>
      <c r="FQ276">
        <v>-1</v>
      </c>
      <c r="FR276">
        <v>-1</v>
      </c>
      <c r="FS276">
        <v>-1</v>
      </c>
      <c r="FT276">
        <v>-1</v>
      </c>
      <c r="FU276">
        <v>-1</v>
      </c>
      <c r="FV276">
        <v>-1</v>
      </c>
      <c r="FW276">
        <v>-1</v>
      </c>
      <c r="FX276">
        <v>-1</v>
      </c>
      <c r="FY276">
        <v>-1</v>
      </c>
      <c r="FZ276">
        <v>-1</v>
      </c>
      <c r="GA276">
        <v>-1</v>
      </c>
      <c r="GB276">
        <v>-1</v>
      </c>
      <c r="GC276">
        <v>-1</v>
      </c>
      <c r="GD276">
        <v>-1</v>
      </c>
      <c r="GE276">
        <v>-1</v>
      </c>
      <c r="GF276">
        <v>-1</v>
      </c>
      <c r="GG276">
        <v>-1</v>
      </c>
      <c r="GH276">
        <v>-1</v>
      </c>
      <c r="GI276">
        <v>-1</v>
      </c>
      <c r="GJ276">
        <v>-1</v>
      </c>
      <c r="GK276">
        <v>-1</v>
      </c>
      <c r="GL276">
        <v>-1</v>
      </c>
      <c r="GM276">
        <v>-1</v>
      </c>
      <c r="GN276">
        <v>-1</v>
      </c>
      <c r="GO276">
        <v>-1</v>
      </c>
      <c r="GP276">
        <v>-1</v>
      </c>
      <c r="GQ276">
        <v>-1</v>
      </c>
      <c r="GR276">
        <v>-1</v>
      </c>
      <c r="GS276">
        <v>-1</v>
      </c>
      <c r="GT276">
        <v>-1</v>
      </c>
      <c r="GU276">
        <v>-1</v>
      </c>
      <c r="GV276">
        <v>-1</v>
      </c>
      <c r="GW276">
        <v>-1</v>
      </c>
      <c r="GX276">
        <v>-1</v>
      </c>
      <c r="GY276">
        <v>-1</v>
      </c>
      <c r="GZ276">
        <v>-1</v>
      </c>
      <c r="HA276">
        <v>-1</v>
      </c>
      <c r="HB276">
        <v>-1</v>
      </c>
      <c r="HC276">
        <v>-1</v>
      </c>
      <c r="HD276">
        <v>-1</v>
      </c>
      <c r="HE276">
        <v>-1</v>
      </c>
      <c r="HF276">
        <v>-1</v>
      </c>
      <c r="HG276">
        <v>-1</v>
      </c>
      <c r="HH276">
        <v>-1</v>
      </c>
      <c r="HI276">
        <v>-1</v>
      </c>
      <c r="HJ276">
        <v>-1</v>
      </c>
      <c r="HK276">
        <v>-1</v>
      </c>
      <c r="HL276">
        <v>-1</v>
      </c>
      <c r="HM276">
        <v>-1</v>
      </c>
      <c r="HN276">
        <v>-1</v>
      </c>
      <c r="HO276">
        <v>-1</v>
      </c>
      <c r="HP276">
        <v>-1</v>
      </c>
      <c r="HQ276">
        <v>-1</v>
      </c>
      <c r="HR276">
        <v>-1</v>
      </c>
      <c r="HS276">
        <v>-1</v>
      </c>
      <c r="HT276">
        <v>-1</v>
      </c>
      <c r="HU276">
        <v>-1</v>
      </c>
      <c r="HV276">
        <v>-1</v>
      </c>
      <c r="HW276">
        <v>-1</v>
      </c>
      <c r="HX276">
        <v>-1</v>
      </c>
      <c r="HY276">
        <v>-1</v>
      </c>
      <c r="HZ276">
        <v>-1</v>
      </c>
      <c r="IA276">
        <v>-1</v>
      </c>
      <c r="IB276">
        <v>-1</v>
      </c>
      <c r="IC276">
        <v>-1</v>
      </c>
      <c r="ID276">
        <v>0</v>
      </c>
      <c r="IE276">
        <v>0</v>
      </c>
      <c r="IF276">
        <v>3</v>
      </c>
      <c r="IG276">
        <v>3</v>
      </c>
      <c r="IH276">
        <v>4</v>
      </c>
      <c r="II276">
        <v>4</v>
      </c>
      <c r="IJ276">
        <v>4</v>
      </c>
      <c r="IK276">
        <v>4</v>
      </c>
      <c r="IL276">
        <v>4</v>
      </c>
      <c r="IM276">
        <v>4</v>
      </c>
      <c r="IN276">
        <v>4</v>
      </c>
      <c r="IO276">
        <v>4</v>
      </c>
      <c r="IP276">
        <v>4</v>
      </c>
      <c r="IQ276">
        <v>4</v>
      </c>
      <c r="IR276">
        <v>4</v>
      </c>
      <c r="IS276">
        <v>4</v>
      </c>
      <c r="IT276">
        <v>4</v>
      </c>
      <c r="IU276">
        <v>4</v>
      </c>
      <c r="IV276">
        <v>4</v>
      </c>
      <c r="IW276">
        <v>4</v>
      </c>
      <c r="IX276">
        <v>4</v>
      </c>
      <c r="IY276">
        <v>4</v>
      </c>
      <c r="IZ276">
        <v>4</v>
      </c>
      <c r="JA276">
        <v>4</v>
      </c>
      <c r="JB276">
        <v>4</v>
      </c>
      <c r="JC276">
        <v>4</v>
      </c>
      <c r="JD276">
        <v>4</v>
      </c>
      <c r="JE276">
        <v>4</v>
      </c>
      <c r="JF276">
        <v>4</v>
      </c>
      <c r="JG276">
        <v>4</v>
      </c>
      <c r="JH276">
        <v>4</v>
      </c>
      <c r="JI276">
        <v>4</v>
      </c>
      <c r="JJ276">
        <v>4</v>
      </c>
      <c r="JK276">
        <v>4</v>
      </c>
      <c r="JL276">
        <v>4</v>
      </c>
      <c r="JM276">
        <v>4</v>
      </c>
      <c r="JN276">
        <v>4</v>
      </c>
      <c r="JO276">
        <v>4</v>
      </c>
      <c r="JP276">
        <v>4</v>
      </c>
      <c r="JQ276">
        <v>4</v>
      </c>
      <c r="JR276">
        <v>4</v>
      </c>
      <c r="JS276">
        <v>4</v>
      </c>
      <c r="JT276">
        <v>4</v>
      </c>
      <c r="JU276">
        <v>4</v>
      </c>
      <c r="JV276">
        <v>6</v>
      </c>
      <c r="JW276">
        <v>6</v>
      </c>
      <c r="JX276">
        <v>6</v>
      </c>
      <c r="JY276">
        <v>6</v>
      </c>
      <c r="JZ276">
        <v>6</v>
      </c>
      <c r="KA276">
        <v>6</v>
      </c>
      <c r="KB276">
        <v>6</v>
      </c>
      <c r="KC276">
        <v>6</v>
      </c>
      <c r="KD276">
        <v>6</v>
      </c>
      <c r="KE276">
        <v>6</v>
      </c>
      <c r="KF276">
        <v>6</v>
      </c>
      <c r="KG276">
        <v>6</v>
      </c>
      <c r="KH276">
        <v>6</v>
      </c>
      <c r="KI276">
        <v>6</v>
      </c>
      <c r="KJ276">
        <v>6</v>
      </c>
      <c r="KK276">
        <v>6</v>
      </c>
      <c r="KL276">
        <v>6</v>
      </c>
      <c r="KM276">
        <v>6</v>
      </c>
      <c r="KN276">
        <v>6</v>
      </c>
      <c r="KO276">
        <v>6</v>
      </c>
      <c r="KP276">
        <v>6</v>
      </c>
      <c r="KQ276">
        <v>6</v>
      </c>
      <c r="KR276">
        <v>6</v>
      </c>
      <c r="KS276">
        <v>6</v>
      </c>
      <c r="KT276">
        <v>7</v>
      </c>
      <c r="KU276">
        <v>7</v>
      </c>
      <c r="KV276">
        <v>7</v>
      </c>
      <c r="KW276">
        <v>7</v>
      </c>
      <c r="KX276">
        <v>7</v>
      </c>
      <c r="KY276">
        <v>7</v>
      </c>
      <c r="KZ276">
        <v>7</v>
      </c>
      <c r="LA276">
        <v>7</v>
      </c>
      <c r="LB276">
        <v>7</v>
      </c>
      <c r="LC276">
        <v>7</v>
      </c>
      <c r="LD276">
        <v>7</v>
      </c>
      <c r="LE276">
        <v>7</v>
      </c>
      <c r="LF276">
        <v>7</v>
      </c>
      <c r="LG276">
        <v>7</v>
      </c>
      <c r="LH276">
        <v>8</v>
      </c>
      <c r="LI276">
        <v>8</v>
      </c>
      <c r="LJ276">
        <v>8</v>
      </c>
      <c r="LK276">
        <v>8</v>
      </c>
      <c r="LL276">
        <v>8</v>
      </c>
      <c r="LM276">
        <v>8</v>
      </c>
      <c r="LN276">
        <v>8</v>
      </c>
      <c r="LO276">
        <v>8</v>
      </c>
      <c r="LP276">
        <v>8</v>
      </c>
      <c r="LQ276">
        <v>8</v>
      </c>
      <c r="LR276">
        <v>8</v>
      </c>
      <c r="LS276">
        <v>8</v>
      </c>
      <c r="LT276">
        <v>8</v>
      </c>
      <c r="LU276">
        <v>8</v>
      </c>
      <c r="LV276">
        <v>9</v>
      </c>
      <c r="LW276">
        <v>9</v>
      </c>
      <c r="LX276">
        <v>9</v>
      </c>
      <c r="LY276">
        <v>9</v>
      </c>
      <c r="LZ276">
        <v>9</v>
      </c>
      <c r="MA276">
        <v>9</v>
      </c>
      <c r="MB276">
        <v>9</v>
      </c>
      <c r="MC276">
        <v>9</v>
      </c>
      <c r="MD276">
        <v>9</v>
      </c>
      <c r="ME276">
        <v>9</v>
      </c>
      <c r="MF276">
        <v>9</v>
      </c>
      <c r="MG276">
        <v>9</v>
      </c>
      <c r="MH276">
        <v>9</v>
      </c>
      <c r="MI276">
        <v>9</v>
      </c>
      <c r="MJ276">
        <v>9</v>
      </c>
      <c r="MK276">
        <v>9</v>
      </c>
      <c r="ML276">
        <v>9</v>
      </c>
      <c r="MM276">
        <v>9</v>
      </c>
      <c r="MN276">
        <v>9</v>
      </c>
      <c r="MO276">
        <v>9</v>
      </c>
      <c r="MP276">
        <v>9</v>
      </c>
      <c r="MQ276">
        <v>9</v>
      </c>
      <c r="MR276">
        <v>9</v>
      </c>
      <c r="MS276">
        <v>9</v>
      </c>
      <c r="MT276">
        <v>9</v>
      </c>
      <c r="MU276">
        <v>9</v>
      </c>
      <c r="MV276">
        <v>9</v>
      </c>
      <c r="MW276">
        <v>10</v>
      </c>
      <c r="MX276">
        <v>10</v>
      </c>
      <c r="MY276">
        <v>10</v>
      </c>
      <c r="MZ276">
        <v>10</v>
      </c>
      <c r="NA276">
        <v>10</v>
      </c>
      <c r="NB276">
        <v>10</v>
      </c>
      <c r="NC276">
        <v>10</v>
      </c>
      <c r="ND276">
        <v>10</v>
      </c>
      <c r="NE276">
        <v>10</v>
      </c>
      <c r="NF276">
        <v>10</v>
      </c>
      <c r="NG276">
        <v>10</v>
      </c>
      <c r="NH276">
        <v>10</v>
      </c>
      <c r="NI276">
        <v>10</v>
      </c>
      <c r="NJ276">
        <v>10</v>
      </c>
    </row>
    <row r="277" spans="1:374" x14ac:dyDescent="0.2">
      <c r="A277" s="1" t="s">
        <v>255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-1</v>
      </c>
      <c r="DI277">
        <v>-1</v>
      </c>
      <c r="DJ277">
        <v>-1</v>
      </c>
      <c r="DK277">
        <v>-1</v>
      </c>
      <c r="DL277">
        <v>-1</v>
      </c>
      <c r="DM277">
        <v>-1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-1</v>
      </c>
      <c r="DT277">
        <v>-1</v>
      </c>
      <c r="DU277">
        <v>-1</v>
      </c>
      <c r="DV277">
        <v>-1</v>
      </c>
      <c r="DW277">
        <v>-1</v>
      </c>
      <c r="DX277">
        <v>-1</v>
      </c>
      <c r="DY277">
        <v>-1</v>
      </c>
      <c r="DZ277">
        <v>-1</v>
      </c>
      <c r="EA277">
        <v>-1</v>
      </c>
      <c r="EB277">
        <v>-1</v>
      </c>
      <c r="EC277">
        <v>-1</v>
      </c>
      <c r="ED277">
        <v>-1</v>
      </c>
      <c r="EE277">
        <v>-1</v>
      </c>
      <c r="EF277">
        <v>-1</v>
      </c>
      <c r="EG277">
        <v>-1</v>
      </c>
      <c r="EH277">
        <v>-1</v>
      </c>
      <c r="EI277">
        <v>-1</v>
      </c>
      <c r="EJ277">
        <v>-1</v>
      </c>
      <c r="EK277">
        <v>-1</v>
      </c>
      <c r="EL277">
        <v>-1</v>
      </c>
      <c r="EM277">
        <v>-1</v>
      </c>
      <c r="EN277">
        <v>-1</v>
      </c>
      <c r="EO277">
        <v>-1</v>
      </c>
      <c r="EP277">
        <v>-1</v>
      </c>
      <c r="EQ277">
        <v>-1</v>
      </c>
      <c r="ER277">
        <v>-1</v>
      </c>
      <c r="ES277">
        <v>-1</v>
      </c>
      <c r="ET277">
        <v>-1</v>
      </c>
      <c r="EU277">
        <v>-1</v>
      </c>
      <c r="EV277">
        <v>-1</v>
      </c>
      <c r="EW277">
        <v>-1</v>
      </c>
      <c r="EX277">
        <v>-1</v>
      </c>
      <c r="EY277">
        <v>-1</v>
      </c>
      <c r="EZ277">
        <v>-1</v>
      </c>
      <c r="FA277">
        <v>-1</v>
      </c>
      <c r="FB277">
        <v>-1</v>
      </c>
      <c r="FC277">
        <v>-1</v>
      </c>
      <c r="FD277">
        <v>-1</v>
      </c>
      <c r="FE277">
        <v>-1</v>
      </c>
      <c r="FF277">
        <v>-1</v>
      </c>
      <c r="FG277">
        <v>-1</v>
      </c>
      <c r="FH277">
        <v>-1</v>
      </c>
      <c r="FI277">
        <v>-1</v>
      </c>
      <c r="FJ277">
        <v>-1</v>
      </c>
      <c r="FK277">
        <v>-1</v>
      </c>
      <c r="FL277">
        <v>-1</v>
      </c>
      <c r="FM277">
        <v>-1</v>
      </c>
      <c r="FN277">
        <v>-1</v>
      </c>
      <c r="FO277">
        <v>-1</v>
      </c>
      <c r="FP277">
        <v>-1</v>
      </c>
      <c r="FQ277">
        <v>-1</v>
      </c>
      <c r="FR277">
        <v>-1</v>
      </c>
      <c r="FS277">
        <v>-1</v>
      </c>
      <c r="FT277">
        <v>-1</v>
      </c>
      <c r="FU277">
        <v>-1</v>
      </c>
      <c r="FV277">
        <v>-1</v>
      </c>
      <c r="FW277">
        <v>-1</v>
      </c>
      <c r="FX277">
        <v>-1</v>
      </c>
      <c r="FY277">
        <v>-1</v>
      </c>
      <c r="FZ277">
        <v>-1</v>
      </c>
      <c r="GA277">
        <v>-1</v>
      </c>
      <c r="GB277">
        <v>-1</v>
      </c>
      <c r="GC277">
        <v>-1</v>
      </c>
      <c r="GD277">
        <v>-1</v>
      </c>
      <c r="GE277">
        <v>-1</v>
      </c>
      <c r="GF277">
        <v>-1</v>
      </c>
      <c r="GG277">
        <v>-1</v>
      </c>
      <c r="GH277">
        <v>-1</v>
      </c>
      <c r="GI277">
        <v>-1</v>
      </c>
      <c r="GJ277">
        <v>-1</v>
      </c>
      <c r="GK277">
        <v>-1</v>
      </c>
      <c r="GL277">
        <v>-1</v>
      </c>
      <c r="GM277">
        <v>-1</v>
      </c>
      <c r="GN277">
        <v>-1</v>
      </c>
      <c r="GO277">
        <v>-1</v>
      </c>
      <c r="GP277">
        <v>-1</v>
      </c>
      <c r="GQ277">
        <v>-1</v>
      </c>
      <c r="GR277">
        <v>-1</v>
      </c>
      <c r="GS277">
        <v>-1</v>
      </c>
      <c r="GT277">
        <v>-1</v>
      </c>
      <c r="GU277">
        <v>-1</v>
      </c>
      <c r="GV277">
        <v>-1</v>
      </c>
      <c r="GW277">
        <v>-1</v>
      </c>
      <c r="GX277">
        <v>-1</v>
      </c>
      <c r="GY277">
        <v>-1</v>
      </c>
      <c r="GZ277">
        <v>-1</v>
      </c>
      <c r="HA277">
        <v>-1</v>
      </c>
      <c r="HB277">
        <v>-1</v>
      </c>
      <c r="HC277">
        <v>-1</v>
      </c>
      <c r="HD277">
        <v>-1</v>
      </c>
      <c r="HE277">
        <v>-1</v>
      </c>
      <c r="HF277">
        <v>-1</v>
      </c>
      <c r="HG277">
        <v>-1</v>
      </c>
      <c r="HH277">
        <v>-1</v>
      </c>
      <c r="HI277">
        <v>-1</v>
      </c>
      <c r="HJ277">
        <v>-1</v>
      </c>
      <c r="HK277">
        <v>-1</v>
      </c>
      <c r="HL277">
        <v>-1</v>
      </c>
      <c r="HM277">
        <v>-1</v>
      </c>
      <c r="HN277">
        <v>-1</v>
      </c>
      <c r="HO277">
        <v>-1</v>
      </c>
      <c r="HP277">
        <v>-1</v>
      </c>
      <c r="HQ277">
        <v>-1</v>
      </c>
      <c r="HR277">
        <v>-1</v>
      </c>
      <c r="HS277">
        <v>-1</v>
      </c>
      <c r="HT277">
        <v>-1</v>
      </c>
      <c r="HU277">
        <v>-1</v>
      </c>
      <c r="HV277">
        <v>-1</v>
      </c>
      <c r="HW277">
        <v>-1</v>
      </c>
      <c r="HX277">
        <v>-1</v>
      </c>
      <c r="HY277">
        <v>-1</v>
      </c>
      <c r="HZ277">
        <v>-1</v>
      </c>
      <c r="IA277">
        <v>-1</v>
      </c>
      <c r="IB277">
        <v>-1</v>
      </c>
      <c r="IC277">
        <v>-1</v>
      </c>
      <c r="ID277">
        <v>-1</v>
      </c>
      <c r="IE277">
        <v>-1</v>
      </c>
      <c r="IF277">
        <v>-1</v>
      </c>
      <c r="IG277">
        <v>-1</v>
      </c>
      <c r="IH277">
        <v>-1</v>
      </c>
      <c r="II277">
        <v>-1</v>
      </c>
      <c r="IJ277">
        <v>-1</v>
      </c>
      <c r="IK277">
        <v>-1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1</v>
      </c>
      <c r="JW277">
        <v>1</v>
      </c>
      <c r="JX277">
        <v>1</v>
      </c>
      <c r="JY277">
        <v>1</v>
      </c>
      <c r="JZ277">
        <v>1</v>
      </c>
      <c r="KA277">
        <v>1</v>
      </c>
      <c r="KB277">
        <v>1</v>
      </c>
      <c r="KC277">
        <v>1</v>
      </c>
      <c r="KD277">
        <v>1</v>
      </c>
      <c r="KE277">
        <v>1</v>
      </c>
      <c r="KF277">
        <v>1</v>
      </c>
      <c r="KG277">
        <v>1</v>
      </c>
      <c r="KH277">
        <v>1</v>
      </c>
      <c r="KI277">
        <v>1</v>
      </c>
      <c r="KJ277">
        <v>1</v>
      </c>
      <c r="KK277">
        <v>1</v>
      </c>
      <c r="KL277">
        <v>1</v>
      </c>
      <c r="KM277">
        <v>1</v>
      </c>
      <c r="KN277">
        <v>1</v>
      </c>
      <c r="KO277">
        <v>1</v>
      </c>
      <c r="KP277">
        <v>1</v>
      </c>
      <c r="KQ277">
        <v>1</v>
      </c>
      <c r="KR277">
        <v>1</v>
      </c>
      <c r="KS277">
        <v>1</v>
      </c>
      <c r="KT277">
        <v>3</v>
      </c>
      <c r="KU277">
        <v>3</v>
      </c>
      <c r="KV277">
        <v>3</v>
      </c>
      <c r="KW277">
        <v>3</v>
      </c>
      <c r="KX277">
        <v>3</v>
      </c>
      <c r="KY277">
        <v>3</v>
      </c>
      <c r="KZ277">
        <v>3</v>
      </c>
      <c r="LA277">
        <v>3</v>
      </c>
      <c r="LB277">
        <v>3</v>
      </c>
      <c r="LC277">
        <v>3</v>
      </c>
      <c r="LD277">
        <v>3</v>
      </c>
      <c r="LE277">
        <v>3</v>
      </c>
      <c r="LF277">
        <v>3</v>
      </c>
      <c r="LG277">
        <v>3</v>
      </c>
      <c r="LH277">
        <v>3</v>
      </c>
      <c r="LI277">
        <v>3</v>
      </c>
      <c r="LJ277">
        <v>3</v>
      </c>
      <c r="LK277">
        <v>3</v>
      </c>
      <c r="LL277">
        <v>3</v>
      </c>
      <c r="LM277">
        <v>3</v>
      </c>
      <c r="LN277">
        <v>3</v>
      </c>
      <c r="LO277">
        <v>3</v>
      </c>
      <c r="LP277">
        <v>3</v>
      </c>
      <c r="LQ277">
        <v>3</v>
      </c>
      <c r="LR277">
        <v>3</v>
      </c>
      <c r="LS277">
        <v>3</v>
      </c>
      <c r="LT277">
        <v>3</v>
      </c>
      <c r="LU277">
        <v>3</v>
      </c>
      <c r="LV277">
        <v>3</v>
      </c>
      <c r="LW277">
        <v>3</v>
      </c>
      <c r="LX277">
        <v>3</v>
      </c>
      <c r="LY277">
        <v>3</v>
      </c>
      <c r="LZ277">
        <v>3</v>
      </c>
      <c r="MA277">
        <v>3</v>
      </c>
      <c r="MB277">
        <v>3</v>
      </c>
      <c r="MC277">
        <v>3</v>
      </c>
      <c r="MD277">
        <v>3</v>
      </c>
      <c r="ME277">
        <v>3</v>
      </c>
      <c r="MF277">
        <v>3</v>
      </c>
      <c r="MG277">
        <v>3</v>
      </c>
      <c r="MH277">
        <v>3</v>
      </c>
      <c r="MI277">
        <v>3</v>
      </c>
      <c r="MJ277">
        <v>3</v>
      </c>
      <c r="MK277">
        <v>3</v>
      </c>
      <c r="ML277">
        <v>3</v>
      </c>
      <c r="MM277">
        <v>3</v>
      </c>
      <c r="MN277">
        <v>3</v>
      </c>
      <c r="MO277">
        <v>3</v>
      </c>
      <c r="MP277">
        <v>3</v>
      </c>
      <c r="MQ277">
        <v>3</v>
      </c>
      <c r="MR277">
        <v>3</v>
      </c>
      <c r="MS277">
        <v>3</v>
      </c>
      <c r="MT277">
        <v>3</v>
      </c>
      <c r="MU277">
        <v>3</v>
      </c>
      <c r="MV277">
        <v>3</v>
      </c>
      <c r="MW277">
        <v>3</v>
      </c>
      <c r="MX277">
        <v>3</v>
      </c>
      <c r="MY277">
        <v>3</v>
      </c>
      <c r="MZ277">
        <v>3</v>
      </c>
      <c r="NA277">
        <v>3</v>
      </c>
      <c r="NB277">
        <v>3</v>
      </c>
      <c r="NC277">
        <v>3</v>
      </c>
      <c r="ND277">
        <v>3</v>
      </c>
      <c r="NE277">
        <v>3</v>
      </c>
      <c r="NF277">
        <v>3</v>
      </c>
      <c r="NG277">
        <v>3</v>
      </c>
      <c r="NH277">
        <v>3</v>
      </c>
      <c r="NI277">
        <v>3</v>
      </c>
      <c r="NJ277">
        <v>3</v>
      </c>
    </row>
    <row r="278" spans="1:374" x14ac:dyDescent="0.2">
      <c r="A278" s="1" t="s">
        <v>256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-1</v>
      </c>
      <c r="DI278">
        <v>-1</v>
      </c>
      <c r="DJ278">
        <v>-1</v>
      </c>
      <c r="DK278">
        <v>-1</v>
      </c>
      <c r="DL278">
        <v>-1</v>
      </c>
      <c r="DM278">
        <v>-1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-1</v>
      </c>
      <c r="DT278">
        <v>-1</v>
      </c>
      <c r="DU278">
        <v>-1</v>
      </c>
      <c r="DV278">
        <v>-1</v>
      </c>
      <c r="DW278">
        <v>-1</v>
      </c>
      <c r="DX278">
        <v>-1</v>
      </c>
      <c r="DY278">
        <v>-1</v>
      </c>
      <c r="DZ278">
        <v>-1</v>
      </c>
      <c r="EA278">
        <v>-1</v>
      </c>
      <c r="EB278">
        <v>-1</v>
      </c>
      <c r="EC278">
        <v>-1</v>
      </c>
      <c r="ED278">
        <v>-1</v>
      </c>
      <c r="EE278">
        <v>-1</v>
      </c>
      <c r="EF278">
        <v>-1</v>
      </c>
      <c r="EG278">
        <v>-1</v>
      </c>
      <c r="EH278">
        <v>-1</v>
      </c>
      <c r="EI278">
        <v>-1</v>
      </c>
      <c r="EJ278">
        <v>-1</v>
      </c>
      <c r="EK278">
        <v>-1</v>
      </c>
      <c r="EL278">
        <v>-1</v>
      </c>
      <c r="EM278">
        <v>-1</v>
      </c>
      <c r="EN278">
        <v>-1</v>
      </c>
      <c r="EO278">
        <v>-1</v>
      </c>
      <c r="EP278">
        <v>-1</v>
      </c>
      <c r="EQ278">
        <v>-1</v>
      </c>
      <c r="ER278">
        <v>-1</v>
      </c>
      <c r="ES278">
        <v>-1</v>
      </c>
      <c r="ET278">
        <v>-1</v>
      </c>
      <c r="EU278">
        <v>-1</v>
      </c>
      <c r="EV278">
        <v>-1</v>
      </c>
      <c r="EW278">
        <v>-1</v>
      </c>
      <c r="EX278">
        <v>-1</v>
      </c>
      <c r="EY278">
        <v>-1</v>
      </c>
      <c r="EZ278">
        <v>-1</v>
      </c>
      <c r="FA278">
        <v>-1</v>
      </c>
      <c r="FB278">
        <v>-1</v>
      </c>
      <c r="FC278">
        <v>-1</v>
      </c>
      <c r="FD278">
        <v>-1</v>
      </c>
      <c r="FE278">
        <v>-1</v>
      </c>
      <c r="FF278">
        <v>-1</v>
      </c>
      <c r="FG278">
        <v>-1</v>
      </c>
      <c r="FH278">
        <v>-1</v>
      </c>
      <c r="FI278">
        <v>-1</v>
      </c>
      <c r="FJ278">
        <v>-1</v>
      </c>
      <c r="FK278">
        <v>-1</v>
      </c>
      <c r="FL278">
        <v>-1</v>
      </c>
      <c r="FM278">
        <v>-1</v>
      </c>
      <c r="FN278">
        <v>-1</v>
      </c>
      <c r="FO278">
        <v>-1</v>
      </c>
      <c r="FP278">
        <v>-1</v>
      </c>
      <c r="FQ278">
        <v>-1</v>
      </c>
      <c r="FR278">
        <v>-1</v>
      </c>
      <c r="FS278">
        <v>-1</v>
      </c>
      <c r="FT278">
        <v>-1</v>
      </c>
      <c r="FU278">
        <v>-1</v>
      </c>
      <c r="FV278">
        <v>-1</v>
      </c>
      <c r="FW278">
        <v>-1</v>
      </c>
      <c r="FX278">
        <v>-1</v>
      </c>
      <c r="FY278">
        <v>-1</v>
      </c>
      <c r="FZ278">
        <v>-1</v>
      </c>
      <c r="GA278">
        <v>-1</v>
      </c>
      <c r="GB278">
        <v>-1</v>
      </c>
      <c r="GC278">
        <v>-1</v>
      </c>
      <c r="GD278">
        <v>-1</v>
      </c>
      <c r="GE278">
        <v>-1</v>
      </c>
      <c r="GF278">
        <v>-1</v>
      </c>
      <c r="GG278">
        <v>-1</v>
      </c>
      <c r="GH278">
        <v>-1</v>
      </c>
      <c r="GI278">
        <v>-1</v>
      </c>
      <c r="GJ278">
        <v>-1</v>
      </c>
      <c r="GK278">
        <v>-1</v>
      </c>
      <c r="GL278">
        <v>-1</v>
      </c>
      <c r="GM278">
        <v>-1</v>
      </c>
      <c r="GN278">
        <v>-1</v>
      </c>
      <c r="GO278">
        <v>-1</v>
      </c>
      <c r="GP278">
        <v>-1</v>
      </c>
      <c r="GQ278">
        <v>-1</v>
      </c>
      <c r="GR278">
        <v>-1</v>
      </c>
      <c r="GS278">
        <v>-1</v>
      </c>
      <c r="GT278">
        <v>-1</v>
      </c>
      <c r="GU278">
        <v>-1</v>
      </c>
      <c r="GV278">
        <v>-1</v>
      </c>
      <c r="GW278">
        <v>-1</v>
      </c>
      <c r="GX278">
        <v>-1</v>
      </c>
      <c r="GY278">
        <v>-1</v>
      </c>
      <c r="GZ278">
        <v>-1</v>
      </c>
      <c r="HA278">
        <v>-1</v>
      </c>
      <c r="HB278">
        <v>-1</v>
      </c>
      <c r="HC278">
        <v>-1</v>
      </c>
      <c r="HD278">
        <v>-1</v>
      </c>
      <c r="HE278">
        <v>-1</v>
      </c>
      <c r="HF278">
        <v>-1</v>
      </c>
      <c r="HG278">
        <v>-1</v>
      </c>
      <c r="HH278">
        <v>-1</v>
      </c>
      <c r="HI278">
        <v>-1</v>
      </c>
      <c r="HJ278">
        <v>-1</v>
      </c>
      <c r="HK278">
        <v>-1</v>
      </c>
      <c r="HL278">
        <v>-1</v>
      </c>
      <c r="HM278">
        <v>-1</v>
      </c>
      <c r="HN278">
        <v>-1</v>
      </c>
      <c r="HO278">
        <v>-1</v>
      </c>
      <c r="HP278">
        <v>-1</v>
      </c>
      <c r="HQ278">
        <v>-1</v>
      </c>
      <c r="HR278">
        <v>-1</v>
      </c>
      <c r="HS278">
        <v>-1</v>
      </c>
      <c r="HT278">
        <v>-1</v>
      </c>
      <c r="HU278">
        <v>-1</v>
      </c>
      <c r="HV278">
        <v>-1</v>
      </c>
      <c r="HW278">
        <v>-1</v>
      </c>
      <c r="HX278">
        <v>-1</v>
      </c>
      <c r="HY278">
        <v>-1</v>
      </c>
      <c r="HZ278">
        <v>-1</v>
      </c>
      <c r="IA278">
        <v>-1</v>
      </c>
      <c r="IB278">
        <v>-1</v>
      </c>
      <c r="IC278">
        <v>-1</v>
      </c>
      <c r="ID278">
        <v>-1</v>
      </c>
      <c r="IE278">
        <v>-1</v>
      </c>
      <c r="IF278">
        <v>-1</v>
      </c>
      <c r="IG278">
        <v>-1</v>
      </c>
      <c r="IH278">
        <v>-1</v>
      </c>
      <c r="II278">
        <v>-1</v>
      </c>
      <c r="IJ278">
        <v>-1</v>
      </c>
      <c r="IK278">
        <v>-1</v>
      </c>
      <c r="IL278">
        <v>4</v>
      </c>
      <c r="IM278">
        <v>4</v>
      </c>
      <c r="IN278">
        <v>4</v>
      </c>
      <c r="IO278">
        <v>10</v>
      </c>
      <c r="IP278">
        <v>10</v>
      </c>
      <c r="IQ278">
        <v>10</v>
      </c>
      <c r="IR278">
        <v>10</v>
      </c>
      <c r="IS278">
        <v>10</v>
      </c>
      <c r="IT278">
        <v>10</v>
      </c>
      <c r="IU278">
        <v>10</v>
      </c>
      <c r="IV278">
        <v>10</v>
      </c>
      <c r="IW278">
        <v>10</v>
      </c>
      <c r="IX278">
        <v>10</v>
      </c>
      <c r="IY278">
        <v>10</v>
      </c>
      <c r="IZ278">
        <v>10</v>
      </c>
      <c r="JA278">
        <v>10</v>
      </c>
      <c r="JB278">
        <v>10</v>
      </c>
      <c r="JC278">
        <v>10</v>
      </c>
      <c r="JD278">
        <v>10</v>
      </c>
      <c r="JE278">
        <v>10</v>
      </c>
      <c r="JF278">
        <v>10</v>
      </c>
      <c r="JG278">
        <v>10</v>
      </c>
      <c r="JH278">
        <v>10</v>
      </c>
      <c r="JI278">
        <v>10</v>
      </c>
      <c r="JJ278">
        <v>10</v>
      </c>
      <c r="JK278">
        <v>10</v>
      </c>
      <c r="JL278">
        <v>10</v>
      </c>
      <c r="JM278">
        <v>10</v>
      </c>
      <c r="JN278">
        <v>10</v>
      </c>
      <c r="JO278">
        <v>10</v>
      </c>
      <c r="JP278">
        <v>10</v>
      </c>
      <c r="JQ278">
        <v>10</v>
      </c>
      <c r="JR278">
        <v>10</v>
      </c>
      <c r="JS278">
        <v>10</v>
      </c>
      <c r="JT278">
        <v>10</v>
      </c>
      <c r="JU278">
        <v>10</v>
      </c>
      <c r="JV278">
        <v>24</v>
      </c>
      <c r="JW278">
        <v>24</v>
      </c>
      <c r="JX278">
        <v>24</v>
      </c>
      <c r="JY278">
        <v>24</v>
      </c>
      <c r="JZ278">
        <v>24</v>
      </c>
      <c r="KA278">
        <v>24</v>
      </c>
      <c r="KB278">
        <v>24</v>
      </c>
      <c r="KC278">
        <v>24</v>
      </c>
      <c r="KD278">
        <v>24</v>
      </c>
      <c r="KE278">
        <v>24</v>
      </c>
      <c r="KF278">
        <v>24</v>
      </c>
      <c r="KG278">
        <v>24</v>
      </c>
      <c r="KH278">
        <v>24</v>
      </c>
      <c r="KI278">
        <v>24</v>
      </c>
      <c r="KJ278">
        <v>24</v>
      </c>
      <c r="KK278">
        <v>24</v>
      </c>
      <c r="KL278">
        <v>24</v>
      </c>
      <c r="KM278">
        <v>24</v>
      </c>
      <c r="KN278">
        <v>25</v>
      </c>
      <c r="KO278">
        <v>25</v>
      </c>
      <c r="KP278">
        <v>25</v>
      </c>
      <c r="KQ278">
        <v>25</v>
      </c>
      <c r="KR278">
        <v>25</v>
      </c>
      <c r="KS278">
        <v>25</v>
      </c>
      <c r="KT278">
        <v>31</v>
      </c>
      <c r="KU278">
        <v>31</v>
      </c>
      <c r="KV278">
        <v>32</v>
      </c>
      <c r="KW278">
        <v>32</v>
      </c>
      <c r="KX278">
        <v>32</v>
      </c>
      <c r="KY278">
        <v>32</v>
      </c>
      <c r="KZ278">
        <v>32</v>
      </c>
      <c r="LA278">
        <v>32</v>
      </c>
      <c r="LB278">
        <v>32</v>
      </c>
      <c r="LC278">
        <v>32</v>
      </c>
      <c r="LD278">
        <v>32</v>
      </c>
      <c r="LE278">
        <v>32</v>
      </c>
      <c r="LF278">
        <v>32</v>
      </c>
      <c r="LG278">
        <v>32</v>
      </c>
      <c r="LH278">
        <v>32</v>
      </c>
      <c r="LI278">
        <v>33</v>
      </c>
      <c r="LJ278">
        <v>33</v>
      </c>
      <c r="LK278">
        <v>33</v>
      </c>
      <c r="LL278">
        <v>33</v>
      </c>
      <c r="LM278">
        <v>33</v>
      </c>
      <c r="LN278">
        <v>33</v>
      </c>
      <c r="LO278">
        <v>33</v>
      </c>
      <c r="LP278">
        <v>33</v>
      </c>
      <c r="LQ278">
        <v>33</v>
      </c>
      <c r="LR278">
        <v>33</v>
      </c>
      <c r="LS278">
        <v>33</v>
      </c>
      <c r="LT278">
        <v>33</v>
      </c>
      <c r="LU278">
        <v>33</v>
      </c>
      <c r="LV278">
        <v>33</v>
      </c>
      <c r="LW278">
        <v>33</v>
      </c>
      <c r="LX278">
        <v>33</v>
      </c>
      <c r="LY278">
        <v>33</v>
      </c>
      <c r="LZ278">
        <v>33</v>
      </c>
      <c r="MA278">
        <v>33</v>
      </c>
      <c r="MB278">
        <v>33</v>
      </c>
      <c r="MC278">
        <v>33</v>
      </c>
      <c r="MD278">
        <v>33</v>
      </c>
      <c r="ME278">
        <v>33</v>
      </c>
      <c r="MF278">
        <v>33</v>
      </c>
      <c r="MG278">
        <v>33</v>
      </c>
      <c r="MH278">
        <v>33</v>
      </c>
      <c r="MI278">
        <v>33</v>
      </c>
      <c r="MJ278">
        <v>33</v>
      </c>
      <c r="MK278">
        <v>33</v>
      </c>
      <c r="ML278">
        <v>33</v>
      </c>
      <c r="MM278">
        <v>33</v>
      </c>
      <c r="MN278">
        <v>33</v>
      </c>
      <c r="MO278">
        <v>33</v>
      </c>
      <c r="MP278">
        <v>33</v>
      </c>
      <c r="MQ278">
        <v>33</v>
      </c>
      <c r="MR278">
        <v>33</v>
      </c>
      <c r="MS278">
        <v>33</v>
      </c>
      <c r="MT278">
        <v>33</v>
      </c>
      <c r="MU278">
        <v>33</v>
      </c>
      <c r="MV278">
        <v>33</v>
      </c>
      <c r="MW278">
        <v>33</v>
      </c>
      <c r="MX278">
        <v>33</v>
      </c>
      <c r="MY278">
        <v>33</v>
      </c>
      <c r="MZ278">
        <v>33</v>
      </c>
      <c r="NA278">
        <v>33</v>
      </c>
      <c r="NB278">
        <v>33</v>
      </c>
      <c r="NC278">
        <v>33</v>
      </c>
      <c r="ND278">
        <v>34</v>
      </c>
      <c r="NE278">
        <v>34</v>
      </c>
      <c r="NF278">
        <v>34</v>
      </c>
      <c r="NG278">
        <v>34</v>
      </c>
      <c r="NH278">
        <v>34</v>
      </c>
      <c r="NI278">
        <v>34</v>
      </c>
      <c r="NJ278">
        <v>34</v>
      </c>
    </row>
    <row r="279" spans="1:374" x14ac:dyDescent="0.2">
      <c r="A279" s="1" t="s">
        <v>257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-1</v>
      </c>
      <c r="DI279">
        <v>-1</v>
      </c>
      <c r="DJ279">
        <v>-1</v>
      </c>
      <c r="DK279">
        <v>-1</v>
      </c>
      <c r="DL279">
        <v>-1</v>
      </c>
      <c r="DM279">
        <v>-1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-1</v>
      </c>
      <c r="DT279">
        <v>-1</v>
      </c>
      <c r="DU279">
        <v>-1</v>
      </c>
      <c r="DV279">
        <v>-1</v>
      </c>
      <c r="DW279">
        <v>-1</v>
      </c>
      <c r="DX279">
        <v>-1</v>
      </c>
      <c r="DY279">
        <v>-1</v>
      </c>
      <c r="DZ279">
        <v>-1</v>
      </c>
      <c r="EA279">
        <v>-1</v>
      </c>
      <c r="EB279">
        <v>-1</v>
      </c>
      <c r="EC279">
        <v>-1</v>
      </c>
      <c r="ED279">
        <v>-1</v>
      </c>
      <c r="EE279">
        <v>-1</v>
      </c>
      <c r="EF279">
        <v>-1</v>
      </c>
      <c r="EG279">
        <v>-1</v>
      </c>
      <c r="EH279">
        <v>-1</v>
      </c>
      <c r="EI279">
        <v>-1</v>
      </c>
      <c r="EJ279">
        <v>-1</v>
      </c>
      <c r="EK279">
        <v>-1</v>
      </c>
      <c r="EL279">
        <v>-1</v>
      </c>
      <c r="EM279">
        <v>-1</v>
      </c>
      <c r="EN279">
        <v>-1</v>
      </c>
      <c r="EO279">
        <v>-1</v>
      </c>
      <c r="EP279">
        <v>-1</v>
      </c>
      <c r="EQ279">
        <v>-1</v>
      </c>
      <c r="ER279">
        <v>-1</v>
      </c>
      <c r="ES279">
        <v>-1</v>
      </c>
      <c r="ET279">
        <v>-1</v>
      </c>
      <c r="EU279">
        <v>-1</v>
      </c>
      <c r="EV279">
        <v>-1</v>
      </c>
      <c r="EW279">
        <v>-1</v>
      </c>
      <c r="EX279">
        <v>-1</v>
      </c>
      <c r="EY279">
        <v>-1</v>
      </c>
      <c r="EZ279">
        <v>-1</v>
      </c>
      <c r="FA279">
        <v>-1</v>
      </c>
      <c r="FB279">
        <v>-1</v>
      </c>
      <c r="FC279">
        <v>-1</v>
      </c>
      <c r="FD279">
        <v>-1</v>
      </c>
      <c r="FE279">
        <v>-1</v>
      </c>
      <c r="FF279">
        <v>-1</v>
      </c>
      <c r="FG279">
        <v>-1</v>
      </c>
      <c r="FH279">
        <v>-1</v>
      </c>
      <c r="FI279">
        <v>-1</v>
      </c>
      <c r="FJ279">
        <v>-1</v>
      </c>
      <c r="FK279">
        <v>-1</v>
      </c>
      <c r="FL279">
        <v>-1</v>
      </c>
      <c r="FM279">
        <v>-1</v>
      </c>
      <c r="FN279">
        <v>-1</v>
      </c>
      <c r="FO279">
        <v>-1</v>
      </c>
      <c r="FP279">
        <v>-1</v>
      </c>
      <c r="FQ279">
        <v>-1</v>
      </c>
      <c r="FR279">
        <v>-1</v>
      </c>
      <c r="FS279">
        <v>-1</v>
      </c>
      <c r="FT279">
        <v>-1</v>
      </c>
      <c r="FU279">
        <v>-1</v>
      </c>
      <c r="FV279">
        <v>-1</v>
      </c>
      <c r="FW279">
        <v>-1</v>
      </c>
      <c r="FX279">
        <v>-1</v>
      </c>
      <c r="FY279">
        <v>-1</v>
      </c>
      <c r="FZ279">
        <v>-1</v>
      </c>
      <c r="GA279">
        <v>-1</v>
      </c>
      <c r="GB279">
        <v>-1</v>
      </c>
      <c r="GC279">
        <v>-1</v>
      </c>
      <c r="GD279">
        <v>-1</v>
      </c>
      <c r="GE279">
        <v>-1</v>
      </c>
      <c r="GF279">
        <v>-1</v>
      </c>
      <c r="GG279">
        <v>-1</v>
      </c>
      <c r="GH279">
        <v>-1</v>
      </c>
      <c r="GI279">
        <v>-1</v>
      </c>
      <c r="GJ279">
        <v>-1</v>
      </c>
      <c r="GK279">
        <v>-1</v>
      </c>
      <c r="GL279">
        <v>-1</v>
      </c>
      <c r="GM279">
        <v>-1</v>
      </c>
      <c r="GN279">
        <v>-1</v>
      </c>
      <c r="GO279">
        <v>-1</v>
      </c>
      <c r="GP279">
        <v>-1</v>
      </c>
      <c r="GQ279">
        <v>-1</v>
      </c>
      <c r="GR279">
        <v>-1</v>
      </c>
      <c r="GS279">
        <v>-1</v>
      </c>
      <c r="GT279">
        <v>-1</v>
      </c>
      <c r="GU279">
        <v>-1</v>
      </c>
      <c r="GV279">
        <v>-1</v>
      </c>
      <c r="GW279">
        <v>-1</v>
      </c>
      <c r="GX279">
        <v>-1</v>
      </c>
      <c r="GY279">
        <v>-1</v>
      </c>
      <c r="GZ279">
        <v>-1</v>
      </c>
      <c r="HA279">
        <v>-1</v>
      </c>
      <c r="HB279">
        <v>-1</v>
      </c>
      <c r="HC279">
        <v>-1</v>
      </c>
      <c r="HD279">
        <v>-1</v>
      </c>
      <c r="HE279">
        <v>-1</v>
      </c>
      <c r="HF279">
        <v>-1</v>
      </c>
      <c r="HG279">
        <v>-1</v>
      </c>
      <c r="HH279">
        <v>-1</v>
      </c>
      <c r="HI279">
        <v>-1</v>
      </c>
      <c r="HJ279">
        <v>-1</v>
      </c>
      <c r="HK279">
        <v>-1</v>
      </c>
      <c r="HL279">
        <v>-1</v>
      </c>
      <c r="HM279">
        <v>-1</v>
      </c>
      <c r="HN279">
        <v>-1</v>
      </c>
      <c r="HO279">
        <v>-1</v>
      </c>
      <c r="HP279">
        <v>-1</v>
      </c>
      <c r="HQ279">
        <v>-1</v>
      </c>
      <c r="HR279">
        <v>-1</v>
      </c>
      <c r="HS279">
        <v>-1</v>
      </c>
      <c r="HT279">
        <v>-1</v>
      </c>
      <c r="HU279">
        <v>-1</v>
      </c>
      <c r="HV279">
        <v>-1</v>
      </c>
      <c r="HW279">
        <v>-1</v>
      </c>
      <c r="HX279">
        <v>-1</v>
      </c>
      <c r="HY279">
        <v>-1</v>
      </c>
      <c r="HZ279">
        <v>-1</v>
      </c>
      <c r="IA279">
        <v>-1</v>
      </c>
      <c r="IB279">
        <v>-1</v>
      </c>
      <c r="IC279">
        <v>-1</v>
      </c>
      <c r="ID279">
        <v>-1</v>
      </c>
      <c r="IE279">
        <v>-1</v>
      </c>
      <c r="IF279">
        <v>-1</v>
      </c>
      <c r="IG279">
        <v>-1</v>
      </c>
      <c r="IH279">
        <v>-1</v>
      </c>
      <c r="II279">
        <v>-1</v>
      </c>
      <c r="IJ279">
        <v>-1</v>
      </c>
      <c r="IK279">
        <v>-1</v>
      </c>
      <c r="IL279">
        <v>3</v>
      </c>
      <c r="IM279">
        <v>3</v>
      </c>
      <c r="IN279">
        <v>3</v>
      </c>
      <c r="IO279">
        <v>5</v>
      </c>
      <c r="IP279">
        <v>5</v>
      </c>
      <c r="IQ279">
        <v>5</v>
      </c>
      <c r="IR279">
        <v>5</v>
      </c>
      <c r="IS279">
        <v>5</v>
      </c>
      <c r="IT279">
        <v>5</v>
      </c>
      <c r="IU279">
        <v>5</v>
      </c>
      <c r="IV279">
        <v>5</v>
      </c>
      <c r="IW279">
        <v>5</v>
      </c>
      <c r="IX279">
        <v>5</v>
      </c>
      <c r="IY279">
        <v>5</v>
      </c>
      <c r="IZ279">
        <v>5</v>
      </c>
      <c r="JA279">
        <v>5</v>
      </c>
      <c r="JB279">
        <v>5</v>
      </c>
      <c r="JC279">
        <v>5</v>
      </c>
      <c r="JD279">
        <v>5</v>
      </c>
      <c r="JE279">
        <v>5</v>
      </c>
      <c r="JF279">
        <v>5</v>
      </c>
      <c r="JG279">
        <v>5</v>
      </c>
      <c r="JH279">
        <v>5</v>
      </c>
      <c r="JI279">
        <v>5</v>
      </c>
      <c r="JJ279">
        <v>5</v>
      </c>
      <c r="JK279">
        <v>5</v>
      </c>
      <c r="JL279">
        <v>5</v>
      </c>
      <c r="JM279">
        <v>5</v>
      </c>
      <c r="JN279">
        <v>5</v>
      </c>
      <c r="JO279">
        <v>5</v>
      </c>
      <c r="JP279">
        <v>5</v>
      </c>
      <c r="JQ279">
        <v>5</v>
      </c>
      <c r="JR279">
        <v>5</v>
      </c>
      <c r="JS279">
        <v>5</v>
      </c>
      <c r="JT279">
        <v>5</v>
      </c>
      <c r="JU279">
        <v>5</v>
      </c>
      <c r="JV279">
        <v>10</v>
      </c>
      <c r="JW279">
        <v>10</v>
      </c>
      <c r="JX279">
        <v>10</v>
      </c>
      <c r="JY279">
        <v>10</v>
      </c>
      <c r="JZ279">
        <v>10</v>
      </c>
      <c r="KA279">
        <v>10</v>
      </c>
      <c r="KB279">
        <v>10</v>
      </c>
      <c r="KC279">
        <v>10</v>
      </c>
      <c r="KD279">
        <v>10</v>
      </c>
      <c r="KE279">
        <v>10</v>
      </c>
      <c r="KF279">
        <v>10</v>
      </c>
      <c r="KG279">
        <v>10</v>
      </c>
      <c r="KH279">
        <v>10</v>
      </c>
      <c r="KI279">
        <v>10</v>
      </c>
      <c r="KJ279">
        <v>10</v>
      </c>
      <c r="KK279">
        <v>10</v>
      </c>
      <c r="KL279">
        <v>10</v>
      </c>
      <c r="KM279">
        <v>10</v>
      </c>
      <c r="KN279">
        <v>10</v>
      </c>
      <c r="KO279">
        <v>10</v>
      </c>
      <c r="KP279">
        <v>10</v>
      </c>
      <c r="KQ279">
        <v>10</v>
      </c>
      <c r="KR279">
        <v>10</v>
      </c>
      <c r="KS279">
        <v>10</v>
      </c>
      <c r="KT279">
        <v>11</v>
      </c>
      <c r="KU279">
        <v>11</v>
      </c>
      <c r="KV279">
        <v>11</v>
      </c>
      <c r="KW279">
        <v>11</v>
      </c>
      <c r="KX279">
        <v>11</v>
      </c>
      <c r="KY279">
        <v>11</v>
      </c>
      <c r="KZ279">
        <v>11</v>
      </c>
      <c r="LA279">
        <v>11</v>
      </c>
      <c r="LB279">
        <v>11</v>
      </c>
      <c r="LC279">
        <v>11</v>
      </c>
      <c r="LD279">
        <v>11</v>
      </c>
      <c r="LE279">
        <v>11</v>
      </c>
      <c r="LF279">
        <v>11</v>
      </c>
      <c r="LG279">
        <v>11</v>
      </c>
      <c r="LH279">
        <v>11</v>
      </c>
      <c r="LI279">
        <v>11</v>
      </c>
      <c r="LJ279">
        <v>11</v>
      </c>
      <c r="LK279">
        <v>11</v>
      </c>
      <c r="LL279">
        <v>11</v>
      </c>
      <c r="LM279">
        <v>11</v>
      </c>
      <c r="LN279">
        <v>11</v>
      </c>
      <c r="LO279">
        <v>11</v>
      </c>
      <c r="LP279">
        <v>11</v>
      </c>
      <c r="LQ279">
        <v>11</v>
      </c>
      <c r="LR279">
        <v>11</v>
      </c>
      <c r="LS279">
        <v>11</v>
      </c>
      <c r="LT279">
        <v>11</v>
      </c>
      <c r="LU279">
        <v>11</v>
      </c>
      <c r="LV279">
        <v>11</v>
      </c>
      <c r="LW279">
        <v>11</v>
      </c>
      <c r="LX279">
        <v>11</v>
      </c>
      <c r="LY279">
        <v>11</v>
      </c>
      <c r="LZ279">
        <v>11</v>
      </c>
      <c r="MA279">
        <v>11</v>
      </c>
      <c r="MB279">
        <v>11</v>
      </c>
      <c r="MC279">
        <v>11</v>
      </c>
      <c r="MD279">
        <v>11</v>
      </c>
      <c r="ME279">
        <v>11</v>
      </c>
      <c r="MF279">
        <v>11</v>
      </c>
      <c r="MG279">
        <v>11</v>
      </c>
      <c r="MH279">
        <v>11</v>
      </c>
      <c r="MI279">
        <v>11</v>
      </c>
      <c r="MJ279">
        <v>11</v>
      </c>
      <c r="MK279">
        <v>11</v>
      </c>
      <c r="ML279">
        <v>11</v>
      </c>
      <c r="MM279">
        <v>11</v>
      </c>
      <c r="MN279">
        <v>11</v>
      </c>
      <c r="MO279">
        <v>11</v>
      </c>
      <c r="MP279">
        <v>11</v>
      </c>
      <c r="MQ279">
        <v>11</v>
      </c>
      <c r="MR279">
        <v>11</v>
      </c>
      <c r="MS279">
        <v>11</v>
      </c>
      <c r="MT279">
        <v>11</v>
      </c>
      <c r="MU279">
        <v>11</v>
      </c>
      <c r="MV279">
        <v>11</v>
      </c>
      <c r="MW279">
        <v>11</v>
      </c>
      <c r="MX279">
        <v>11</v>
      </c>
      <c r="MY279">
        <v>11</v>
      </c>
      <c r="MZ279">
        <v>11</v>
      </c>
      <c r="NA279">
        <v>11</v>
      </c>
      <c r="NB279">
        <v>11</v>
      </c>
      <c r="NC279">
        <v>11</v>
      </c>
      <c r="ND279">
        <v>12</v>
      </c>
      <c r="NE279">
        <v>12</v>
      </c>
      <c r="NF279">
        <v>12</v>
      </c>
      <c r="NG279">
        <v>12</v>
      </c>
      <c r="NH279">
        <v>12</v>
      </c>
      <c r="NI279">
        <v>12</v>
      </c>
      <c r="NJ279">
        <v>12</v>
      </c>
    </row>
    <row r="280" spans="1:374" x14ac:dyDescent="0.2">
      <c r="A280" s="1" t="s">
        <v>258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-1</v>
      </c>
      <c r="DI280">
        <v>-1</v>
      </c>
      <c r="DJ280">
        <v>-1</v>
      </c>
      <c r="DK280">
        <v>-1</v>
      </c>
      <c r="DL280">
        <v>-1</v>
      </c>
      <c r="DM280">
        <v>-1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-1</v>
      </c>
      <c r="DT280">
        <v>-1</v>
      </c>
      <c r="DU280">
        <v>-1</v>
      </c>
      <c r="DV280">
        <v>-1</v>
      </c>
      <c r="DW280">
        <v>-1</v>
      </c>
      <c r="DX280">
        <v>-1</v>
      </c>
      <c r="DY280">
        <v>-1</v>
      </c>
      <c r="DZ280">
        <v>-1</v>
      </c>
      <c r="EA280">
        <v>-1</v>
      </c>
      <c r="EB280">
        <v>-1</v>
      </c>
      <c r="EC280">
        <v>-1</v>
      </c>
      <c r="ED280">
        <v>-1</v>
      </c>
      <c r="EE280">
        <v>-1</v>
      </c>
      <c r="EF280">
        <v>-1</v>
      </c>
      <c r="EG280">
        <v>-1</v>
      </c>
      <c r="EH280">
        <v>-1</v>
      </c>
      <c r="EI280">
        <v>-1</v>
      </c>
      <c r="EJ280">
        <v>-1</v>
      </c>
      <c r="EK280">
        <v>-1</v>
      </c>
      <c r="EL280">
        <v>-1</v>
      </c>
      <c r="EM280">
        <v>-1</v>
      </c>
      <c r="EN280">
        <v>-1</v>
      </c>
      <c r="EO280">
        <v>-1</v>
      </c>
      <c r="EP280">
        <v>-1</v>
      </c>
      <c r="EQ280">
        <v>-1</v>
      </c>
      <c r="ER280">
        <v>-1</v>
      </c>
      <c r="ES280">
        <v>-1</v>
      </c>
      <c r="ET280">
        <v>-1</v>
      </c>
      <c r="EU280">
        <v>-1</v>
      </c>
      <c r="EV280">
        <v>-1</v>
      </c>
      <c r="EW280">
        <v>-1</v>
      </c>
      <c r="EX280">
        <v>-1</v>
      </c>
      <c r="EY280">
        <v>-1</v>
      </c>
      <c r="EZ280">
        <v>-1</v>
      </c>
      <c r="FA280">
        <v>-1</v>
      </c>
      <c r="FB280">
        <v>-1</v>
      </c>
      <c r="FC280">
        <v>-1</v>
      </c>
      <c r="FD280">
        <v>-1</v>
      </c>
      <c r="FE280">
        <v>-1</v>
      </c>
      <c r="FF280">
        <v>-1</v>
      </c>
      <c r="FG280">
        <v>-1</v>
      </c>
      <c r="FH280">
        <v>-1</v>
      </c>
      <c r="FI280">
        <v>-1</v>
      </c>
      <c r="FJ280">
        <v>-1</v>
      </c>
      <c r="FK280">
        <v>-1</v>
      </c>
      <c r="FL280">
        <v>-1</v>
      </c>
      <c r="FM280">
        <v>-1</v>
      </c>
      <c r="FN280">
        <v>-1</v>
      </c>
      <c r="FO280">
        <v>-1</v>
      </c>
      <c r="FP280">
        <v>-1</v>
      </c>
      <c r="FQ280">
        <v>-1</v>
      </c>
      <c r="FR280">
        <v>-1</v>
      </c>
      <c r="FS280">
        <v>-1</v>
      </c>
      <c r="FT280">
        <v>-1</v>
      </c>
      <c r="FU280">
        <v>-1</v>
      </c>
      <c r="FV280">
        <v>-1</v>
      </c>
      <c r="FW280">
        <v>-1</v>
      </c>
      <c r="FX280">
        <v>-1</v>
      </c>
      <c r="FY280">
        <v>-1</v>
      </c>
      <c r="FZ280">
        <v>-1</v>
      </c>
      <c r="GA280">
        <v>-1</v>
      </c>
      <c r="GB280">
        <v>-1</v>
      </c>
      <c r="GC280">
        <v>-1</v>
      </c>
      <c r="GD280">
        <v>-1</v>
      </c>
      <c r="GE280">
        <v>-1</v>
      </c>
      <c r="GF280">
        <v>-1</v>
      </c>
      <c r="GG280">
        <v>-1</v>
      </c>
      <c r="GH280">
        <v>-1</v>
      </c>
      <c r="GI280">
        <v>-1</v>
      </c>
      <c r="GJ280">
        <v>-1</v>
      </c>
      <c r="GK280">
        <v>-1</v>
      </c>
      <c r="GL280">
        <v>-1</v>
      </c>
      <c r="GM280">
        <v>-1</v>
      </c>
      <c r="GN280">
        <v>-1</v>
      </c>
      <c r="GO280">
        <v>-1</v>
      </c>
      <c r="GP280">
        <v>-1</v>
      </c>
      <c r="GQ280">
        <v>-1</v>
      </c>
      <c r="GR280">
        <v>-1</v>
      </c>
      <c r="GS280">
        <v>-1</v>
      </c>
      <c r="GT280">
        <v>-1</v>
      </c>
      <c r="GU280">
        <v>-1</v>
      </c>
      <c r="GV280">
        <v>-1</v>
      </c>
      <c r="GW280">
        <v>-1</v>
      </c>
      <c r="GX280">
        <v>-1</v>
      </c>
      <c r="GY280">
        <v>-1</v>
      </c>
      <c r="GZ280">
        <v>-1</v>
      </c>
      <c r="HA280">
        <v>-1</v>
      </c>
      <c r="HB280">
        <v>-1</v>
      </c>
      <c r="HC280">
        <v>-1</v>
      </c>
      <c r="HD280">
        <v>-1</v>
      </c>
      <c r="HE280">
        <v>-1</v>
      </c>
      <c r="HF280">
        <v>-1</v>
      </c>
      <c r="HG280">
        <v>-1</v>
      </c>
      <c r="HH280">
        <v>-1</v>
      </c>
      <c r="HI280">
        <v>-1</v>
      </c>
      <c r="HJ280">
        <v>-1</v>
      </c>
      <c r="HK280">
        <v>-1</v>
      </c>
      <c r="HL280">
        <v>-1</v>
      </c>
      <c r="HM280">
        <v>-1</v>
      </c>
      <c r="HN280">
        <v>-1</v>
      </c>
      <c r="HO280">
        <v>-1</v>
      </c>
      <c r="HP280">
        <v>-1</v>
      </c>
      <c r="HQ280">
        <v>-1</v>
      </c>
      <c r="HR280">
        <v>-1</v>
      </c>
      <c r="HS280">
        <v>-1</v>
      </c>
      <c r="HT280">
        <v>-1</v>
      </c>
      <c r="HU280">
        <v>-1</v>
      </c>
      <c r="HV280">
        <v>-1</v>
      </c>
      <c r="HW280">
        <v>-1</v>
      </c>
      <c r="HX280">
        <v>-1</v>
      </c>
      <c r="HY280">
        <v>-1</v>
      </c>
      <c r="HZ280">
        <v>-1</v>
      </c>
      <c r="IA280">
        <v>-1</v>
      </c>
      <c r="IB280">
        <v>-1</v>
      </c>
      <c r="IC280">
        <v>-1</v>
      </c>
      <c r="ID280">
        <v>-1</v>
      </c>
      <c r="IE280">
        <v>-1</v>
      </c>
      <c r="IF280">
        <v>-1</v>
      </c>
      <c r="IG280">
        <v>-1</v>
      </c>
      <c r="IH280">
        <v>-1</v>
      </c>
      <c r="II280">
        <v>-1</v>
      </c>
      <c r="IJ280">
        <v>-1</v>
      </c>
      <c r="IK280">
        <v>-1</v>
      </c>
      <c r="IL280">
        <v>1</v>
      </c>
      <c r="IM280">
        <v>1</v>
      </c>
      <c r="IN280">
        <v>1</v>
      </c>
      <c r="IO280">
        <v>2</v>
      </c>
      <c r="IP280">
        <v>2</v>
      </c>
      <c r="IQ280">
        <v>2</v>
      </c>
      <c r="IR280">
        <v>2</v>
      </c>
      <c r="IS280">
        <v>2</v>
      </c>
      <c r="IT280">
        <v>2</v>
      </c>
      <c r="IU280">
        <v>2</v>
      </c>
      <c r="IV280">
        <v>2</v>
      </c>
      <c r="IW280">
        <v>2</v>
      </c>
      <c r="IX280">
        <v>2</v>
      </c>
      <c r="IY280">
        <v>2</v>
      </c>
      <c r="IZ280">
        <v>2</v>
      </c>
      <c r="JA280">
        <v>2</v>
      </c>
      <c r="JB280">
        <v>2</v>
      </c>
      <c r="JC280">
        <v>2</v>
      </c>
      <c r="JD280">
        <v>2</v>
      </c>
      <c r="JE280">
        <v>2</v>
      </c>
      <c r="JF280">
        <v>2</v>
      </c>
      <c r="JG280">
        <v>2</v>
      </c>
      <c r="JH280">
        <v>2</v>
      </c>
      <c r="JI280">
        <v>2</v>
      </c>
      <c r="JJ280">
        <v>2</v>
      </c>
      <c r="JK280">
        <v>2</v>
      </c>
      <c r="JL280">
        <v>2</v>
      </c>
      <c r="JM280">
        <v>2</v>
      </c>
      <c r="JN280">
        <v>2</v>
      </c>
      <c r="JO280">
        <v>2</v>
      </c>
      <c r="JP280">
        <v>2</v>
      </c>
      <c r="JQ280">
        <v>2</v>
      </c>
      <c r="JR280">
        <v>2</v>
      </c>
      <c r="JS280">
        <v>2</v>
      </c>
      <c r="JT280">
        <v>2</v>
      </c>
      <c r="JU280">
        <v>2</v>
      </c>
      <c r="JV280">
        <v>4</v>
      </c>
      <c r="JW280">
        <v>4</v>
      </c>
      <c r="JX280">
        <v>4</v>
      </c>
      <c r="JY280">
        <v>4</v>
      </c>
      <c r="JZ280">
        <v>4</v>
      </c>
      <c r="KA280">
        <v>4</v>
      </c>
      <c r="KB280">
        <v>4</v>
      </c>
      <c r="KC280">
        <v>4</v>
      </c>
      <c r="KD280">
        <v>4</v>
      </c>
      <c r="KE280">
        <v>4</v>
      </c>
      <c r="KF280">
        <v>4</v>
      </c>
      <c r="KG280">
        <v>4</v>
      </c>
      <c r="KH280">
        <v>4</v>
      </c>
      <c r="KI280">
        <v>4</v>
      </c>
      <c r="KJ280">
        <v>4</v>
      </c>
      <c r="KK280">
        <v>4</v>
      </c>
      <c r="KL280">
        <v>4</v>
      </c>
      <c r="KM280">
        <v>4</v>
      </c>
      <c r="KN280">
        <v>4</v>
      </c>
      <c r="KO280">
        <v>4</v>
      </c>
      <c r="KP280">
        <v>4</v>
      </c>
      <c r="KQ280">
        <v>4</v>
      </c>
      <c r="KR280">
        <v>4</v>
      </c>
      <c r="KS280">
        <v>4</v>
      </c>
      <c r="KT280">
        <v>4</v>
      </c>
      <c r="KU280">
        <v>4</v>
      </c>
      <c r="KV280">
        <v>4</v>
      </c>
      <c r="KW280">
        <v>4</v>
      </c>
      <c r="KX280">
        <v>4</v>
      </c>
      <c r="KY280">
        <v>4</v>
      </c>
      <c r="KZ280">
        <v>4</v>
      </c>
      <c r="LA280">
        <v>4</v>
      </c>
      <c r="LB280">
        <v>4</v>
      </c>
      <c r="LC280">
        <v>4</v>
      </c>
      <c r="LD280">
        <v>4</v>
      </c>
      <c r="LE280">
        <v>4</v>
      </c>
      <c r="LF280">
        <v>4</v>
      </c>
      <c r="LG280">
        <v>4</v>
      </c>
      <c r="LH280">
        <v>4</v>
      </c>
      <c r="LI280">
        <v>4</v>
      </c>
      <c r="LJ280">
        <v>4</v>
      </c>
      <c r="LK280">
        <v>4</v>
      </c>
      <c r="LL280">
        <v>4</v>
      </c>
      <c r="LM280">
        <v>4</v>
      </c>
      <c r="LN280">
        <v>4</v>
      </c>
      <c r="LO280">
        <v>4</v>
      </c>
      <c r="LP280">
        <v>4</v>
      </c>
      <c r="LQ280">
        <v>4</v>
      </c>
      <c r="LR280">
        <v>4</v>
      </c>
      <c r="LS280">
        <v>4</v>
      </c>
      <c r="LT280">
        <v>4</v>
      </c>
      <c r="LU280">
        <v>4</v>
      </c>
      <c r="LV280">
        <v>4</v>
      </c>
      <c r="LW280">
        <v>4</v>
      </c>
      <c r="LX280">
        <v>4</v>
      </c>
      <c r="LY280">
        <v>4</v>
      </c>
      <c r="LZ280">
        <v>4</v>
      </c>
      <c r="MA280">
        <v>4</v>
      </c>
      <c r="MB280">
        <v>4</v>
      </c>
      <c r="MC280">
        <v>4</v>
      </c>
      <c r="MD280">
        <v>4</v>
      </c>
      <c r="ME280">
        <v>4</v>
      </c>
      <c r="MF280">
        <v>4</v>
      </c>
      <c r="MG280">
        <v>4</v>
      </c>
      <c r="MH280">
        <v>4</v>
      </c>
      <c r="MI280">
        <v>4</v>
      </c>
      <c r="MJ280">
        <v>4</v>
      </c>
      <c r="MK280">
        <v>4</v>
      </c>
      <c r="ML280">
        <v>4</v>
      </c>
      <c r="MM280">
        <v>4</v>
      </c>
      <c r="MN280">
        <v>4</v>
      </c>
      <c r="MO280">
        <v>4</v>
      </c>
      <c r="MP280">
        <v>4</v>
      </c>
      <c r="MQ280">
        <v>4</v>
      </c>
      <c r="MR280">
        <v>4</v>
      </c>
      <c r="MS280">
        <v>4</v>
      </c>
      <c r="MT280">
        <v>4</v>
      </c>
      <c r="MU280">
        <v>4</v>
      </c>
      <c r="MV280">
        <v>4</v>
      </c>
      <c r="MW280">
        <v>4</v>
      </c>
      <c r="MX280">
        <v>4</v>
      </c>
      <c r="MY280">
        <v>4</v>
      </c>
      <c r="MZ280">
        <v>4</v>
      </c>
      <c r="NA280">
        <v>4</v>
      </c>
      <c r="NB280">
        <v>4</v>
      </c>
      <c r="NC280">
        <v>4</v>
      </c>
      <c r="ND280">
        <v>4</v>
      </c>
      <c r="NE280">
        <v>4</v>
      </c>
      <c r="NF280">
        <v>4</v>
      </c>
      <c r="NG280">
        <v>4</v>
      </c>
      <c r="NH280">
        <v>4</v>
      </c>
      <c r="NI280">
        <v>4</v>
      </c>
      <c r="NJ280">
        <v>4</v>
      </c>
    </row>
    <row r="281" spans="1:374" x14ac:dyDescent="0.2">
      <c r="A281" s="1" t="s">
        <v>259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-1</v>
      </c>
      <c r="DH281">
        <v>-1</v>
      </c>
      <c r="DI281">
        <v>-1</v>
      </c>
      <c r="DJ281">
        <v>-1</v>
      </c>
      <c r="DK281">
        <v>-1</v>
      </c>
      <c r="DL281">
        <v>-1</v>
      </c>
      <c r="DM281">
        <v>-1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-1</v>
      </c>
      <c r="DT281">
        <v>-1</v>
      </c>
      <c r="DU281">
        <v>-1</v>
      </c>
      <c r="DV281">
        <v>-1</v>
      </c>
      <c r="DW281">
        <v>-1</v>
      </c>
      <c r="DX281">
        <v>-1</v>
      </c>
      <c r="DY281">
        <v>-1</v>
      </c>
      <c r="DZ281">
        <v>-1</v>
      </c>
      <c r="EA281">
        <v>-1</v>
      </c>
      <c r="EB281">
        <v>-1</v>
      </c>
      <c r="EC281">
        <v>-1</v>
      </c>
      <c r="ED281">
        <v>-1</v>
      </c>
      <c r="EE281">
        <v>-1</v>
      </c>
      <c r="EF281">
        <v>-1</v>
      </c>
      <c r="EG281">
        <v>-1</v>
      </c>
      <c r="EH281">
        <v>-1</v>
      </c>
      <c r="EI281">
        <v>-1</v>
      </c>
      <c r="EJ281">
        <v>-1</v>
      </c>
      <c r="EK281">
        <v>-1</v>
      </c>
      <c r="EL281">
        <v>-1</v>
      </c>
      <c r="EM281">
        <v>-1</v>
      </c>
      <c r="EN281">
        <v>-1</v>
      </c>
      <c r="EO281">
        <v>-1</v>
      </c>
      <c r="EP281">
        <v>-1</v>
      </c>
      <c r="EQ281">
        <v>-1</v>
      </c>
      <c r="ER281">
        <v>-1</v>
      </c>
      <c r="ES281">
        <v>-1</v>
      </c>
      <c r="ET281">
        <v>-1</v>
      </c>
      <c r="EU281">
        <v>-1</v>
      </c>
      <c r="EV281">
        <v>-1</v>
      </c>
      <c r="EW281">
        <v>-1</v>
      </c>
      <c r="EX281">
        <v>-1</v>
      </c>
      <c r="EY281">
        <v>-1</v>
      </c>
      <c r="EZ281">
        <v>-1</v>
      </c>
      <c r="FA281">
        <v>-1</v>
      </c>
      <c r="FB281">
        <v>-1</v>
      </c>
      <c r="FC281">
        <v>-1</v>
      </c>
      <c r="FD281">
        <v>-1</v>
      </c>
      <c r="FE281">
        <v>-1</v>
      </c>
      <c r="FF281">
        <v>-1</v>
      </c>
      <c r="FG281">
        <v>-1</v>
      </c>
      <c r="FH281">
        <v>-1</v>
      </c>
      <c r="FI281">
        <v>-1</v>
      </c>
      <c r="FJ281">
        <v>-1</v>
      </c>
      <c r="FK281">
        <v>-1</v>
      </c>
      <c r="FL281">
        <v>-1</v>
      </c>
      <c r="FM281">
        <v>-1</v>
      </c>
      <c r="FN281">
        <v>-1</v>
      </c>
      <c r="FO281">
        <v>-1</v>
      </c>
      <c r="FP281">
        <v>-1</v>
      </c>
      <c r="FQ281">
        <v>-1</v>
      </c>
      <c r="FR281">
        <v>-1</v>
      </c>
      <c r="FS281">
        <v>-1</v>
      </c>
      <c r="FT281">
        <v>-1</v>
      </c>
      <c r="FU281">
        <v>-1</v>
      </c>
      <c r="FV281">
        <v>-1</v>
      </c>
      <c r="FW281">
        <v>-1</v>
      </c>
      <c r="FX281">
        <v>-1</v>
      </c>
      <c r="FY281">
        <v>-1</v>
      </c>
      <c r="FZ281">
        <v>-1</v>
      </c>
      <c r="GA281">
        <v>-1</v>
      </c>
      <c r="GB281">
        <v>-1</v>
      </c>
      <c r="GC281">
        <v>-1</v>
      </c>
      <c r="GD281">
        <v>-1</v>
      </c>
      <c r="GE281">
        <v>-1</v>
      </c>
      <c r="GF281">
        <v>-1</v>
      </c>
      <c r="GG281">
        <v>-1</v>
      </c>
      <c r="GH281">
        <v>-1</v>
      </c>
      <c r="GI281">
        <v>-1</v>
      </c>
      <c r="GJ281">
        <v>-1</v>
      </c>
      <c r="GK281">
        <v>-1</v>
      </c>
      <c r="GL281">
        <v>-1</v>
      </c>
      <c r="GM281">
        <v>-1</v>
      </c>
      <c r="GN281">
        <v>-1</v>
      </c>
      <c r="GO281">
        <v>-1</v>
      </c>
      <c r="GP281">
        <v>-1</v>
      </c>
      <c r="GQ281">
        <v>-1</v>
      </c>
      <c r="GR281">
        <v>-1</v>
      </c>
      <c r="GS281">
        <v>-1</v>
      </c>
      <c r="GT281">
        <v>-1</v>
      </c>
      <c r="GU281">
        <v>-1</v>
      </c>
      <c r="GV281">
        <v>-1</v>
      </c>
      <c r="GW281">
        <v>-1</v>
      </c>
      <c r="GX281">
        <v>-1</v>
      </c>
      <c r="GY281">
        <v>-1</v>
      </c>
      <c r="GZ281">
        <v>-1</v>
      </c>
      <c r="HA281">
        <v>-1</v>
      </c>
      <c r="HB281">
        <v>-1</v>
      </c>
      <c r="HC281">
        <v>-1</v>
      </c>
      <c r="HD281">
        <v>-1</v>
      </c>
      <c r="HE281">
        <v>-1</v>
      </c>
      <c r="HF281">
        <v>-1</v>
      </c>
      <c r="HG281">
        <v>-1</v>
      </c>
      <c r="HH281">
        <v>-1</v>
      </c>
      <c r="HI281">
        <v>-1</v>
      </c>
      <c r="HJ281">
        <v>-1</v>
      </c>
      <c r="HK281">
        <v>-1</v>
      </c>
      <c r="HL281">
        <v>-1</v>
      </c>
      <c r="HM281">
        <v>-1</v>
      </c>
      <c r="HN281">
        <v>-1</v>
      </c>
      <c r="HO281">
        <v>-1</v>
      </c>
      <c r="HP281">
        <v>-1</v>
      </c>
      <c r="HQ281">
        <v>-1</v>
      </c>
      <c r="HR281">
        <v>-1</v>
      </c>
      <c r="HS281">
        <v>-1</v>
      </c>
      <c r="HT281">
        <v>-1</v>
      </c>
      <c r="HU281">
        <v>-1</v>
      </c>
      <c r="HV281">
        <v>-1</v>
      </c>
      <c r="HW281">
        <v>-1</v>
      </c>
      <c r="HX281">
        <v>-1</v>
      </c>
      <c r="HY281">
        <v>-1</v>
      </c>
      <c r="HZ281">
        <v>-1</v>
      </c>
      <c r="IA281">
        <v>-1</v>
      </c>
      <c r="IB281">
        <v>-1</v>
      </c>
      <c r="IC281">
        <v>-1</v>
      </c>
      <c r="ID281">
        <v>-1</v>
      </c>
      <c r="IE281">
        <v>-1</v>
      </c>
      <c r="IF281">
        <v>-1</v>
      </c>
      <c r="IG281">
        <v>-1</v>
      </c>
      <c r="IH281">
        <v>-1</v>
      </c>
      <c r="II281">
        <v>-1</v>
      </c>
      <c r="IJ281">
        <v>-1</v>
      </c>
      <c r="IK281">
        <v>-1</v>
      </c>
      <c r="IL281">
        <v>0</v>
      </c>
      <c r="IM281">
        <v>0</v>
      </c>
      <c r="IN281">
        <v>0</v>
      </c>
      <c r="IO281">
        <v>2</v>
      </c>
      <c r="IP281">
        <v>2</v>
      </c>
      <c r="IQ281">
        <v>2</v>
      </c>
      <c r="IR281">
        <v>2</v>
      </c>
      <c r="IS281">
        <v>2</v>
      </c>
      <c r="IT281">
        <v>2</v>
      </c>
      <c r="IU281">
        <v>2</v>
      </c>
      <c r="IV281">
        <v>2</v>
      </c>
      <c r="IW281">
        <v>2</v>
      </c>
      <c r="IX281">
        <v>2</v>
      </c>
      <c r="IY281">
        <v>2</v>
      </c>
      <c r="IZ281">
        <v>2</v>
      </c>
      <c r="JA281">
        <v>2</v>
      </c>
      <c r="JB281">
        <v>2</v>
      </c>
      <c r="JC281">
        <v>2</v>
      </c>
      <c r="JD281">
        <v>2</v>
      </c>
      <c r="JE281">
        <v>2</v>
      </c>
      <c r="JF281">
        <v>2</v>
      </c>
      <c r="JG281">
        <v>2</v>
      </c>
      <c r="JH281">
        <v>2</v>
      </c>
      <c r="JI281">
        <v>2</v>
      </c>
      <c r="JJ281">
        <v>2</v>
      </c>
      <c r="JK281">
        <v>2</v>
      </c>
      <c r="JL281">
        <v>2</v>
      </c>
      <c r="JM281">
        <v>2</v>
      </c>
      <c r="JN281">
        <v>2</v>
      </c>
      <c r="JO281">
        <v>2</v>
      </c>
      <c r="JP281">
        <v>2</v>
      </c>
      <c r="JQ281">
        <v>2</v>
      </c>
      <c r="JR281">
        <v>2</v>
      </c>
      <c r="JS281">
        <v>2</v>
      </c>
      <c r="JT281">
        <v>2</v>
      </c>
      <c r="JU281">
        <v>2</v>
      </c>
      <c r="JV281">
        <v>11</v>
      </c>
      <c r="JW281">
        <v>11</v>
      </c>
      <c r="JX281">
        <v>11</v>
      </c>
      <c r="JY281">
        <v>11</v>
      </c>
      <c r="JZ281">
        <v>11</v>
      </c>
      <c r="KA281">
        <v>11</v>
      </c>
      <c r="KB281">
        <v>11</v>
      </c>
      <c r="KC281">
        <v>11</v>
      </c>
      <c r="KD281">
        <v>11</v>
      </c>
      <c r="KE281">
        <v>11</v>
      </c>
      <c r="KF281">
        <v>11</v>
      </c>
      <c r="KG281">
        <v>11</v>
      </c>
      <c r="KH281">
        <v>11</v>
      </c>
      <c r="KI281">
        <v>11</v>
      </c>
      <c r="KJ281">
        <v>11</v>
      </c>
      <c r="KK281">
        <v>11</v>
      </c>
      <c r="KL281">
        <v>11</v>
      </c>
      <c r="KM281">
        <v>11</v>
      </c>
      <c r="KN281">
        <v>11</v>
      </c>
      <c r="KO281">
        <v>11</v>
      </c>
      <c r="KP281">
        <v>11</v>
      </c>
      <c r="KQ281">
        <v>11</v>
      </c>
      <c r="KR281">
        <v>11</v>
      </c>
      <c r="KS281">
        <v>11</v>
      </c>
      <c r="KT281">
        <v>17</v>
      </c>
      <c r="KU281">
        <v>17</v>
      </c>
      <c r="KV281">
        <v>17</v>
      </c>
      <c r="KW281">
        <v>17</v>
      </c>
      <c r="KX281">
        <v>17</v>
      </c>
      <c r="KY281">
        <v>17</v>
      </c>
      <c r="KZ281">
        <v>17</v>
      </c>
      <c r="LA281">
        <v>17</v>
      </c>
      <c r="LB281">
        <v>17</v>
      </c>
      <c r="LC281">
        <v>17</v>
      </c>
      <c r="LD281">
        <v>17</v>
      </c>
      <c r="LE281">
        <v>17</v>
      </c>
      <c r="LF281">
        <v>17</v>
      </c>
      <c r="LG281">
        <v>17</v>
      </c>
      <c r="LH281">
        <v>19</v>
      </c>
      <c r="LI281">
        <v>20</v>
      </c>
      <c r="LJ281">
        <v>20</v>
      </c>
      <c r="LK281">
        <v>20</v>
      </c>
      <c r="LL281">
        <v>20</v>
      </c>
      <c r="LM281">
        <v>20</v>
      </c>
      <c r="LN281">
        <v>20</v>
      </c>
      <c r="LO281">
        <v>20</v>
      </c>
      <c r="LP281">
        <v>20</v>
      </c>
      <c r="LQ281">
        <v>20</v>
      </c>
      <c r="LR281">
        <v>20</v>
      </c>
      <c r="LS281">
        <v>20</v>
      </c>
      <c r="LT281">
        <v>20</v>
      </c>
      <c r="LU281">
        <v>20</v>
      </c>
      <c r="LV281">
        <v>20</v>
      </c>
      <c r="LW281">
        <v>20</v>
      </c>
      <c r="LX281">
        <v>20</v>
      </c>
      <c r="LY281">
        <v>20</v>
      </c>
      <c r="LZ281">
        <v>20</v>
      </c>
      <c r="MA281">
        <v>20</v>
      </c>
      <c r="MB281">
        <v>20</v>
      </c>
      <c r="MC281">
        <v>20</v>
      </c>
      <c r="MD281">
        <v>21</v>
      </c>
      <c r="ME281">
        <v>22</v>
      </c>
      <c r="MF281">
        <v>22</v>
      </c>
      <c r="MG281">
        <v>22</v>
      </c>
      <c r="MH281">
        <v>22</v>
      </c>
      <c r="MI281">
        <v>22</v>
      </c>
      <c r="MJ281">
        <v>22</v>
      </c>
      <c r="MK281">
        <v>22</v>
      </c>
      <c r="ML281">
        <v>22</v>
      </c>
      <c r="MM281">
        <v>22</v>
      </c>
      <c r="MN281">
        <v>22</v>
      </c>
      <c r="MO281">
        <v>22</v>
      </c>
      <c r="MP281">
        <v>22</v>
      </c>
      <c r="MQ281">
        <v>22</v>
      </c>
      <c r="MR281">
        <v>22</v>
      </c>
      <c r="MS281">
        <v>22</v>
      </c>
      <c r="MT281">
        <v>22</v>
      </c>
      <c r="MU281">
        <v>22</v>
      </c>
      <c r="MV281">
        <v>22</v>
      </c>
      <c r="MW281">
        <v>22</v>
      </c>
      <c r="MX281">
        <v>22</v>
      </c>
      <c r="MY281">
        <v>22</v>
      </c>
      <c r="MZ281">
        <v>22</v>
      </c>
      <c r="NA281">
        <v>22</v>
      </c>
      <c r="NB281">
        <v>22</v>
      </c>
      <c r="NC281">
        <v>22</v>
      </c>
      <c r="ND281">
        <v>23</v>
      </c>
      <c r="NE281">
        <v>23</v>
      </c>
      <c r="NF281">
        <v>23</v>
      </c>
      <c r="NG281">
        <v>23</v>
      </c>
      <c r="NH281">
        <v>23</v>
      </c>
      <c r="NI281">
        <v>23</v>
      </c>
      <c r="NJ281">
        <v>23</v>
      </c>
    </row>
    <row r="282" spans="1:374" x14ac:dyDescent="0.2">
      <c r="A282" s="1" t="s">
        <v>519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-1</v>
      </c>
      <c r="DH282">
        <v>-1</v>
      </c>
      <c r="DI282">
        <v>-1</v>
      </c>
      <c r="DJ282">
        <v>-1</v>
      </c>
      <c r="DK282">
        <v>-1</v>
      </c>
      <c r="DL282">
        <v>-1</v>
      </c>
      <c r="DM282">
        <v>-1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-1</v>
      </c>
      <c r="DT282">
        <v>-1</v>
      </c>
      <c r="DU282">
        <v>-1</v>
      </c>
      <c r="DV282">
        <v>-1</v>
      </c>
      <c r="DW282">
        <v>-1</v>
      </c>
      <c r="DX282">
        <v>-1</v>
      </c>
      <c r="DY282">
        <v>-1</v>
      </c>
      <c r="DZ282">
        <v>-1</v>
      </c>
      <c r="EA282">
        <v>-1</v>
      </c>
      <c r="EB282">
        <v>-1</v>
      </c>
      <c r="EC282">
        <v>-1</v>
      </c>
      <c r="ED282">
        <v>-1</v>
      </c>
      <c r="EE282">
        <v>-1</v>
      </c>
      <c r="EF282">
        <v>-1</v>
      </c>
      <c r="EG282">
        <v>-1</v>
      </c>
      <c r="EH282">
        <v>-1</v>
      </c>
      <c r="EI282">
        <v>-1</v>
      </c>
      <c r="EJ282">
        <v>-1</v>
      </c>
      <c r="EK282">
        <v>-1</v>
      </c>
      <c r="EL282">
        <v>-1</v>
      </c>
      <c r="EM282">
        <v>-1</v>
      </c>
      <c r="EN282">
        <v>-1</v>
      </c>
      <c r="EO282">
        <v>-1</v>
      </c>
      <c r="EP282">
        <v>-1</v>
      </c>
      <c r="EQ282">
        <v>-1</v>
      </c>
      <c r="ER282">
        <v>-1</v>
      </c>
      <c r="ES282">
        <v>-1</v>
      </c>
      <c r="ET282">
        <v>-1</v>
      </c>
      <c r="EU282">
        <v>-1</v>
      </c>
      <c r="EV282">
        <v>-1</v>
      </c>
      <c r="EW282">
        <v>-1</v>
      </c>
      <c r="EX282">
        <v>-1</v>
      </c>
      <c r="EY282">
        <v>-1</v>
      </c>
      <c r="EZ282">
        <v>-1</v>
      </c>
      <c r="FA282">
        <v>-1</v>
      </c>
      <c r="FB282">
        <v>-1</v>
      </c>
      <c r="FC282">
        <v>-1</v>
      </c>
      <c r="FD282">
        <v>-1</v>
      </c>
      <c r="FE282">
        <v>-1</v>
      </c>
      <c r="FF282">
        <v>-1</v>
      </c>
      <c r="FG282">
        <v>-1</v>
      </c>
      <c r="FH282">
        <v>-1</v>
      </c>
      <c r="FI282">
        <v>-1</v>
      </c>
      <c r="FJ282">
        <v>-1</v>
      </c>
      <c r="FK282">
        <v>-1</v>
      </c>
      <c r="FL282">
        <v>-1</v>
      </c>
      <c r="FM282">
        <v>-1</v>
      </c>
      <c r="FN282">
        <v>-1</v>
      </c>
      <c r="FO282">
        <v>-1</v>
      </c>
      <c r="FP282">
        <v>-1</v>
      </c>
      <c r="FQ282">
        <v>-1</v>
      </c>
      <c r="FR282">
        <v>-1</v>
      </c>
      <c r="FS282">
        <v>-1</v>
      </c>
      <c r="FT282">
        <v>-1</v>
      </c>
      <c r="FU282">
        <v>-1</v>
      </c>
      <c r="FV282">
        <v>-1</v>
      </c>
      <c r="FW282">
        <v>-1</v>
      </c>
      <c r="FX282">
        <v>-1</v>
      </c>
      <c r="FY282">
        <v>-1</v>
      </c>
      <c r="FZ282">
        <v>-1</v>
      </c>
      <c r="GA282">
        <v>-1</v>
      </c>
      <c r="GB282">
        <v>-1</v>
      </c>
      <c r="GC282">
        <v>-1</v>
      </c>
      <c r="GD282">
        <v>-1</v>
      </c>
      <c r="GE282">
        <v>-1</v>
      </c>
      <c r="GF282">
        <v>-1</v>
      </c>
      <c r="GG282">
        <v>-1</v>
      </c>
      <c r="GH282">
        <v>-1</v>
      </c>
      <c r="GI282">
        <v>-1</v>
      </c>
      <c r="GJ282">
        <v>-1</v>
      </c>
      <c r="GK282">
        <v>-1</v>
      </c>
      <c r="GL282">
        <v>-1</v>
      </c>
      <c r="GM282">
        <v>-1</v>
      </c>
      <c r="GN282">
        <v>-1</v>
      </c>
      <c r="GO282">
        <v>-1</v>
      </c>
      <c r="GP282">
        <v>-1</v>
      </c>
      <c r="GQ282">
        <v>-1</v>
      </c>
      <c r="GR282">
        <v>-1</v>
      </c>
      <c r="GS282">
        <v>-1</v>
      </c>
      <c r="GT282">
        <v>-1</v>
      </c>
      <c r="GU282">
        <v>-1</v>
      </c>
      <c r="GV282">
        <v>-1</v>
      </c>
      <c r="GW282">
        <v>-1</v>
      </c>
      <c r="GX282">
        <v>-1</v>
      </c>
      <c r="GY282">
        <v>-1</v>
      </c>
      <c r="GZ282">
        <v>-1</v>
      </c>
      <c r="HA282">
        <v>-1</v>
      </c>
      <c r="HB282">
        <v>-1</v>
      </c>
      <c r="HC282">
        <v>-1</v>
      </c>
      <c r="HD282">
        <v>-1</v>
      </c>
      <c r="HE282">
        <v>-1</v>
      </c>
      <c r="HF282">
        <v>-1</v>
      </c>
      <c r="HG282">
        <v>-1</v>
      </c>
      <c r="HH282">
        <v>-1</v>
      </c>
      <c r="HI282">
        <v>-1</v>
      </c>
      <c r="HJ282">
        <v>-1</v>
      </c>
      <c r="HK282">
        <v>-1</v>
      </c>
      <c r="HL282">
        <v>-1</v>
      </c>
      <c r="HM282">
        <v>-1</v>
      </c>
      <c r="HN282">
        <v>-1</v>
      </c>
      <c r="HO282">
        <v>-1</v>
      </c>
      <c r="HP282">
        <v>-1</v>
      </c>
      <c r="HQ282">
        <v>-1</v>
      </c>
      <c r="HR282">
        <v>-1</v>
      </c>
      <c r="HS282">
        <v>-1</v>
      </c>
      <c r="HT282">
        <v>-1</v>
      </c>
      <c r="HU282">
        <v>-1</v>
      </c>
      <c r="HV282">
        <v>-1</v>
      </c>
      <c r="HW282">
        <v>-1</v>
      </c>
      <c r="HX282">
        <v>-1</v>
      </c>
      <c r="HY282">
        <v>-1</v>
      </c>
      <c r="HZ282">
        <v>-1</v>
      </c>
      <c r="IA282">
        <v>-1</v>
      </c>
      <c r="IB282">
        <v>-1</v>
      </c>
      <c r="IC282">
        <v>-1</v>
      </c>
      <c r="ID282">
        <v>-1</v>
      </c>
      <c r="IE282">
        <v>-1</v>
      </c>
      <c r="IF282">
        <v>-1</v>
      </c>
      <c r="IG282">
        <v>-1</v>
      </c>
      <c r="IH282">
        <v>-1</v>
      </c>
      <c r="II282">
        <v>-1</v>
      </c>
      <c r="IJ282">
        <v>-1</v>
      </c>
      <c r="IK282">
        <v>-1</v>
      </c>
      <c r="IL282">
        <v>2</v>
      </c>
      <c r="IM282">
        <v>2</v>
      </c>
      <c r="IN282">
        <v>2</v>
      </c>
      <c r="IO282">
        <v>4</v>
      </c>
      <c r="IP282">
        <v>4</v>
      </c>
      <c r="IQ282">
        <v>4</v>
      </c>
      <c r="IR282">
        <v>4</v>
      </c>
      <c r="IS282">
        <v>4</v>
      </c>
      <c r="IT282">
        <v>4</v>
      </c>
      <c r="IU282">
        <v>4</v>
      </c>
      <c r="IV282">
        <v>4</v>
      </c>
      <c r="IW282">
        <v>4</v>
      </c>
      <c r="IX282">
        <v>4</v>
      </c>
      <c r="IY282">
        <v>4</v>
      </c>
      <c r="IZ282">
        <v>4</v>
      </c>
      <c r="JA282">
        <v>4</v>
      </c>
      <c r="JB282">
        <v>4</v>
      </c>
      <c r="JC282">
        <v>4</v>
      </c>
      <c r="JD282">
        <v>4</v>
      </c>
      <c r="JE282">
        <v>4</v>
      </c>
      <c r="JF282">
        <v>4</v>
      </c>
      <c r="JG282">
        <v>4</v>
      </c>
      <c r="JH282">
        <v>4</v>
      </c>
      <c r="JI282">
        <v>4</v>
      </c>
      <c r="JJ282">
        <v>4</v>
      </c>
      <c r="JK282">
        <v>4</v>
      </c>
      <c r="JL282">
        <v>4</v>
      </c>
      <c r="JM282">
        <v>4</v>
      </c>
      <c r="JN282">
        <v>4</v>
      </c>
      <c r="JO282">
        <v>4</v>
      </c>
      <c r="JP282">
        <v>4</v>
      </c>
      <c r="JQ282">
        <v>4</v>
      </c>
      <c r="JR282">
        <v>4</v>
      </c>
      <c r="JS282">
        <v>4</v>
      </c>
      <c r="JT282">
        <v>4</v>
      </c>
      <c r="JU282">
        <v>4</v>
      </c>
      <c r="JV282">
        <v>5</v>
      </c>
      <c r="JW282">
        <v>5</v>
      </c>
      <c r="JX282">
        <v>5</v>
      </c>
      <c r="JY282">
        <v>5</v>
      </c>
      <c r="JZ282">
        <v>5</v>
      </c>
      <c r="KA282">
        <v>5</v>
      </c>
      <c r="KB282">
        <v>5</v>
      </c>
      <c r="KC282">
        <v>5</v>
      </c>
      <c r="KD282">
        <v>5</v>
      </c>
      <c r="KE282">
        <v>5</v>
      </c>
      <c r="KF282">
        <v>5</v>
      </c>
      <c r="KG282">
        <v>5</v>
      </c>
      <c r="KH282">
        <v>5</v>
      </c>
      <c r="KI282">
        <v>5</v>
      </c>
      <c r="KJ282">
        <v>5</v>
      </c>
      <c r="KK282">
        <v>5</v>
      </c>
      <c r="KL282">
        <v>5</v>
      </c>
      <c r="KM282">
        <v>5</v>
      </c>
      <c r="KN282">
        <v>5</v>
      </c>
      <c r="KO282">
        <v>5</v>
      </c>
      <c r="KP282">
        <v>5</v>
      </c>
      <c r="KQ282">
        <v>5</v>
      </c>
      <c r="KR282">
        <v>5</v>
      </c>
      <c r="KS282">
        <v>5</v>
      </c>
      <c r="KT282">
        <v>6</v>
      </c>
      <c r="KU282">
        <v>6</v>
      </c>
      <c r="KV282">
        <v>6</v>
      </c>
      <c r="KW282">
        <v>6</v>
      </c>
      <c r="KX282">
        <v>6</v>
      </c>
      <c r="KY282">
        <v>6</v>
      </c>
      <c r="KZ282">
        <v>6</v>
      </c>
      <c r="LA282">
        <v>6</v>
      </c>
      <c r="LB282">
        <v>6</v>
      </c>
      <c r="LC282">
        <v>6</v>
      </c>
      <c r="LD282">
        <v>6</v>
      </c>
      <c r="LE282">
        <v>6</v>
      </c>
      <c r="LF282">
        <v>6</v>
      </c>
      <c r="LG282">
        <v>6</v>
      </c>
      <c r="LH282">
        <v>6</v>
      </c>
      <c r="LI282">
        <v>6</v>
      </c>
      <c r="LJ282">
        <v>6</v>
      </c>
      <c r="LK282">
        <v>6</v>
      </c>
      <c r="LL282">
        <v>6</v>
      </c>
      <c r="LM282">
        <v>6</v>
      </c>
      <c r="LN282">
        <v>6</v>
      </c>
      <c r="LO282">
        <v>6</v>
      </c>
      <c r="LP282">
        <v>6</v>
      </c>
      <c r="LQ282">
        <v>6</v>
      </c>
      <c r="LR282">
        <v>6</v>
      </c>
      <c r="LS282">
        <v>6</v>
      </c>
      <c r="LT282">
        <v>6</v>
      </c>
      <c r="LU282">
        <v>6</v>
      </c>
      <c r="LV282">
        <v>6</v>
      </c>
      <c r="LW282">
        <v>6</v>
      </c>
      <c r="LX282">
        <v>6</v>
      </c>
      <c r="LY282">
        <v>6</v>
      </c>
      <c r="LZ282">
        <v>6</v>
      </c>
      <c r="MA282">
        <v>6</v>
      </c>
      <c r="MB282">
        <v>6</v>
      </c>
      <c r="MC282">
        <v>6</v>
      </c>
      <c r="MD282">
        <v>6</v>
      </c>
      <c r="ME282">
        <v>6</v>
      </c>
      <c r="MF282">
        <v>6</v>
      </c>
      <c r="MG282">
        <v>6</v>
      </c>
      <c r="MH282">
        <v>6</v>
      </c>
      <c r="MI282">
        <v>6</v>
      </c>
      <c r="MJ282">
        <v>6</v>
      </c>
      <c r="MK282">
        <v>6</v>
      </c>
      <c r="ML282">
        <v>6</v>
      </c>
      <c r="MM282">
        <v>6</v>
      </c>
      <c r="MN282">
        <v>6</v>
      </c>
      <c r="MO282">
        <v>6</v>
      </c>
      <c r="MP282">
        <v>6</v>
      </c>
      <c r="MQ282">
        <v>6</v>
      </c>
      <c r="MR282">
        <v>6</v>
      </c>
      <c r="MS282">
        <v>6</v>
      </c>
      <c r="MT282">
        <v>7</v>
      </c>
      <c r="MU282">
        <v>7</v>
      </c>
      <c r="MV282">
        <v>7</v>
      </c>
      <c r="MW282">
        <v>7</v>
      </c>
      <c r="MX282">
        <v>7</v>
      </c>
      <c r="MY282">
        <v>7</v>
      </c>
      <c r="MZ282">
        <v>7</v>
      </c>
      <c r="NA282">
        <v>7</v>
      </c>
      <c r="NB282">
        <v>7</v>
      </c>
      <c r="NC282">
        <v>7</v>
      </c>
      <c r="ND282">
        <v>7</v>
      </c>
      <c r="NE282">
        <v>7</v>
      </c>
      <c r="NF282">
        <v>7</v>
      </c>
      <c r="NG282">
        <v>7</v>
      </c>
      <c r="NH282">
        <v>7</v>
      </c>
      <c r="NI282">
        <v>7</v>
      </c>
      <c r="NJ282">
        <v>7</v>
      </c>
    </row>
    <row r="283" spans="1:374" x14ac:dyDescent="0.2">
      <c r="A283" s="1" t="s">
        <v>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-1</v>
      </c>
      <c r="DH283">
        <v>-1</v>
      </c>
      <c r="DI283">
        <v>-1</v>
      </c>
      <c r="DJ283">
        <v>-1</v>
      </c>
      <c r="DK283">
        <v>-1</v>
      </c>
      <c r="DL283">
        <v>-1</v>
      </c>
      <c r="DM283">
        <v>-1</v>
      </c>
      <c r="DN283">
        <v>-1</v>
      </c>
      <c r="DO283">
        <v>-1</v>
      </c>
      <c r="DP283">
        <v>-1</v>
      </c>
      <c r="DQ283">
        <v>-1</v>
      </c>
      <c r="DR283">
        <v>-1</v>
      </c>
      <c r="DS283">
        <v>-1</v>
      </c>
      <c r="DT283">
        <v>-1</v>
      </c>
      <c r="DU283">
        <v>-1</v>
      </c>
      <c r="DV283">
        <v>-1</v>
      </c>
      <c r="DW283">
        <v>-1</v>
      </c>
      <c r="DX283">
        <v>-1</v>
      </c>
      <c r="DY283">
        <v>-1</v>
      </c>
      <c r="DZ283">
        <v>-1</v>
      </c>
      <c r="EA283">
        <v>-1</v>
      </c>
      <c r="EB283">
        <v>-1</v>
      </c>
      <c r="EC283">
        <v>-1</v>
      </c>
      <c r="ED283">
        <v>-1</v>
      </c>
      <c r="EE283">
        <v>-1</v>
      </c>
      <c r="EF283">
        <v>-1</v>
      </c>
      <c r="EG283">
        <v>-1</v>
      </c>
      <c r="EH283">
        <v>-1</v>
      </c>
      <c r="EI283">
        <v>-1</v>
      </c>
      <c r="EJ283">
        <v>-1</v>
      </c>
      <c r="EK283">
        <v>-1</v>
      </c>
      <c r="EL283">
        <v>-1</v>
      </c>
      <c r="EM283">
        <v>-1</v>
      </c>
      <c r="EN283">
        <v>-1</v>
      </c>
      <c r="EO283">
        <v>-1</v>
      </c>
      <c r="EP283">
        <v>-1</v>
      </c>
      <c r="EQ283">
        <v>-1</v>
      </c>
      <c r="ER283">
        <v>-1</v>
      </c>
      <c r="ES283">
        <v>-1</v>
      </c>
      <c r="ET283">
        <v>-1</v>
      </c>
      <c r="EU283">
        <v>-1</v>
      </c>
      <c r="EV283">
        <v>-1</v>
      </c>
      <c r="EW283">
        <v>-1</v>
      </c>
      <c r="EX283">
        <v>-1</v>
      </c>
      <c r="EY283">
        <v>-1</v>
      </c>
      <c r="EZ283">
        <v>-1</v>
      </c>
      <c r="FA283">
        <v>-1</v>
      </c>
      <c r="FB283">
        <v>-1</v>
      </c>
      <c r="FC283">
        <v>-1</v>
      </c>
      <c r="FD283">
        <v>-1</v>
      </c>
      <c r="FE283">
        <v>-1</v>
      </c>
      <c r="FF283">
        <v>-1</v>
      </c>
      <c r="FG283">
        <v>-1</v>
      </c>
      <c r="FH283">
        <v>-1</v>
      </c>
      <c r="FI283">
        <v>-1</v>
      </c>
      <c r="FJ283">
        <v>-1</v>
      </c>
      <c r="FK283">
        <v>-1</v>
      </c>
      <c r="FL283">
        <v>-1</v>
      </c>
      <c r="FM283">
        <v>-1</v>
      </c>
      <c r="FN283">
        <v>-1</v>
      </c>
      <c r="FO283">
        <v>-1</v>
      </c>
      <c r="FP283">
        <v>-1</v>
      </c>
      <c r="FQ283">
        <v>-1</v>
      </c>
      <c r="FR283">
        <v>-1</v>
      </c>
      <c r="FS283">
        <v>-1</v>
      </c>
      <c r="FT283">
        <v>-1</v>
      </c>
      <c r="FU283">
        <v>-1</v>
      </c>
      <c r="FV283">
        <v>-1</v>
      </c>
      <c r="FW283">
        <v>-1</v>
      </c>
      <c r="FX283">
        <v>-1</v>
      </c>
      <c r="FY283">
        <v>-1</v>
      </c>
      <c r="FZ283">
        <v>-1</v>
      </c>
      <c r="GA283">
        <v>-1</v>
      </c>
      <c r="GB283">
        <v>-1</v>
      </c>
      <c r="GC283">
        <v>-1</v>
      </c>
      <c r="GD283">
        <v>-1</v>
      </c>
      <c r="GE283">
        <v>-1</v>
      </c>
      <c r="GF283">
        <v>-1</v>
      </c>
      <c r="GG283">
        <v>-1</v>
      </c>
      <c r="GH283">
        <v>-1</v>
      </c>
      <c r="GI283">
        <v>-1</v>
      </c>
      <c r="GJ283">
        <v>-1</v>
      </c>
      <c r="GK283">
        <v>-1</v>
      </c>
      <c r="GL283">
        <v>-1</v>
      </c>
      <c r="GM283">
        <v>-1</v>
      </c>
      <c r="GN283">
        <v>-1</v>
      </c>
      <c r="GO283">
        <v>-1</v>
      </c>
      <c r="GP283">
        <v>-1</v>
      </c>
      <c r="GQ283">
        <v>-1</v>
      </c>
      <c r="GR283">
        <v>-1</v>
      </c>
      <c r="GS283">
        <v>-1</v>
      </c>
      <c r="GT283">
        <v>-1</v>
      </c>
      <c r="GU283">
        <v>-1</v>
      </c>
      <c r="GV283">
        <v>-1</v>
      </c>
      <c r="GW283">
        <v>-1</v>
      </c>
      <c r="GX283">
        <v>-1</v>
      </c>
      <c r="GY283">
        <v>-1</v>
      </c>
      <c r="GZ283">
        <v>-1</v>
      </c>
      <c r="HA283">
        <v>-1</v>
      </c>
      <c r="HB283">
        <v>-1</v>
      </c>
      <c r="HC283">
        <v>-1</v>
      </c>
      <c r="HD283">
        <v>-1</v>
      </c>
      <c r="HE283">
        <v>-1</v>
      </c>
      <c r="HF283">
        <v>-1</v>
      </c>
      <c r="HG283">
        <v>-1</v>
      </c>
      <c r="HH283">
        <v>-1</v>
      </c>
      <c r="HI283">
        <v>-1</v>
      </c>
      <c r="HJ283">
        <v>-1</v>
      </c>
      <c r="HK283">
        <v>-1</v>
      </c>
      <c r="HL283">
        <v>-1</v>
      </c>
      <c r="HM283">
        <v>-1</v>
      </c>
      <c r="HN283">
        <v>-1</v>
      </c>
      <c r="HO283">
        <v>-1</v>
      </c>
      <c r="HP283">
        <v>-1</v>
      </c>
      <c r="HQ283">
        <v>-1</v>
      </c>
      <c r="HR283">
        <v>-1</v>
      </c>
      <c r="HS283">
        <v>-1</v>
      </c>
      <c r="HT283">
        <v>-1</v>
      </c>
      <c r="HU283">
        <v>-1</v>
      </c>
      <c r="HV283">
        <v>-1</v>
      </c>
      <c r="HW283">
        <v>-1</v>
      </c>
      <c r="HX283">
        <v>-1</v>
      </c>
      <c r="HY283">
        <v>-1</v>
      </c>
      <c r="HZ283">
        <v>-1</v>
      </c>
      <c r="IA283">
        <v>-1</v>
      </c>
      <c r="IB283">
        <v>-1</v>
      </c>
      <c r="IC283">
        <v>-1</v>
      </c>
      <c r="ID283">
        <v>-1</v>
      </c>
      <c r="IE283">
        <v>-1</v>
      </c>
      <c r="IF283">
        <v>-1</v>
      </c>
      <c r="IG283">
        <v>-1</v>
      </c>
      <c r="IH283">
        <v>-1</v>
      </c>
      <c r="II283">
        <v>-1</v>
      </c>
      <c r="IJ283">
        <v>-1</v>
      </c>
      <c r="IK283">
        <v>-1</v>
      </c>
      <c r="IL283">
        <v>3</v>
      </c>
      <c r="IM283">
        <v>4</v>
      </c>
      <c r="IN283">
        <v>5</v>
      </c>
      <c r="IO283">
        <v>8</v>
      </c>
      <c r="IP283">
        <v>8</v>
      </c>
      <c r="IQ283">
        <v>8</v>
      </c>
      <c r="IR283">
        <v>8</v>
      </c>
      <c r="IS283">
        <v>8</v>
      </c>
      <c r="IT283">
        <v>8</v>
      </c>
      <c r="IU283">
        <v>8</v>
      </c>
      <c r="IV283">
        <v>8</v>
      </c>
      <c r="IW283">
        <v>8</v>
      </c>
      <c r="IX283">
        <v>8</v>
      </c>
      <c r="IY283">
        <v>8</v>
      </c>
      <c r="IZ283">
        <v>8</v>
      </c>
      <c r="JA283">
        <v>8</v>
      </c>
      <c r="JB283">
        <v>8</v>
      </c>
      <c r="JC283">
        <v>8</v>
      </c>
      <c r="JD283">
        <v>8</v>
      </c>
      <c r="JE283">
        <v>8</v>
      </c>
      <c r="JF283">
        <v>8</v>
      </c>
      <c r="JG283">
        <v>8</v>
      </c>
      <c r="JH283">
        <v>8</v>
      </c>
      <c r="JI283">
        <v>8</v>
      </c>
      <c r="JJ283">
        <v>8</v>
      </c>
      <c r="JK283">
        <v>8</v>
      </c>
      <c r="JL283">
        <v>8</v>
      </c>
      <c r="JM283">
        <v>8</v>
      </c>
      <c r="JN283">
        <v>8</v>
      </c>
      <c r="JO283">
        <v>8</v>
      </c>
      <c r="JP283">
        <v>8</v>
      </c>
      <c r="JQ283">
        <v>8</v>
      </c>
      <c r="JR283">
        <v>8</v>
      </c>
      <c r="JS283">
        <v>8</v>
      </c>
      <c r="JT283">
        <v>8</v>
      </c>
      <c r="JU283">
        <v>8</v>
      </c>
      <c r="JV283">
        <v>18</v>
      </c>
      <c r="JW283">
        <v>18</v>
      </c>
      <c r="JX283">
        <v>18</v>
      </c>
      <c r="JY283">
        <v>18</v>
      </c>
      <c r="JZ283">
        <v>18</v>
      </c>
      <c r="KA283">
        <v>18</v>
      </c>
      <c r="KB283">
        <v>18</v>
      </c>
      <c r="KC283">
        <v>18</v>
      </c>
      <c r="KD283">
        <v>18</v>
      </c>
      <c r="KE283">
        <v>18</v>
      </c>
      <c r="KF283">
        <v>18</v>
      </c>
      <c r="KG283">
        <v>18</v>
      </c>
      <c r="KH283">
        <v>18</v>
      </c>
      <c r="KI283">
        <v>18</v>
      </c>
      <c r="KJ283">
        <v>18</v>
      </c>
      <c r="KK283">
        <v>18</v>
      </c>
      <c r="KL283">
        <v>18</v>
      </c>
      <c r="KM283">
        <v>18</v>
      </c>
      <c r="KN283">
        <v>18</v>
      </c>
      <c r="KO283">
        <v>18</v>
      </c>
      <c r="KP283">
        <v>18</v>
      </c>
      <c r="KQ283">
        <v>18</v>
      </c>
      <c r="KR283">
        <v>18</v>
      </c>
      <c r="KS283">
        <v>18</v>
      </c>
      <c r="KT283">
        <v>21</v>
      </c>
      <c r="KU283">
        <v>21</v>
      </c>
      <c r="KV283">
        <v>21</v>
      </c>
      <c r="KW283">
        <v>21</v>
      </c>
      <c r="KX283">
        <v>21</v>
      </c>
      <c r="KY283">
        <v>21</v>
      </c>
      <c r="KZ283">
        <v>21</v>
      </c>
      <c r="LA283">
        <v>21</v>
      </c>
      <c r="LB283">
        <v>21</v>
      </c>
      <c r="LC283">
        <v>21</v>
      </c>
      <c r="LD283">
        <v>21</v>
      </c>
      <c r="LE283">
        <v>21</v>
      </c>
      <c r="LF283">
        <v>21</v>
      </c>
      <c r="LG283">
        <v>21</v>
      </c>
      <c r="LH283">
        <v>22</v>
      </c>
      <c r="LI283">
        <v>23</v>
      </c>
      <c r="LJ283">
        <v>23</v>
      </c>
      <c r="LK283">
        <v>23</v>
      </c>
      <c r="LL283">
        <v>23</v>
      </c>
      <c r="LM283">
        <v>23</v>
      </c>
      <c r="LN283">
        <v>23</v>
      </c>
      <c r="LO283">
        <v>23</v>
      </c>
      <c r="LP283">
        <v>23</v>
      </c>
      <c r="LQ283">
        <v>23</v>
      </c>
      <c r="LR283">
        <v>23</v>
      </c>
      <c r="LS283">
        <v>23</v>
      </c>
      <c r="LT283">
        <v>23</v>
      </c>
      <c r="LU283">
        <v>23</v>
      </c>
      <c r="LV283">
        <v>23</v>
      </c>
      <c r="LW283">
        <v>23</v>
      </c>
      <c r="LX283">
        <v>23</v>
      </c>
      <c r="LY283">
        <v>23</v>
      </c>
      <c r="LZ283">
        <v>23</v>
      </c>
      <c r="MA283">
        <v>23</v>
      </c>
      <c r="MB283">
        <v>23</v>
      </c>
      <c r="MC283">
        <v>24</v>
      </c>
      <c r="MD283">
        <v>24</v>
      </c>
      <c r="ME283">
        <v>24</v>
      </c>
      <c r="MF283">
        <v>24</v>
      </c>
      <c r="MG283">
        <v>24</v>
      </c>
      <c r="MH283">
        <v>24</v>
      </c>
      <c r="MI283">
        <v>24</v>
      </c>
      <c r="MJ283">
        <v>24</v>
      </c>
      <c r="MK283">
        <v>24</v>
      </c>
      <c r="ML283">
        <v>24</v>
      </c>
      <c r="MM283">
        <v>24</v>
      </c>
      <c r="MN283">
        <v>24</v>
      </c>
      <c r="MO283">
        <v>24</v>
      </c>
      <c r="MP283">
        <v>24</v>
      </c>
      <c r="MQ283">
        <v>24</v>
      </c>
      <c r="MR283">
        <v>24</v>
      </c>
      <c r="MS283">
        <v>24</v>
      </c>
      <c r="MT283">
        <v>24</v>
      </c>
      <c r="MU283">
        <v>24</v>
      </c>
      <c r="MV283">
        <v>24</v>
      </c>
      <c r="MW283">
        <v>24</v>
      </c>
      <c r="MX283">
        <v>24</v>
      </c>
      <c r="MY283">
        <v>24</v>
      </c>
      <c r="MZ283">
        <v>24</v>
      </c>
      <c r="NA283">
        <v>24</v>
      </c>
      <c r="NB283">
        <v>24</v>
      </c>
      <c r="NC283">
        <v>24</v>
      </c>
      <c r="ND283">
        <v>25</v>
      </c>
      <c r="NE283">
        <v>25</v>
      </c>
      <c r="NF283">
        <v>25</v>
      </c>
      <c r="NG283">
        <v>25</v>
      </c>
      <c r="NH283">
        <v>25</v>
      </c>
      <c r="NI283">
        <v>25</v>
      </c>
      <c r="NJ283">
        <v>25</v>
      </c>
    </row>
    <row r="284" spans="1:374" x14ac:dyDescent="0.2">
      <c r="A284" s="1" t="s">
        <v>260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-1</v>
      </c>
      <c r="DH284">
        <v>-1</v>
      </c>
      <c r="DI284">
        <v>-1</v>
      </c>
      <c r="DJ284">
        <v>-1</v>
      </c>
      <c r="DK284">
        <v>-1</v>
      </c>
      <c r="DL284">
        <v>-1</v>
      </c>
      <c r="DM284">
        <v>-1</v>
      </c>
      <c r="DN284">
        <v>-1</v>
      </c>
      <c r="DO284">
        <v>-1</v>
      </c>
      <c r="DP284">
        <v>-1</v>
      </c>
      <c r="DQ284">
        <v>-1</v>
      </c>
      <c r="DR284">
        <v>-1</v>
      </c>
      <c r="DS284">
        <v>-1</v>
      </c>
      <c r="DT284">
        <v>-1</v>
      </c>
      <c r="DU284">
        <v>-1</v>
      </c>
      <c r="DV284">
        <v>-1</v>
      </c>
      <c r="DW284">
        <v>-1</v>
      </c>
      <c r="DX284">
        <v>-1</v>
      </c>
      <c r="DY284">
        <v>-1</v>
      </c>
      <c r="DZ284">
        <v>-1</v>
      </c>
      <c r="EA284">
        <v>-1</v>
      </c>
      <c r="EB284">
        <v>-1</v>
      </c>
      <c r="EC284">
        <v>-1</v>
      </c>
      <c r="ED284">
        <v>-1</v>
      </c>
      <c r="EE284">
        <v>-1</v>
      </c>
      <c r="EF284">
        <v>-1</v>
      </c>
      <c r="EG284">
        <v>-1</v>
      </c>
      <c r="EH284">
        <v>-1</v>
      </c>
      <c r="EI284">
        <v>-1</v>
      </c>
      <c r="EJ284">
        <v>-1</v>
      </c>
      <c r="EK284">
        <v>-1</v>
      </c>
      <c r="EL284">
        <v>-1</v>
      </c>
      <c r="EM284">
        <v>-1</v>
      </c>
      <c r="EN284">
        <v>-1</v>
      </c>
      <c r="EO284">
        <v>-1</v>
      </c>
      <c r="EP284">
        <v>-1</v>
      </c>
      <c r="EQ284">
        <v>-1</v>
      </c>
      <c r="ER284">
        <v>-1</v>
      </c>
      <c r="ES284">
        <v>-1</v>
      </c>
      <c r="ET284">
        <v>-1</v>
      </c>
      <c r="EU284">
        <v>-1</v>
      </c>
      <c r="EV284">
        <v>-1</v>
      </c>
      <c r="EW284">
        <v>-1</v>
      </c>
      <c r="EX284">
        <v>-1</v>
      </c>
      <c r="EY284">
        <v>-1</v>
      </c>
      <c r="EZ284">
        <v>-1</v>
      </c>
      <c r="FA284">
        <v>-1</v>
      </c>
      <c r="FB284">
        <v>-1</v>
      </c>
      <c r="FC284">
        <v>-1</v>
      </c>
      <c r="FD284">
        <v>-1</v>
      </c>
      <c r="FE284">
        <v>-1</v>
      </c>
      <c r="FF284">
        <v>-1</v>
      </c>
      <c r="FG284">
        <v>-1</v>
      </c>
      <c r="FH284">
        <v>-1</v>
      </c>
      <c r="FI284">
        <v>-1</v>
      </c>
      <c r="FJ284">
        <v>-1</v>
      </c>
      <c r="FK284">
        <v>-1</v>
      </c>
      <c r="FL284">
        <v>-1</v>
      </c>
      <c r="FM284">
        <v>-1</v>
      </c>
      <c r="FN284">
        <v>-1</v>
      </c>
      <c r="FO284">
        <v>-1</v>
      </c>
      <c r="FP284">
        <v>-1</v>
      </c>
      <c r="FQ284">
        <v>-1</v>
      </c>
      <c r="FR284">
        <v>-1</v>
      </c>
      <c r="FS284">
        <v>-1</v>
      </c>
      <c r="FT284">
        <v>-1</v>
      </c>
      <c r="FU284">
        <v>-1</v>
      </c>
      <c r="FV284">
        <v>-1</v>
      </c>
      <c r="FW284">
        <v>-1</v>
      </c>
      <c r="FX284">
        <v>-1</v>
      </c>
      <c r="FY284">
        <v>-1</v>
      </c>
      <c r="FZ284">
        <v>-1</v>
      </c>
      <c r="GA284">
        <v>-1</v>
      </c>
      <c r="GB284">
        <v>-1</v>
      </c>
      <c r="GC284">
        <v>-1</v>
      </c>
      <c r="GD284">
        <v>-1</v>
      </c>
      <c r="GE284">
        <v>-1</v>
      </c>
      <c r="GF284">
        <v>-1</v>
      </c>
      <c r="GG284">
        <v>-1</v>
      </c>
      <c r="GH284">
        <v>-1</v>
      </c>
      <c r="GI284">
        <v>-1</v>
      </c>
      <c r="GJ284">
        <v>-1</v>
      </c>
      <c r="GK284">
        <v>-1</v>
      </c>
      <c r="GL284">
        <v>-1</v>
      </c>
      <c r="GM284">
        <v>-1</v>
      </c>
      <c r="GN284">
        <v>-1</v>
      </c>
      <c r="GO284">
        <v>-1</v>
      </c>
      <c r="GP284">
        <v>-1</v>
      </c>
      <c r="GQ284">
        <v>-1</v>
      </c>
      <c r="GR284">
        <v>-1</v>
      </c>
      <c r="GS284">
        <v>-1</v>
      </c>
      <c r="GT284">
        <v>-1</v>
      </c>
      <c r="GU284">
        <v>-1</v>
      </c>
      <c r="GV284">
        <v>-1</v>
      </c>
      <c r="GW284">
        <v>-1</v>
      </c>
      <c r="GX284">
        <v>-1</v>
      </c>
      <c r="GY284">
        <v>-1</v>
      </c>
      <c r="GZ284">
        <v>-1</v>
      </c>
      <c r="HA284">
        <v>-1</v>
      </c>
      <c r="HB284">
        <v>-1</v>
      </c>
      <c r="HC284">
        <v>-1</v>
      </c>
      <c r="HD284">
        <v>-1</v>
      </c>
      <c r="HE284">
        <v>-1</v>
      </c>
      <c r="HF284">
        <v>-1</v>
      </c>
      <c r="HG284">
        <v>-1</v>
      </c>
      <c r="HH284">
        <v>-1</v>
      </c>
      <c r="HI284">
        <v>-1</v>
      </c>
      <c r="HJ284">
        <v>-1</v>
      </c>
      <c r="HK284">
        <v>-1</v>
      </c>
      <c r="HL284">
        <v>-1</v>
      </c>
      <c r="HM284">
        <v>-1</v>
      </c>
      <c r="HN284">
        <v>-1</v>
      </c>
      <c r="HO284">
        <v>-1</v>
      </c>
      <c r="HP284">
        <v>-1</v>
      </c>
      <c r="HQ284">
        <v>-1</v>
      </c>
      <c r="HR284">
        <v>-1</v>
      </c>
      <c r="HS284">
        <v>-1</v>
      </c>
      <c r="HT284">
        <v>-1</v>
      </c>
      <c r="HU284">
        <v>-1</v>
      </c>
      <c r="HV284">
        <v>-1</v>
      </c>
      <c r="HW284">
        <v>-1</v>
      </c>
      <c r="HX284">
        <v>-1</v>
      </c>
      <c r="HY284">
        <v>-1</v>
      </c>
      <c r="HZ284">
        <v>-1</v>
      </c>
      <c r="IA284">
        <v>-1</v>
      </c>
      <c r="IB284">
        <v>-1</v>
      </c>
      <c r="IC284">
        <v>-1</v>
      </c>
      <c r="ID284">
        <v>-1</v>
      </c>
      <c r="IE284">
        <v>-1</v>
      </c>
      <c r="IF284">
        <v>-1</v>
      </c>
      <c r="IG284">
        <v>-1</v>
      </c>
      <c r="IH284">
        <v>-1</v>
      </c>
      <c r="II284">
        <v>-1</v>
      </c>
      <c r="IJ284">
        <v>-1</v>
      </c>
      <c r="IK284">
        <v>-1</v>
      </c>
      <c r="IL284">
        <v>-1</v>
      </c>
      <c r="IM284">
        <v>-1</v>
      </c>
      <c r="IN284">
        <v>-1</v>
      </c>
      <c r="IO284">
        <v>-1</v>
      </c>
      <c r="IP284">
        <v>-1</v>
      </c>
      <c r="IQ284">
        <v>-1</v>
      </c>
      <c r="IR284">
        <v>-1</v>
      </c>
      <c r="IS284">
        <v>-1</v>
      </c>
      <c r="IT284">
        <v>-1</v>
      </c>
      <c r="IU284">
        <v>-1</v>
      </c>
      <c r="IV284">
        <v>-1</v>
      </c>
      <c r="IW284">
        <v>-1</v>
      </c>
      <c r="IX284">
        <v>-1</v>
      </c>
      <c r="IY284">
        <v>-1</v>
      </c>
      <c r="IZ284">
        <v>-1</v>
      </c>
      <c r="JA284">
        <v>-1</v>
      </c>
      <c r="JB284">
        <v>-1</v>
      </c>
      <c r="JC284">
        <v>-1</v>
      </c>
      <c r="JD284">
        <v>-1</v>
      </c>
      <c r="JE284">
        <v>-1</v>
      </c>
      <c r="JF284">
        <v>-1</v>
      </c>
      <c r="JG284">
        <v>-1</v>
      </c>
      <c r="JH284">
        <v>-1</v>
      </c>
      <c r="JI284">
        <v>-1</v>
      </c>
      <c r="JJ284">
        <v>-1</v>
      </c>
      <c r="JK284">
        <v>-1</v>
      </c>
      <c r="JL284">
        <v>-1</v>
      </c>
      <c r="JM284">
        <v>-1</v>
      </c>
      <c r="JN284">
        <v>-1</v>
      </c>
      <c r="JO284">
        <v>-1</v>
      </c>
      <c r="JP284">
        <v>-1</v>
      </c>
      <c r="JQ284">
        <v>-1</v>
      </c>
      <c r="JR284">
        <v>-1</v>
      </c>
      <c r="JS284">
        <v>-1</v>
      </c>
      <c r="JT284">
        <v>1</v>
      </c>
      <c r="JU284">
        <v>1</v>
      </c>
      <c r="JV284">
        <v>1</v>
      </c>
      <c r="JW284">
        <v>1</v>
      </c>
      <c r="JX284">
        <v>1</v>
      </c>
      <c r="JY284">
        <v>1</v>
      </c>
      <c r="JZ284">
        <v>1</v>
      </c>
      <c r="KA284">
        <v>1</v>
      </c>
      <c r="KB284">
        <v>1</v>
      </c>
      <c r="KC284">
        <v>1</v>
      </c>
      <c r="KD284">
        <v>1</v>
      </c>
      <c r="KE284">
        <v>1</v>
      </c>
      <c r="KF284">
        <v>1</v>
      </c>
      <c r="KG284">
        <v>1</v>
      </c>
      <c r="KH284">
        <v>1</v>
      </c>
      <c r="KI284">
        <v>1</v>
      </c>
      <c r="KJ284">
        <v>1</v>
      </c>
      <c r="KK284">
        <v>1</v>
      </c>
      <c r="KL284">
        <v>1</v>
      </c>
      <c r="KM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S284">
        <v>1</v>
      </c>
      <c r="KT284">
        <v>7</v>
      </c>
      <c r="KU284">
        <v>7</v>
      </c>
      <c r="KV284">
        <v>7</v>
      </c>
      <c r="KW284">
        <v>7</v>
      </c>
      <c r="KX284">
        <v>7</v>
      </c>
      <c r="KY284">
        <v>7</v>
      </c>
      <c r="KZ284">
        <v>7</v>
      </c>
      <c r="LA284">
        <v>7</v>
      </c>
      <c r="LB284">
        <v>7</v>
      </c>
      <c r="LC284">
        <v>7</v>
      </c>
      <c r="LD284">
        <v>7</v>
      </c>
      <c r="LE284">
        <v>7</v>
      </c>
      <c r="LF284">
        <v>7</v>
      </c>
      <c r="LG284">
        <v>7</v>
      </c>
      <c r="LH284">
        <v>7</v>
      </c>
      <c r="LI284">
        <v>7</v>
      </c>
      <c r="LJ284">
        <v>7</v>
      </c>
      <c r="LK284">
        <v>7</v>
      </c>
      <c r="LL284">
        <v>7</v>
      </c>
      <c r="LM284">
        <v>7</v>
      </c>
      <c r="LN284">
        <v>7</v>
      </c>
      <c r="LO284">
        <v>7</v>
      </c>
      <c r="LP284">
        <v>7</v>
      </c>
      <c r="LQ284">
        <v>7</v>
      </c>
      <c r="LR284">
        <v>7</v>
      </c>
      <c r="LS284">
        <v>7</v>
      </c>
      <c r="LT284">
        <v>7</v>
      </c>
      <c r="LU284">
        <v>7</v>
      </c>
      <c r="LV284">
        <v>7</v>
      </c>
      <c r="LW284">
        <v>7</v>
      </c>
      <c r="LX284">
        <v>7</v>
      </c>
      <c r="LY284">
        <v>7</v>
      </c>
      <c r="LZ284">
        <v>7</v>
      </c>
      <c r="MA284">
        <v>7</v>
      </c>
      <c r="MB284">
        <v>7</v>
      </c>
      <c r="MC284">
        <v>7</v>
      </c>
      <c r="MD284">
        <v>7</v>
      </c>
      <c r="ME284">
        <v>7</v>
      </c>
      <c r="MF284">
        <v>7</v>
      </c>
      <c r="MG284">
        <v>7</v>
      </c>
      <c r="MH284">
        <v>7</v>
      </c>
      <c r="MI284">
        <v>7</v>
      </c>
      <c r="MJ284">
        <v>7</v>
      </c>
      <c r="MK284">
        <v>7</v>
      </c>
      <c r="ML284">
        <v>7</v>
      </c>
      <c r="MM284">
        <v>7</v>
      </c>
      <c r="MN284">
        <v>7</v>
      </c>
      <c r="MO284">
        <v>7</v>
      </c>
      <c r="MP284">
        <v>7</v>
      </c>
      <c r="MQ284">
        <v>7</v>
      </c>
      <c r="MR284">
        <v>7</v>
      </c>
      <c r="MS284">
        <v>7</v>
      </c>
      <c r="MT284">
        <v>7</v>
      </c>
      <c r="MU284">
        <v>7</v>
      </c>
      <c r="MV284">
        <v>7</v>
      </c>
      <c r="MW284">
        <v>7</v>
      </c>
      <c r="MX284">
        <v>7</v>
      </c>
      <c r="MY284">
        <v>7</v>
      </c>
      <c r="MZ284">
        <v>7</v>
      </c>
      <c r="NA284">
        <v>7</v>
      </c>
      <c r="NB284">
        <v>7</v>
      </c>
      <c r="NC284">
        <v>7</v>
      </c>
      <c r="ND284">
        <v>7</v>
      </c>
      <c r="NE284">
        <v>7</v>
      </c>
      <c r="NF284">
        <v>7</v>
      </c>
      <c r="NG284">
        <v>7</v>
      </c>
      <c r="NH284">
        <v>7</v>
      </c>
      <c r="NI284">
        <v>7</v>
      </c>
      <c r="NJ284">
        <v>7</v>
      </c>
    </row>
    <row r="285" spans="1:374" x14ac:dyDescent="0.2">
      <c r="A285" s="1" t="s">
        <v>261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-1</v>
      </c>
      <c r="DH285">
        <v>-1</v>
      </c>
      <c r="DI285">
        <v>-1</v>
      </c>
      <c r="DJ285">
        <v>-1</v>
      </c>
      <c r="DK285">
        <v>-1</v>
      </c>
      <c r="DL285">
        <v>-1</v>
      </c>
      <c r="DM285">
        <v>-1</v>
      </c>
      <c r="DN285">
        <v>-1</v>
      </c>
      <c r="DO285">
        <v>-1</v>
      </c>
      <c r="DP285">
        <v>-1</v>
      </c>
      <c r="DQ285">
        <v>-1</v>
      </c>
      <c r="DR285">
        <v>-1</v>
      </c>
      <c r="DS285">
        <v>-1</v>
      </c>
      <c r="DT285">
        <v>-1</v>
      </c>
      <c r="DU285">
        <v>-1</v>
      </c>
      <c r="DV285">
        <v>-1</v>
      </c>
      <c r="DW285">
        <v>-1</v>
      </c>
      <c r="DX285">
        <v>-1</v>
      </c>
      <c r="DY285">
        <v>-1</v>
      </c>
      <c r="DZ285">
        <v>-1</v>
      </c>
      <c r="EA285">
        <v>-1</v>
      </c>
      <c r="EB285">
        <v>-1</v>
      </c>
      <c r="EC285">
        <v>-1</v>
      </c>
      <c r="ED285">
        <v>-1</v>
      </c>
      <c r="EE285">
        <v>-1</v>
      </c>
      <c r="EF285">
        <v>-1</v>
      </c>
      <c r="EG285">
        <v>-1</v>
      </c>
      <c r="EH285">
        <v>-1</v>
      </c>
      <c r="EI285">
        <v>-1</v>
      </c>
      <c r="EJ285">
        <v>-1</v>
      </c>
      <c r="EK285">
        <v>-1</v>
      </c>
      <c r="EL285">
        <v>-1</v>
      </c>
      <c r="EM285">
        <v>-1</v>
      </c>
      <c r="EN285">
        <v>-1</v>
      </c>
      <c r="EO285">
        <v>-1</v>
      </c>
      <c r="EP285">
        <v>-1</v>
      </c>
      <c r="EQ285">
        <v>-1</v>
      </c>
      <c r="ER285">
        <v>-1</v>
      </c>
      <c r="ES285">
        <v>-1</v>
      </c>
      <c r="ET285">
        <v>-1</v>
      </c>
      <c r="EU285">
        <v>-1</v>
      </c>
      <c r="EV285">
        <v>-1</v>
      </c>
      <c r="EW285">
        <v>-1</v>
      </c>
      <c r="EX285">
        <v>-1</v>
      </c>
      <c r="EY285">
        <v>-1</v>
      </c>
      <c r="EZ285">
        <v>-1</v>
      </c>
      <c r="FA285">
        <v>-1</v>
      </c>
      <c r="FB285">
        <v>-1</v>
      </c>
      <c r="FC285">
        <v>-1</v>
      </c>
      <c r="FD285">
        <v>-1</v>
      </c>
      <c r="FE285">
        <v>-1</v>
      </c>
      <c r="FF285">
        <v>-1</v>
      </c>
      <c r="FG285">
        <v>-1</v>
      </c>
      <c r="FH285">
        <v>-1</v>
      </c>
      <c r="FI285">
        <v>-1</v>
      </c>
      <c r="FJ285">
        <v>-1</v>
      </c>
      <c r="FK285">
        <v>-1</v>
      </c>
      <c r="FL285">
        <v>-1</v>
      </c>
      <c r="FM285">
        <v>-1</v>
      </c>
      <c r="FN285">
        <v>-1</v>
      </c>
      <c r="FO285">
        <v>-1</v>
      </c>
      <c r="FP285">
        <v>-1</v>
      </c>
      <c r="FQ285">
        <v>-1</v>
      </c>
      <c r="FR285">
        <v>-1</v>
      </c>
      <c r="FS285">
        <v>-1</v>
      </c>
      <c r="FT285">
        <v>-1</v>
      </c>
      <c r="FU285">
        <v>-1</v>
      </c>
      <c r="FV285">
        <v>-1</v>
      </c>
      <c r="FW285">
        <v>-1</v>
      </c>
      <c r="FX285">
        <v>-1</v>
      </c>
      <c r="FY285">
        <v>-1</v>
      </c>
      <c r="FZ285">
        <v>-1</v>
      </c>
      <c r="GA285">
        <v>-1</v>
      </c>
      <c r="GB285">
        <v>-1</v>
      </c>
      <c r="GC285">
        <v>-1</v>
      </c>
      <c r="GD285">
        <v>-1</v>
      </c>
      <c r="GE285">
        <v>-1</v>
      </c>
      <c r="GF285">
        <v>-1</v>
      </c>
      <c r="GG285">
        <v>-1</v>
      </c>
      <c r="GH285">
        <v>-1</v>
      </c>
      <c r="GI285">
        <v>-1</v>
      </c>
      <c r="GJ285">
        <v>-1</v>
      </c>
      <c r="GK285">
        <v>-1</v>
      </c>
      <c r="GL285">
        <v>-1</v>
      </c>
      <c r="GM285">
        <v>-1</v>
      </c>
      <c r="GN285">
        <v>-1</v>
      </c>
      <c r="GO285">
        <v>-1</v>
      </c>
      <c r="GP285">
        <v>-1</v>
      </c>
      <c r="GQ285">
        <v>-1</v>
      </c>
      <c r="GR285">
        <v>-1</v>
      </c>
      <c r="GS285">
        <v>-1</v>
      </c>
      <c r="GT285">
        <v>-1</v>
      </c>
      <c r="GU285">
        <v>-1</v>
      </c>
      <c r="GV285">
        <v>-1</v>
      </c>
      <c r="GW285">
        <v>-1</v>
      </c>
      <c r="GX285">
        <v>-1</v>
      </c>
      <c r="GY285">
        <v>-1</v>
      </c>
      <c r="GZ285">
        <v>-1</v>
      </c>
      <c r="HA285">
        <v>-1</v>
      </c>
      <c r="HB285">
        <v>-1</v>
      </c>
      <c r="HC285">
        <v>-1</v>
      </c>
      <c r="HD285">
        <v>-1</v>
      </c>
      <c r="HE285">
        <v>-1</v>
      </c>
      <c r="HF285">
        <v>-1</v>
      </c>
      <c r="HG285">
        <v>-1</v>
      </c>
      <c r="HH285">
        <v>-1</v>
      </c>
      <c r="HI285">
        <v>-1</v>
      </c>
      <c r="HJ285">
        <v>-1</v>
      </c>
      <c r="HK285">
        <v>-1</v>
      </c>
      <c r="HL285">
        <v>-1</v>
      </c>
      <c r="HM285">
        <v>-1</v>
      </c>
      <c r="HN285">
        <v>-1</v>
      </c>
      <c r="HO285">
        <v>-1</v>
      </c>
      <c r="HP285">
        <v>-1</v>
      </c>
      <c r="HQ285">
        <v>-1</v>
      </c>
      <c r="HR285">
        <v>-1</v>
      </c>
      <c r="HS285">
        <v>-1</v>
      </c>
      <c r="HT285">
        <v>-1</v>
      </c>
      <c r="HU285">
        <v>-1</v>
      </c>
      <c r="HV285">
        <v>-1</v>
      </c>
      <c r="HW285">
        <v>-1</v>
      </c>
      <c r="HX285">
        <v>-1</v>
      </c>
      <c r="HY285">
        <v>-1</v>
      </c>
      <c r="HZ285">
        <v>-1</v>
      </c>
      <c r="IA285">
        <v>-1</v>
      </c>
      <c r="IB285">
        <v>-1</v>
      </c>
      <c r="IC285">
        <v>-1</v>
      </c>
      <c r="ID285">
        <v>-1</v>
      </c>
      <c r="IE285">
        <v>-1</v>
      </c>
      <c r="IF285">
        <v>-1</v>
      </c>
      <c r="IG285">
        <v>-1</v>
      </c>
      <c r="IH285">
        <v>-1</v>
      </c>
      <c r="II285">
        <v>-1</v>
      </c>
      <c r="IJ285">
        <v>-1</v>
      </c>
      <c r="IK285">
        <v>-1</v>
      </c>
      <c r="IL285">
        <v>-1</v>
      </c>
      <c r="IM285">
        <v>-1</v>
      </c>
      <c r="IN285">
        <v>-1</v>
      </c>
      <c r="IO285">
        <v>-1</v>
      </c>
      <c r="IP285">
        <v>-1</v>
      </c>
      <c r="IQ285">
        <v>-1</v>
      </c>
      <c r="IR285">
        <v>-1</v>
      </c>
      <c r="IS285">
        <v>-1</v>
      </c>
      <c r="IT285">
        <v>-1</v>
      </c>
      <c r="IU285">
        <v>-1</v>
      </c>
      <c r="IV285">
        <v>-1</v>
      </c>
      <c r="IW285">
        <v>-1</v>
      </c>
      <c r="IX285">
        <v>-1</v>
      </c>
      <c r="IY285">
        <v>-1</v>
      </c>
      <c r="IZ285">
        <v>-1</v>
      </c>
      <c r="JA285">
        <v>-1</v>
      </c>
      <c r="JB285">
        <v>-1</v>
      </c>
      <c r="JC285">
        <v>-1</v>
      </c>
      <c r="JD285">
        <v>-1</v>
      </c>
      <c r="JE285">
        <v>-1</v>
      </c>
      <c r="JF285">
        <v>-1</v>
      </c>
      <c r="JG285">
        <v>-1</v>
      </c>
      <c r="JH285">
        <v>-1</v>
      </c>
      <c r="JI285">
        <v>-1</v>
      </c>
      <c r="JJ285">
        <v>-1</v>
      </c>
      <c r="JK285">
        <v>-1</v>
      </c>
      <c r="JL285">
        <v>-1</v>
      </c>
      <c r="JM285">
        <v>-1</v>
      </c>
      <c r="JN285">
        <v>-1</v>
      </c>
      <c r="JO285">
        <v>-1</v>
      </c>
      <c r="JP285">
        <v>-1</v>
      </c>
      <c r="JQ285">
        <v>-1</v>
      </c>
      <c r="JR285">
        <v>-1</v>
      </c>
      <c r="JS285">
        <v>-1</v>
      </c>
      <c r="JT285">
        <v>1</v>
      </c>
      <c r="JU285">
        <v>1</v>
      </c>
      <c r="JV285">
        <v>1</v>
      </c>
      <c r="JW285">
        <v>1</v>
      </c>
      <c r="JX285">
        <v>1</v>
      </c>
      <c r="JY285">
        <v>1</v>
      </c>
      <c r="JZ285">
        <v>1</v>
      </c>
      <c r="KA285">
        <v>1</v>
      </c>
      <c r="KB285">
        <v>1</v>
      </c>
      <c r="KC285">
        <v>1</v>
      </c>
      <c r="KD285">
        <v>1</v>
      </c>
      <c r="KE285">
        <v>1</v>
      </c>
      <c r="KF285">
        <v>1</v>
      </c>
      <c r="KG285">
        <v>1</v>
      </c>
      <c r="KH285">
        <v>1</v>
      </c>
      <c r="KI285">
        <v>1</v>
      </c>
      <c r="KJ285">
        <v>1</v>
      </c>
      <c r="KK285">
        <v>1</v>
      </c>
      <c r="KL285">
        <v>1</v>
      </c>
      <c r="KM285">
        <v>1</v>
      </c>
      <c r="KN285">
        <v>1</v>
      </c>
      <c r="KO285">
        <v>1</v>
      </c>
      <c r="KP285">
        <v>1</v>
      </c>
      <c r="KQ285">
        <v>1</v>
      </c>
      <c r="KR285">
        <v>1</v>
      </c>
      <c r="KS285">
        <v>1</v>
      </c>
      <c r="KT285">
        <v>7</v>
      </c>
      <c r="KU285">
        <v>7</v>
      </c>
      <c r="KV285">
        <v>7</v>
      </c>
      <c r="KW285">
        <v>7</v>
      </c>
      <c r="KX285">
        <v>7</v>
      </c>
      <c r="KY285">
        <v>7</v>
      </c>
      <c r="KZ285">
        <v>7</v>
      </c>
      <c r="LA285">
        <v>7</v>
      </c>
      <c r="LB285">
        <v>7</v>
      </c>
      <c r="LC285">
        <v>7</v>
      </c>
      <c r="LD285">
        <v>7</v>
      </c>
      <c r="LE285">
        <v>7</v>
      </c>
      <c r="LF285">
        <v>7</v>
      </c>
      <c r="LG285">
        <v>7</v>
      </c>
      <c r="LH285">
        <v>7</v>
      </c>
      <c r="LI285">
        <v>7</v>
      </c>
      <c r="LJ285">
        <v>7</v>
      </c>
      <c r="LK285">
        <v>7</v>
      </c>
      <c r="LL285">
        <v>7</v>
      </c>
      <c r="LM285">
        <v>7</v>
      </c>
      <c r="LN285">
        <v>7</v>
      </c>
      <c r="LO285">
        <v>7</v>
      </c>
      <c r="LP285">
        <v>7</v>
      </c>
      <c r="LQ285">
        <v>7</v>
      </c>
      <c r="LR285">
        <v>7</v>
      </c>
      <c r="LS285">
        <v>7</v>
      </c>
      <c r="LT285">
        <v>7</v>
      </c>
      <c r="LU285">
        <v>7</v>
      </c>
      <c r="LV285">
        <v>7</v>
      </c>
      <c r="LW285">
        <v>7</v>
      </c>
      <c r="LX285">
        <v>7</v>
      </c>
      <c r="LY285">
        <v>7</v>
      </c>
      <c r="LZ285">
        <v>7</v>
      </c>
      <c r="MA285">
        <v>7</v>
      </c>
      <c r="MB285">
        <v>7</v>
      </c>
      <c r="MC285">
        <v>7</v>
      </c>
      <c r="MD285">
        <v>7</v>
      </c>
      <c r="ME285">
        <v>7</v>
      </c>
      <c r="MF285">
        <v>7</v>
      </c>
      <c r="MG285">
        <v>7</v>
      </c>
      <c r="MH285">
        <v>7</v>
      </c>
      <c r="MI285">
        <v>7</v>
      </c>
      <c r="MJ285">
        <v>7</v>
      </c>
      <c r="MK285">
        <v>7</v>
      </c>
      <c r="ML285">
        <v>7</v>
      </c>
      <c r="MM285">
        <v>7</v>
      </c>
      <c r="MN285">
        <v>7</v>
      </c>
      <c r="MO285">
        <v>7</v>
      </c>
      <c r="MP285">
        <v>7</v>
      </c>
      <c r="MQ285">
        <v>7</v>
      </c>
      <c r="MR285">
        <v>7</v>
      </c>
      <c r="MS285">
        <v>7</v>
      </c>
      <c r="MT285">
        <v>7</v>
      </c>
      <c r="MU285">
        <v>7</v>
      </c>
      <c r="MV285">
        <v>7</v>
      </c>
      <c r="MW285">
        <v>7</v>
      </c>
      <c r="MX285">
        <v>7</v>
      </c>
      <c r="MY285">
        <v>7</v>
      </c>
      <c r="MZ285">
        <v>7</v>
      </c>
      <c r="NA285">
        <v>7</v>
      </c>
      <c r="NB285">
        <v>7</v>
      </c>
      <c r="NC285">
        <v>7</v>
      </c>
      <c r="ND285">
        <v>7</v>
      </c>
      <c r="NE285">
        <v>7</v>
      </c>
      <c r="NF285">
        <v>7</v>
      </c>
      <c r="NG285">
        <v>7</v>
      </c>
      <c r="NH285">
        <v>7</v>
      </c>
      <c r="NI285">
        <v>7</v>
      </c>
      <c r="NJ285">
        <v>7</v>
      </c>
    </row>
    <row r="286" spans="1:374" x14ac:dyDescent="0.2">
      <c r="A286" s="1" t="s">
        <v>262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-1</v>
      </c>
      <c r="DH286">
        <v>-1</v>
      </c>
      <c r="DI286">
        <v>-1</v>
      </c>
      <c r="DJ286">
        <v>-1</v>
      </c>
      <c r="DK286">
        <v>-1</v>
      </c>
      <c r="DL286">
        <v>-1</v>
      </c>
      <c r="DM286">
        <v>-1</v>
      </c>
      <c r="DN286">
        <v>-1</v>
      </c>
      <c r="DO286">
        <v>-1</v>
      </c>
      <c r="DP286">
        <v>-1</v>
      </c>
      <c r="DQ286">
        <v>-1</v>
      </c>
      <c r="DR286">
        <v>-1</v>
      </c>
      <c r="DS286">
        <v>-1</v>
      </c>
      <c r="DT286">
        <v>-1</v>
      </c>
      <c r="DU286">
        <v>-1</v>
      </c>
      <c r="DV286">
        <v>-1</v>
      </c>
      <c r="DW286">
        <v>-1</v>
      </c>
      <c r="DX286">
        <v>-1</v>
      </c>
      <c r="DY286">
        <v>-1</v>
      </c>
      <c r="DZ286">
        <v>-1</v>
      </c>
      <c r="EA286">
        <v>-1</v>
      </c>
      <c r="EB286">
        <v>-1</v>
      </c>
      <c r="EC286">
        <v>-1</v>
      </c>
      <c r="ED286">
        <v>-1</v>
      </c>
      <c r="EE286">
        <v>-1</v>
      </c>
      <c r="EF286">
        <v>-1</v>
      </c>
      <c r="EG286">
        <v>-1</v>
      </c>
      <c r="EH286">
        <v>-1</v>
      </c>
      <c r="EI286">
        <v>-1</v>
      </c>
      <c r="EJ286">
        <v>-1</v>
      </c>
      <c r="EK286">
        <v>-1</v>
      </c>
      <c r="EL286">
        <v>-1</v>
      </c>
      <c r="EM286">
        <v>-1</v>
      </c>
      <c r="EN286">
        <v>-1</v>
      </c>
      <c r="EO286">
        <v>-1</v>
      </c>
      <c r="EP286">
        <v>-1</v>
      </c>
      <c r="EQ286">
        <v>-1</v>
      </c>
      <c r="ER286">
        <v>-1</v>
      </c>
      <c r="ES286">
        <v>-1</v>
      </c>
      <c r="ET286">
        <v>-1</v>
      </c>
      <c r="EU286">
        <v>-1</v>
      </c>
      <c r="EV286">
        <v>-1</v>
      </c>
      <c r="EW286">
        <v>-1</v>
      </c>
      <c r="EX286">
        <v>-1</v>
      </c>
      <c r="EY286">
        <v>-1</v>
      </c>
      <c r="EZ286">
        <v>-1</v>
      </c>
      <c r="FA286">
        <v>-1</v>
      </c>
      <c r="FB286">
        <v>-1</v>
      </c>
      <c r="FC286">
        <v>-1</v>
      </c>
      <c r="FD286">
        <v>-1</v>
      </c>
      <c r="FE286">
        <v>-1</v>
      </c>
      <c r="FF286">
        <v>-1</v>
      </c>
      <c r="FG286">
        <v>-1</v>
      </c>
      <c r="FH286">
        <v>-1</v>
      </c>
      <c r="FI286">
        <v>-1</v>
      </c>
      <c r="FJ286">
        <v>-1</v>
      </c>
      <c r="FK286">
        <v>-1</v>
      </c>
      <c r="FL286">
        <v>-1</v>
      </c>
      <c r="FM286">
        <v>-1</v>
      </c>
      <c r="FN286">
        <v>-1</v>
      </c>
      <c r="FO286">
        <v>-1</v>
      </c>
      <c r="FP286">
        <v>-1</v>
      </c>
      <c r="FQ286">
        <v>-1</v>
      </c>
      <c r="FR286">
        <v>-1</v>
      </c>
      <c r="FS286">
        <v>-1</v>
      </c>
      <c r="FT286">
        <v>-1</v>
      </c>
      <c r="FU286">
        <v>-1</v>
      </c>
      <c r="FV286">
        <v>-1</v>
      </c>
      <c r="FW286">
        <v>-1</v>
      </c>
      <c r="FX286">
        <v>-1</v>
      </c>
      <c r="FY286">
        <v>-1</v>
      </c>
      <c r="FZ286">
        <v>-1</v>
      </c>
      <c r="GA286">
        <v>-1</v>
      </c>
      <c r="GB286">
        <v>-1</v>
      </c>
      <c r="GC286">
        <v>-1</v>
      </c>
      <c r="GD286">
        <v>-1</v>
      </c>
      <c r="GE286">
        <v>-1</v>
      </c>
      <c r="GF286">
        <v>-1</v>
      </c>
      <c r="GG286">
        <v>-1</v>
      </c>
      <c r="GH286">
        <v>-1</v>
      </c>
      <c r="GI286">
        <v>-1</v>
      </c>
      <c r="GJ286">
        <v>-1</v>
      </c>
      <c r="GK286">
        <v>-1</v>
      </c>
      <c r="GL286">
        <v>-1</v>
      </c>
      <c r="GM286">
        <v>-1</v>
      </c>
      <c r="GN286">
        <v>-1</v>
      </c>
      <c r="GO286">
        <v>-1</v>
      </c>
      <c r="GP286">
        <v>-1</v>
      </c>
      <c r="GQ286">
        <v>-1</v>
      </c>
      <c r="GR286">
        <v>-1</v>
      </c>
      <c r="GS286">
        <v>-1</v>
      </c>
      <c r="GT286">
        <v>-1</v>
      </c>
      <c r="GU286">
        <v>-1</v>
      </c>
      <c r="GV286">
        <v>-1</v>
      </c>
      <c r="GW286">
        <v>-1</v>
      </c>
      <c r="GX286">
        <v>-1</v>
      </c>
      <c r="GY286">
        <v>-1</v>
      </c>
      <c r="GZ286">
        <v>-1</v>
      </c>
      <c r="HA286">
        <v>-1</v>
      </c>
      <c r="HB286">
        <v>-1</v>
      </c>
      <c r="HC286">
        <v>-1</v>
      </c>
      <c r="HD286">
        <v>-1</v>
      </c>
      <c r="HE286">
        <v>-1</v>
      </c>
      <c r="HF286">
        <v>-1</v>
      </c>
      <c r="HG286">
        <v>-1</v>
      </c>
      <c r="HH286">
        <v>-1</v>
      </c>
      <c r="HI286">
        <v>-1</v>
      </c>
      <c r="HJ286">
        <v>-1</v>
      </c>
      <c r="HK286">
        <v>-1</v>
      </c>
      <c r="HL286">
        <v>-1</v>
      </c>
      <c r="HM286">
        <v>-1</v>
      </c>
      <c r="HN286">
        <v>-1</v>
      </c>
      <c r="HO286">
        <v>-1</v>
      </c>
      <c r="HP286">
        <v>-1</v>
      </c>
      <c r="HQ286">
        <v>-1</v>
      </c>
      <c r="HR286">
        <v>-1</v>
      </c>
      <c r="HS286">
        <v>-1</v>
      </c>
      <c r="HT286">
        <v>-1</v>
      </c>
      <c r="HU286">
        <v>-1</v>
      </c>
      <c r="HV286">
        <v>-1</v>
      </c>
      <c r="HW286">
        <v>-1</v>
      </c>
      <c r="HX286">
        <v>-1</v>
      </c>
      <c r="HY286">
        <v>-1</v>
      </c>
      <c r="HZ286">
        <v>-1</v>
      </c>
      <c r="IA286">
        <v>-1</v>
      </c>
      <c r="IB286">
        <v>-1</v>
      </c>
      <c r="IC286">
        <v>-1</v>
      </c>
      <c r="ID286">
        <v>-1</v>
      </c>
      <c r="IE286">
        <v>-1</v>
      </c>
      <c r="IF286">
        <v>-1</v>
      </c>
      <c r="IG286">
        <v>-1</v>
      </c>
      <c r="IH286">
        <v>-1</v>
      </c>
      <c r="II286">
        <v>-1</v>
      </c>
      <c r="IJ286">
        <v>-1</v>
      </c>
      <c r="IK286">
        <v>-1</v>
      </c>
      <c r="IL286">
        <v>-1</v>
      </c>
      <c r="IM286">
        <v>-1</v>
      </c>
      <c r="IN286">
        <v>-1</v>
      </c>
      <c r="IO286">
        <v>-1</v>
      </c>
      <c r="IP286">
        <v>-1</v>
      </c>
      <c r="IQ286">
        <v>-1</v>
      </c>
      <c r="IR286">
        <v>-1</v>
      </c>
      <c r="IS286">
        <v>-1</v>
      </c>
      <c r="IT286">
        <v>-1</v>
      </c>
      <c r="IU286">
        <v>-1</v>
      </c>
      <c r="IV286">
        <v>-1</v>
      </c>
      <c r="IW286">
        <v>-1</v>
      </c>
      <c r="IX286">
        <v>-1</v>
      </c>
      <c r="IY286">
        <v>-1</v>
      </c>
      <c r="IZ286">
        <v>-1</v>
      </c>
      <c r="JA286">
        <v>-1</v>
      </c>
      <c r="JB286">
        <v>-1</v>
      </c>
      <c r="JC286">
        <v>-1</v>
      </c>
      <c r="JD286">
        <v>-1</v>
      </c>
      <c r="JE286">
        <v>-1</v>
      </c>
      <c r="JF286">
        <v>-1</v>
      </c>
      <c r="JG286">
        <v>-1</v>
      </c>
      <c r="JH286">
        <v>-1</v>
      </c>
      <c r="JI286">
        <v>-1</v>
      </c>
      <c r="JJ286">
        <v>-1</v>
      </c>
      <c r="JK286">
        <v>-1</v>
      </c>
      <c r="JL286">
        <v>-1</v>
      </c>
      <c r="JM286">
        <v>-1</v>
      </c>
      <c r="JN286">
        <v>-1</v>
      </c>
      <c r="JO286">
        <v>-1</v>
      </c>
      <c r="JP286">
        <v>-1</v>
      </c>
      <c r="JQ286">
        <v>-1</v>
      </c>
      <c r="JR286">
        <v>-1</v>
      </c>
      <c r="JS286">
        <v>-1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3</v>
      </c>
      <c r="KU286">
        <v>3</v>
      </c>
      <c r="KV286">
        <v>3</v>
      </c>
      <c r="KW286">
        <v>3</v>
      </c>
      <c r="KX286">
        <v>3</v>
      </c>
      <c r="KY286">
        <v>3</v>
      </c>
      <c r="KZ286">
        <v>3</v>
      </c>
      <c r="LA286">
        <v>3</v>
      </c>
      <c r="LB286">
        <v>3</v>
      </c>
      <c r="LC286">
        <v>3</v>
      </c>
      <c r="LD286">
        <v>3</v>
      </c>
      <c r="LE286">
        <v>3</v>
      </c>
      <c r="LF286">
        <v>3</v>
      </c>
      <c r="LG286">
        <v>3</v>
      </c>
      <c r="LH286">
        <v>3</v>
      </c>
      <c r="LI286">
        <v>3</v>
      </c>
      <c r="LJ286">
        <v>3</v>
      </c>
      <c r="LK286">
        <v>3</v>
      </c>
      <c r="LL286">
        <v>3</v>
      </c>
      <c r="LM286">
        <v>3</v>
      </c>
      <c r="LN286">
        <v>3</v>
      </c>
      <c r="LO286">
        <v>3</v>
      </c>
      <c r="LP286">
        <v>3</v>
      </c>
      <c r="LQ286">
        <v>3</v>
      </c>
      <c r="LR286">
        <v>3</v>
      </c>
      <c r="LS286">
        <v>3</v>
      </c>
      <c r="LT286">
        <v>3</v>
      </c>
      <c r="LU286">
        <v>3</v>
      </c>
      <c r="LV286">
        <v>3</v>
      </c>
      <c r="LW286">
        <v>3</v>
      </c>
      <c r="LX286">
        <v>3</v>
      </c>
      <c r="LY286">
        <v>3</v>
      </c>
      <c r="LZ286">
        <v>3</v>
      </c>
      <c r="MA286">
        <v>3</v>
      </c>
      <c r="MB286">
        <v>3</v>
      </c>
      <c r="MC286">
        <v>3</v>
      </c>
      <c r="MD286">
        <v>3</v>
      </c>
      <c r="ME286">
        <v>3</v>
      </c>
      <c r="MF286">
        <v>3</v>
      </c>
      <c r="MG286">
        <v>3</v>
      </c>
      <c r="MH286">
        <v>3</v>
      </c>
      <c r="MI286">
        <v>3</v>
      </c>
      <c r="MJ286">
        <v>3</v>
      </c>
      <c r="MK286">
        <v>3</v>
      </c>
      <c r="ML286">
        <v>3</v>
      </c>
      <c r="MM286">
        <v>3</v>
      </c>
      <c r="MN286">
        <v>3</v>
      </c>
      <c r="MO286">
        <v>3</v>
      </c>
      <c r="MP286">
        <v>3</v>
      </c>
      <c r="MQ286">
        <v>3</v>
      </c>
      <c r="MR286">
        <v>3</v>
      </c>
      <c r="MS286">
        <v>3</v>
      </c>
      <c r="MT286">
        <v>3</v>
      </c>
      <c r="MU286">
        <v>3</v>
      </c>
      <c r="MV286">
        <v>3</v>
      </c>
      <c r="MW286">
        <v>3</v>
      </c>
      <c r="MX286">
        <v>3</v>
      </c>
      <c r="MY286">
        <v>3</v>
      </c>
      <c r="MZ286">
        <v>3</v>
      </c>
      <c r="NA286">
        <v>3</v>
      </c>
      <c r="NB286">
        <v>3</v>
      </c>
      <c r="NC286">
        <v>3</v>
      </c>
      <c r="ND286">
        <v>3</v>
      </c>
      <c r="NE286">
        <v>3</v>
      </c>
      <c r="NF286">
        <v>3</v>
      </c>
      <c r="NG286">
        <v>3</v>
      </c>
      <c r="NH286">
        <v>3</v>
      </c>
      <c r="NI286">
        <v>3</v>
      </c>
      <c r="NJ286">
        <v>3</v>
      </c>
    </row>
    <row r="287" spans="1:374" x14ac:dyDescent="0.2">
      <c r="A287" s="1" t="s">
        <v>263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-1</v>
      </c>
      <c r="DH287">
        <v>-1</v>
      </c>
      <c r="DI287">
        <v>-1</v>
      </c>
      <c r="DJ287">
        <v>-1</v>
      </c>
      <c r="DK287">
        <v>-1</v>
      </c>
      <c r="DL287">
        <v>-1</v>
      </c>
      <c r="DM287">
        <v>-1</v>
      </c>
      <c r="DN287">
        <v>-1</v>
      </c>
      <c r="DO287">
        <v>-1</v>
      </c>
      <c r="DP287">
        <v>-1</v>
      </c>
      <c r="DQ287">
        <v>-1</v>
      </c>
      <c r="DR287">
        <v>-1</v>
      </c>
      <c r="DS287">
        <v>-1</v>
      </c>
      <c r="DT287">
        <v>-1</v>
      </c>
      <c r="DU287">
        <v>-1</v>
      </c>
      <c r="DV287">
        <v>-1</v>
      </c>
      <c r="DW287">
        <v>-1</v>
      </c>
      <c r="DX287">
        <v>-1</v>
      </c>
      <c r="DY287">
        <v>-1</v>
      </c>
      <c r="DZ287">
        <v>-1</v>
      </c>
      <c r="EA287">
        <v>-1</v>
      </c>
      <c r="EB287">
        <v>-1</v>
      </c>
      <c r="EC287">
        <v>-1</v>
      </c>
      <c r="ED287">
        <v>-1</v>
      </c>
      <c r="EE287">
        <v>-1</v>
      </c>
      <c r="EF287">
        <v>-1</v>
      </c>
      <c r="EG287">
        <v>-1</v>
      </c>
      <c r="EH287">
        <v>-1</v>
      </c>
      <c r="EI287">
        <v>-1</v>
      </c>
      <c r="EJ287">
        <v>-1</v>
      </c>
      <c r="EK287">
        <v>-1</v>
      </c>
      <c r="EL287">
        <v>-1</v>
      </c>
      <c r="EM287">
        <v>-1</v>
      </c>
      <c r="EN287">
        <v>-1</v>
      </c>
      <c r="EO287">
        <v>-1</v>
      </c>
      <c r="EP287">
        <v>-1</v>
      </c>
      <c r="EQ287">
        <v>-1</v>
      </c>
      <c r="ER287">
        <v>-1</v>
      </c>
      <c r="ES287">
        <v>-1</v>
      </c>
      <c r="ET287">
        <v>-1</v>
      </c>
      <c r="EU287">
        <v>-1</v>
      </c>
      <c r="EV287">
        <v>-1</v>
      </c>
      <c r="EW287">
        <v>-1</v>
      </c>
      <c r="EX287">
        <v>-1</v>
      </c>
      <c r="EY287">
        <v>-1</v>
      </c>
      <c r="EZ287">
        <v>-1</v>
      </c>
      <c r="FA287">
        <v>-1</v>
      </c>
      <c r="FB287">
        <v>-1</v>
      </c>
      <c r="FC287">
        <v>-1</v>
      </c>
      <c r="FD287">
        <v>-1</v>
      </c>
      <c r="FE287">
        <v>-1</v>
      </c>
      <c r="FF287">
        <v>-1</v>
      </c>
      <c r="FG287">
        <v>-1</v>
      </c>
      <c r="FH287">
        <v>-1</v>
      </c>
      <c r="FI287">
        <v>-1</v>
      </c>
      <c r="FJ287">
        <v>-1</v>
      </c>
      <c r="FK287">
        <v>-1</v>
      </c>
      <c r="FL287">
        <v>-1</v>
      </c>
      <c r="FM287">
        <v>-1</v>
      </c>
      <c r="FN287">
        <v>-1</v>
      </c>
      <c r="FO287">
        <v>-1</v>
      </c>
      <c r="FP287">
        <v>-1</v>
      </c>
      <c r="FQ287">
        <v>-1</v>
      </c>
      <c r="FR287">
        <v>-1</v>
      </c>
      <c r="FS287">
        <v>-1</v>
      </c>
      <c r="FT287">
        <v>-1</v>
      </c>
      <c r="FU287">
        <v>-1</v>
      </c>
      <c r="FV287">
        <v>-1</v>
      </c>
      <c r="FW287">
        <v>-1</v>
      </c>
      <c r="FX287">
        <v>-1</v>
      </c>
      <c r="FY287">
        <v>-1</v>
      </c>
      <c r="FZ287">
        <v>-1</v>
      </c>
      <c r="GA287">
        <v>-1</v>
      </c>
      <c r="GB287">
        <v>-1</v>
      </c>
      <c r="GC287">
        <v>-1</v>
      </c>
      <c r="GD287">
        <v>-1</v>
      </c>
      <c r="GE287">
        <v>-1</v>
      </c>
      <c r="GF287">
        <v>-1</v>
      </c>
      <c r="GG287">
        <v>-1</v>
      </c>
      <c r="GH287">
        <v>-1</v>
      </c>
      <c r="GI287">
        <v>-1</v>
      </c>
      <c r="GJ287">
        <v>-1</v>
      </c>
      <c r="GK287">
        <v>-1</v>
      </c>
      <c r="GL287">
        <v>-1</v>
      </c>
      <c r="GM287">
        <v>-1</v>
      </c>
      <c r="GN287">
        <v>-1</v>
      </c>
      <c r="GO287">
        <v>-1</v>
      </c>
      <c r="GP287">
        <v>-1</v>
      </c>
      <c r="GQ287">
        <v>-1</v>
      </c>
      <c r="GR287">
        <v>-1</v>
      </c>
      <c r="GS287">
        <v>-1</v>
      </c>
      <c r="GT287">
        <v>-1</v>
      </c>
      <c r="GU287">
        <v>-1</v>
      </c>
      <c r="GV287">
        <v>-1</v>
      </c>
      <c r="GW287">
        <v>-1</v>
      </c>
      <c r="GX287">
        <v>-1</v>
      </c>
      <c r="GY287">
        <v>-1</v>
      </c>
      <c r="GZ287">
        <v>-1</v>
      </c>
      <c r="HA287">
        <v>-1</v>
      </c>
      <c r="HB287">
        <v>-1</v>
      </c>
      <c r="HC287">
        <v>-1</v>
      </c>
      <c r="HD287">
        <v>-1</v>
      </c>
      <c r="HE287">
        <v>-1</v>
      </c>
      <c r="HF287">
        <v>-1</v>
      </c>
      <c r="HG287">
        <v>-1</v>
      </c>
      <c r="HH287">
        <v>-1</v>
      </c>
      <c r="HI287">
        <v>-1</v>
      </c>
      <c r="HJ287">
        <v>-1</v>
      </c>
      <c r="HK287">
        <v>-1</v>
      </c>
      <c r="HL287">
        <v>-1</v>
      </c>
      <c r="HM287">
        <v>-1</v>
      </c>
      <c r="HN287">
        <v>-1</v>
      </c>
      <c r="HO287">
        <v>-1</v>
      </c>
      <c r="HP287">
        <v>-1</v>
      </c>
      <c r="HQ287">
        <v>-1</v>
      </c>
      <c r="HR287">
        <v>-1</v>
      </c>
      <c r="HS287">
        <v>-1</v>
      </c>
      <c r="HT287">
        <v>-1</v>
      </c>
      <c r="HU287">
        <v>-1</v>
      </c>
      <c r="HV287">
        <v>-1</v>
      </c>
      <c r="HW287">
        <v>-1</v>
      </c>
      <c r="HX287">
        <v>-1</v>
      </c>
      <c r="HY287">
        <v>-1</v>
      </c>
      <c r="HZ287">
        <v>-1</v>
      </c>
      <c r="IA287">
        <v>-1</v>
      </c>
      <c r="IB287">
        <v>-1</v>
      </c>
      <c r="IC287">
        <v>-1</v>
      </c>
      <c r="ID287">
        <v>-1</v>
      </c>
      <c r="IE287">
        <v>-1</v>
      </c>
      <c r="IF287">
        <v>-1</v>
      </c>
      <c r="IG287">
        <v>-1</v>
      </c>
      <c r="IH287">
        <v>-1</v>
      </c>
      <c r="II287">
        <v>-1</v>
      </c>
      <c r="IJ287">
        <v>-1</v>
      </c>
      <c r="IK287">
        <v>-1</v>
      </c>
      <c r="IL287">
        <v>-1</v>
      </c>
      <c r="IM287">
        <v>-1</v>
      </c>
      <c r="IN287">
        <v>-1</v>
      </c>
      <c r="IO287">
        <v>-1</v>
      </c>
      <c r="IP287">
        <v>-1</v>
      </c>
      <c r="IQ287">
        <v>-1</v>
      </c>
      <c r="IR287">
        <v>-1</v>
      </c>
      <c r="IS287">
        <v>-1</v>
      </c>
      <c r="IT287">
        <v>-1</v>
      </c>
      <c r="IU287">
        <v>-1</v>
      </c>
      <c r="IV287">
        <v>-1</v>
      </c>
      <c r="IW287">
        <v>-1</v>
      </c>
      <c r="IX287">
        <v>-1</v>
      </c>
      <c r="IY287">
        <v>-1</v>
      </c>
      <c r="IZ287">
        <v>-1</v>
      </c>
      <c r="JA287">
        <v>-1</v>
      </c>
      <c r="JB287">
        <v>-1</v>
      </c>
      <c r="JC287">
        <v>-1</v>
      </c>
      <c r="JD287">
        <v>-1</v>
      </c>
      <c r="JE287">
        <v>-1</v>
      </c>
      <c r="JF287">
        <v>-1</v>
      </c>
      <c r="JG287">
        <v>-1</v>
      </c>
      <c r="JH287">
        <v>-1</v>
      </c>
      <c r="JI287">
        <v>-1</v>
      </c>
      <c r="JJ287">
        <v>-1</v>
      </c>
      <c r="JK287">
        <v>-1</v>
      </c>
      <c r="JL287">
        <v>-1</v>
      </c>
      <c r="JM287">
        <v>-1</v>
      </c>
      <c r="JN287">
        <v>-1</v>
      </c>
      <c r="JO287">
        <v>-1</v>
      </c>
      <c r="JP287">
        <v>-1</v>
      </c>
      <c r="JQ287">
        <v>-1</v>
      </c>
      <c r="JR287">
        <v>-1</v>
      </c>
      <c r="JS287">
        <v>-1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2</v>
      </c>
      <c r="KU287">
        <v>2</v>
      </c>
      <c r="KV287">
        <v>2</v>
      </c>
      <c r="KW287">
        <v>2</v>
      </c>
      <c r="KX287">
        <v>2</v>
      </c>
      <c r="KY287">
        <v>2</v>
      </c>
      <c r="KZ287">
        <v>2</v>
      </c>
      <c r="LA287">
        <v>2</v>
      </c>
      <c r="LB287">
        <v>2</v>
      </c>
      <c r="LC287">
        <v>2</v>
      </c>
      <c r="LD287">
        <v>2</v>
      </c>
      <c r="LE287">
        <v>2</v>
      </c>
      <c r="LF287">
        <v>2</v>
      </c>
      <c r="LG287">
        <v>2</v>
      </c>
      <c r="LH287">
        <v>2</v>
      </c>
      <c r="LI287">
        <v>2</v>
      </c>
      <c r="LJ287">
        <v>2</v>
      </c>
      <c r="LK287">
        <v>2</v>
      </c>
      <c r="LL287">
        <v>2</v>
      </c>
      <c r="LM287">
        <v>2</v>
      </c>
      <c r="LN287">
        <v>2</v>
      </c>
      <c r="LO287">
        <v>2</v>
      </c>
      <c r="LP287">
        <v>2</v>
      </c>
      <c r="LQ287">
        <v>2</v>
      </c>
      <c r="LR287">
        <v>2</v>
      </c>
      <c r="LS287">
        <v>2</v>
      </c>
      <c r="LT287">
        <v>2</v>
      </c>
      <c r="LU287">
        <v>2</v>
      </c>
      <c r="LV287">
        <v>2</v>
      </c>
      <c r="LW287">
        <v>2</v>
      </c>
      <c r="LX287">
        <v>2</v>
      </c>
      <c r="LY287">
        <v>2</v>
      </c>
      <c r="LZ287">
        <v>2</v>
      </c>
      <c r="MA287">
        <v>2</v>
      </c>
      <c r="MB287">
        <v>2</v>
      </c>
      <c r="MC287">
        <v>2</v>
      </c>
      <c r="MD287">
        <v>2</v>
      </c>
      <c r="ME287">
        <v>2</v>
      </c>
      <c r="MF287">
        <v>2</v>
      </c>
      <c r="MG287">
        <v>2</v>
      </c>
      <c r="MH287">
        <v>2</v>
      </c>
      <c r="MI287">
        <v>2</v>
      </c>
      <c r="MJ287">
        <v>2</v>
      </c>
      <c r="MK287">
        <v>2</v>
      </c>
      <c r="ML287">
        <v>2</v>
      </c>
      <c r="MM287">
        <v>2</v>
      </c>
      <c r="MN287">
        <v>2</v>
      </c>
      <c r="MO287">
        <v>2</v>
      </c>
      <c r="MP287">
        <v>2</v>
      </c>
      <c r="MQ287">
        <v>2</v>
      </c>
      <c r="MR287">
        <v>2</v>
      </c>
      <c r="MS287">
        <v>2</v>
      </c>
      <c r="MT287">
        <v>2</v>
      </c>
      <c r="MU287">
        <v>2</v>
      </c>
      <c r="MV287">
        <v>2</v>
      </c>
      <c r="MW287">
        <v>2</v>
      </c>
      <c r="MX287">
        <v>2</v>
      </c>
      <c r="MY287">
        <v>2</v>
      </c>
      <c r="MZ287">
        <v>2</v>
      </c>
      <c r="NA287">
        <v>2</v>
      </c>
      <c r="NB287">
        <v>2</v>
      </c>
      <c r="NC287">
        <v>2</v>
      </c>
      <c r="ND287">
        <v>2</v>
      </c>
      <c r="NE287">
        <v>2</v>
      </c>
      <c r="NF287">
        <v>2</v>
      </c>
      <c r="NG287">
        <v>2</v>
      </c>
      <c r="NH287">
        <v>2</v>
      </c>
      <c r="NI287">
        <v>2</v>
      </c>
      <c r="NJ287">
        <v>2</v>
      </c>
    </row>
    <row r="288" spans="1:374" x14ac:dyDescent="0.2">
      <c r="A288" s="1" t="s">
        <v>264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-1</v>
      </c>
      <c r="DH288">
        <v>-1</v>
      </c>
      <c r="DI288">
        <v>-1</v>
      </c>
      <c r="DJ288">
        <v>-1</v>
      </c>
      <c r="DK288">
        <v>-1</v>
      </c>
      <c r="DL288">
        <v>-1</v>
      </c>
      <c r="DM288">
        <v>-1</v>
      </c>
      <c r="DN288">
        <v>-1</v>
      </c>
      <c r="DO288">
        <v>-1</v>
      </c>
      <c r="DP288">
        <v>-1</v>
      </c>
      <c r="DQ288">
        <v>-1</v>
      </c>
      <c r="DR288">
        <v>-1</v>
      </c>
      <c r="DS288">
        <v>-1</v>
      </c>
      <c r="DT288">
        <v>-1</v>
      </c>
      <c r="DU288">
        <v>-1</v>
      </c>
      <c r="DV288">
        <v>-1</v>
      </c>
      <c r="DW288">
        <v>-1</v>
      </c>
      <c r="DX288">
        <v>-1</v>
      </c>
      <c r="DY288">
        <v>-1</v>
      </c>
      <c r="DZ288">
        <v>-1</v>
      </c>
      <c r="EA288">
        <v>-1</v>
      </c>
      <c r="EB288">
        <v>-1</v>
      </c>
      <c r="EC288">
        <v>-1</v>
      </c>
      <c r="ED288">
        <v>-1</v>
      </c>
      <c r="EE288">
        <v>-1</v>
      </c>
      <c r="EF288">
        <v>-1</v>
      </c>
      <c r="EG288">
        <v>-1</v>
      </c>
      <c r="EH288">
        <v>-1</v>
      </c>
      <c r="EI288">
        <v>-1</v>
      </c>
      <c r="EJ288">
        <v>-1</v>
      </c>
      <c r="EK288">
        <v>-1</v>
      </c>
      <c r="EL288">
        <v>-1</v>
      </c>
      <c r="EM288">
        <v>-1</v>
      </c>
      <c r="EN288">
        <v>-1</v>
      </c>
      <c r="EO288">
        <v>-1</v>
      </c>
      <c r="EP288">
        <v>-1</v>
      </c>
      <c r="EQ288">
        <v>-1</v>
      </c>
      <c r="ER288">
        <v>-1</v>
      </c>
      <c r="ES288">
        <v>-1</v>
      </c>
      <c r="ET288">
        <v>-1</v>
      </c>
      <c r="EU288">
        <v>-1</v>
      </c>
      <c r="EV288">
        <v>-1</v>
      </c>
      <c r="EW288">
        <v>-1</v>
      </c>
      <c r="EX288">
        <v>-1</v>
      </c>
      <c r="EY288">
        <v>-1</v>
      </c>
      <c r="EZ288">
        <v>-1</v>
      </c>
      <c r="FA288">
        <v>-1</v>
      </c>
      <c r="FB288">
        <v>-1</v>
      </c>
      <c r="FC288">
        <v>-1</v>
      </c>
      <c r="FD288">
        <v>-1</v>
      </c>
      <c r="FE288">
        <v>-1</v>
      </c>
      <c r="FF288">
        <v>-1</v>
      </c>
      <c r="FG288">
        <v>-1</v>
      </c>
      <c r="FH288">
        <v>-1</v>
      </c>
      <c r="FI288">
        <v>-1</v>
      </c>
      <c r="FJ288">
        <v>-1</v>
      </c>
      <c r="FK288">
        <v>-1</v>
      </c>
      <c r="FL288">
        <v>-1</v>
      </c>
      <c r="FM288">
        <v>-1</v>
      </c>
      <c r="FN288">
        <v>-1</v>
      </c>
      <c r="FO288">
        <v>-1</v>
      </c>
      <c r="FP288">
        <v>-1</v>
      </c>
      <c r="FQ288">
        <v>-1</v>
      </c>
      <c r="FR288">
        <v>-1</v>
      </c>
      <c r="FS288">
        <v>-1</v>
      </c>
      <c r="FT288">
        <v>-1</v>
      </c>
      <c r="FU288">
        <v>-1</v>
      </c>
      <c r="FV288">
        <v>-1</v>
      </c>
      <c r="FW288">
        <v>-1</v>
      </c>
      <c r="FX288">
        <v>-1</v>
      </c>
      <c r="FY288">
        <v>-1</v>
      </c>
      <c r="FZ288">
        <v>-1</v>
      </c>
      <c r="GA288">
        <v>-1</v>
      </c>
      <c r="GB288">
        <v>-1</v>
      </c>
      <c r="GC288">
        <v>-1</v>
      </c>
      <c r="GD288">
        <v>-1</v>
      </c>
      <c r="GE288">
        <v>-1</v>
      </c>
      <c r="GF288">
        <v>-1</v>
      </c>
      <c r="GG288">
        <v>-1</v>
      </c>
      <c r="GH288">
        <v>-1</v>
      </c>
      <c r="GI288">
        <v>-1</v>
      </c>
      <c r="GJ288">
        <v>-1</v>
      </c>
      <c r="GK288">
        <v>-1</v>
      </c>
      <c r="GL288">
        <v>-1</v>
      </c>
      <c r="GM288">
        <v>-1</v>
      </c>
      <c r="GN288">
        <v>-1</v>
      </c>
      <c r="GO288">
        <v>-1</v>
      </c>
      <c r="GP288">
        <v>-1</v>
      </c>
      <c r="GQ288">
        <v>-1</v>
      </c>
      <c r="GR288">
        <v>-1</v>
      </c>
      <c r="GS288">
        <v>-1</v>
      </c>
      <c r="GT288">
        <v>-1</v>
      </c>
      <c r="GU288">
        <v>-1</v>
      </c>
      <c r="GV288">
        <v>-1</v>
      </c>
      <c r="GW288">
        <v>-1</v>
      </c>
      <c r="GX288">
        <v>-1</v>
      </c>
      <c r="GY288">
        <v>-1</v>
      </c>
      <c r="GZ288">
        <v>-1</v>
      </c>
      <c r="HA288">
        <v>-1</v>
      </c>
      <c r="HB288">
        <v>-1</v>
      </c>
      <c r="HC288">
        <v>-1</v>
      </c>
      <c r="HD288">
        <v>-1</v>
      </c>
      <c r="HE288">
        <v>-1</v>
      </c>
      <c r="HF288">
        <v>-1</v>
      </c>
      <c r="HG288">
        <v>-1</v>
      </c>
      <c r="HH288">
        <v>-1</v>
      </c>
      <c r="HI288">
        <v>-1</v>
      </c>
      <c r="HJ288">
        <v>-1</v>
      </c>
      <c r="HK288">
        <v>-1</v>
      </c>
      <c r="HL288">
        <v>-1</v>
      </c>
      <c r="HM288">
        <v>-1</v>
      </c>
      <c r="HN288">
        <v>-1</v>
      </c>
      <c r="HO288">
        <v>-1</v>
      </c>
      <c r="HP288">
        <v>-1</v>
      </c>
      <c r="HQ288">
        <v>-1</v>
      </c>
      <c r="HR288">
        <v>-1</v>
      </c>
      <c r="HS288">
        <v>-1</v>
      </c>
      <c r="HT288">
        <v>-1</v>
      </c>
      <c r="HU288">
        <v>-1</v>
      </c>
      <c r="HV288">
        <v>-1</v>
      </c>
      <c r="HW288">
        <v>-1</v>
      </c>
      <c r="HX288">
        <v>-1</v>
      </c>
      <c r="HY288">
        <v>-1</v>
      </c>
      <c r="HZ288">
        <v>-1</v>
      </c>
      <c r="IA288">
        <v>-1</v>
      </c>
      <c r="IB288">
        <v>-1</v>
      </c>
      <c r="IC288">
        <v>-1</v>
      </c>
      <c r="ID288">
        <v>-1</v>
      </c>
      <c r="IE288">
        <v>-1</v>
      </c>
      <c r="IF288">
        <v>-1</v>
      </c>
      <c r="IG288">
        <v>-1</v>
      </c>
      <c r="IH288">
        <v>-1</v>
      </c>
      <c r="II288">
        <v>-1</v>
      </c>
      <c r="IJ288">
        <v>-1</v>
      </c>
      <c r="IK288">
        <v>-1</v>
      </c>
      <c r="IL288">
        <v>-1</v>
      </c>
      <c r="IM288">
        <v>-1</v>
      </c>
      <c r="IN288">
        <v>-1</v>
      </c>
      <c r="IO288">
        <v>-1</v>
      </c>
      <c r="IP288">
        <v>-1</v>
      </c>
      <c r="IQ288">
        <v>-1</v>
      </c>
      <c r="IR288">
        <v>-1</v>
      </c>
      <c r="IS288">
        <v>-1</v>
      </c>
      <c r="IT288">
        <v>-1</v>
      </c>
      <c r="IU288">
        <v>-1</v>
      </c>
      <c r="IV288">
        <v>-1</v>
      </c>
      <c r="IW288">
        <v>-1</v>
      </c>
      <c r="IX288">
        <v>-1</v>
      </c>
      <c r="IY288">
        <v>-1</v>
      </c>
      <c r="IZ288">
        <v>-1</v>
      </c>
      <c r="JA288">
        <v>-1</v>
      </c>
      <c r="JB288">
        <v>-1</v>
      </c>
      <c r="JC288">
        <v>-1</v>
      </c>
      <c r="JD288">
        <v>-1</v>
      </c>
      <c r="JE288">
        <v>-1</v>
      </c>
      <c r="JF288">
        <v>-1</v>
      </c>
      <c r="JG288">
        <v>-1</v>
      </c>
      <c r="JH288">
        <v>-1</v>
      </c>
      <c r="JI288">
        <v>-1</v>
      </c>
      <c r="JJ288">
        <v>-1</v>
      </c>
      <c r="JK288">
        <v>-1</v>
      </c>
      <c r="JL288">
        <v>-1</v>
      </c>
      <c r="JM288">
        <v>-1</v>
      </c>
      <c r="JN288">
        <v>-1</v>
      </c>
      <c r="JO288">
        <v>-1</v>
      </c>
      <c r="JP288">
        <v>-1</v>
      </c>
      <c r="JQ288">
        <v>-1</v>
      </c>
      <c r="JR288">
        <v>-1</v>
      </c>
      <c r="JS288">
        <v>-1</v>
      </c>
      <c r="JT288">
        <v>1</v>
      </c>
      <c r="JU288">
        <v>1</v>
      </c>
      <c r="JV288">
        <v>1</v>
      </c>
      <c r="JW288">
        <v>1</v>
      </c>
      <c r="JX288">
        <v>1</v>
      </c>
      <c r="JY288">
        <v>1</v>
      </c>
      <c r="JZ288">
        <v>1</v>
      </c>
      <c r="KA288">
        <v>1</v>
      </c>
      <c r="KB288">
        <v>1</v>
      </c>
      <c r="KC288">
        <v>1</v>
      </c>
      <c r="KD288">
        <v>1</v>
      </c>
      <c r="KE288">
        <v>1</v>
      </c>
      <c r="KF288">
        <v>1</v>
      </c>
      <c r="KG288">
        <v>1</v>
      </c>
      <c r="KH288">
        <v>1</v>
      </c>
      <c r="KI288">
        <v>1</v>
      </c>
      <c r="KJ288">
        <v>1</v>
      </c>
      <c r="KK288">
        <v>1</v>
      </c>
      <c r="KL288">
        <v>1</v>
      </c>
      <c r="KM288">
        <v>1</v>
      </c>
      <c r="KN288">
        <v>1</v>
      </c>
      <c r="KO288">
        <v>1</v>
      </c>
      <c r="KP288">
        <v>1</v>
      </c>
      <c r="KQ288">
        <v>1</v>
      </c>
      <c r="KR288">
        <v>1</v>
      </c>
      <c r="KS288">
        <v>1</v>
      </c>
      <c r="KT288">
        <v>6</v>
      </c>
      <c r="KU288">
        <v>6</v>
      </c>
      <c r="KV288">
        <v>6</v>
      </c>
      <c r="KW288">
        <v>6</v>
      </c>
      <c r="KX288">
        <v>6</v>
      </c>
      <c r="KY288">
        <v>6</v>
      </c>
      <c r="KZ288">
        <v>6</v>
      </c>
      <c r="LA288">
        <v>6</v>
      </c>
      <c r="LB288">
        <v>6</v>
      </c>
      <c r="LC288">
        <v>6</v>
      </c>
      <c r="LD288">
        <v>6</v>
      </c>
      <c r="LE288">
        <v>6</v>
      </c>
      <c r="LF288">
        <v>6</v>
      </c>
      <c r="LG288">
        <v>6</v>
      </c>
      <c r="LH288">
        <v>7</v>
      </c>
      <c r="LI288">
        <v>8</v>
      </c>
      <c r="LJ288">
        <v>8</v>
      </c>
      <c r="LK288">
        <v>8</v>
      </c>
      <c r="LL288">
        <v>8</v>
      </c>
      <c r="LM288">
        <v>8</v>
      </c>
      <c r="LN288">
        <v>8</v>
      </c>
      <c r="LO288">
        <v>8</v>
      </c>
      <c r="LP288">
        <v>8</v>
      </c>
      <c r="LQ288">
        <v>8</v>
      </c>
      <c r="LR288">
        <v>8</v>
      </c>
      <c r="LS288">
        <v>8</v>
      </c>
      <c r="LT288">
        <v>8</v>
      </c>
      <c r="LU288">
        <v>8</v>
      </c>
      <c r="LV288">
        <v>8</v>
      </c>
      <c r="LW288">
        <v>8</v>
      </c>
      <c r="LX288">
        <v>8</v>
      </c>
      <c r="LY288">
        <v>8</v>
      </c>
      <c r="LZ288">
        <v>8</v>
      </c>
      <c r="MA288">
        <v>8</v>
      </c>
      <c r="MB288">
        <v>8</v>
      </c>
      <c r="MC288">
        <v>8</v>
      </c>
      <c r="MD288">
        <v>8</v>
      </c>
      <c r="ME288">
        <v>8</v>
      </c>
      <c r="MF288">
        <v>8</v>
      </c>
      <c r="MG288">
        <v>8</v>
      </c>
      <c r="MH288">
        <v>8</v>
      </c>
      <c r="MI288">
        <v>8</v>
      </c>
      <c r="MJ288">
        <v>8</v>
      </c>
      <c r="MK288">
        <v>8</v>
      </c>
      <c r="ML288">
        <v>8</v>
      </c>
      <c r="MM288">
        <v>8</v>
      </c>
      <c r="MN288">
        <v>8</v>
      </c>
      <c r="MO288">
        <v>8</v>
      </c>
      <c r="MP288">
        <v>8</v>
      </c>
      <c r="MQ288">
        <v>8</v>
      </c>
      <c r="MR288">
        <v>8</v>
      </c>
      <c r="MS288">
        <v>8</v>
      </c>
      <c r="MT288">
        <v>8</v>
      </c>
      <c r="MU288">
        <v>8</v>
      </c>
      <c r="MV288">
        <v>8</v>
      </c>
      <c r="MW288">
        <v>8</v>
      </c>
      <c r="MX288">
        <v>8</v>
      </c>
      <c r="MY288">
        <v>8</v>
      </c>
      <c r="MZ288">
        <v>8</v>
      </c>
      <c r="NA288">
        <v>8</v>
      </c>
      <c r="NB288">
        <v>8</v>
      </c>
      <c r="NC288">
        <v>8</v>
      </c>
      <c r="ND288">
        <v>8</v>
      </c>
      <c r="NE288">
        <v>8</v>
      </c>
      <c r="NF288">
        <v>8</v>
      </c>
      <c r="NG288">
        <v>8</v>
      </c>
      <c r="NH288">
        <v>8</v>
      </c>
      <c r="NI288">
        <v>8</v>
      </c>
      <c r="NJ288">
        <v>8</v>
      </c>
    </row>
    <row r="289" spans="1:374" x14ac:dyDescent="0.2">
      <c r="A289" s="1" t="s">
        <v>265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-1</v>
      </c>
      <c r="DH289">
        <v>-1</v>
      </c>
      <c r="DI289">
        <v>-1</v>
      </c>
      <c r="DJ289">
        <v>-1</v>
      </c>
      <c r="DK289">
        <v>-1</v>
      </c>
      <c r="DL289">
        <v>-1</v>
      </c>
      <c r="DM289">
        <v>-1</v>
      </c>
      <c r="DN289">
        <v>-1</v>
      </c>
      <c r="DO289">
        <v>-1</v>
      </c>
      <c r="DP289">
        <v>-1</v>
      </c>
      <c r="DQ289">
        <v>-1</v>
      </c>
      <c r="DR289">
        <v>-1</v>
      </c>
      <c r="DS289">
        <v>-1</v>
      </c>
      <c r="DT289">
        <v>-1</v>
      </c>
      <c r="DU289">
        <v>-1</v>
      </c>
      <c r="DV289">
        <v>-1</v>
      </c>
      <c r="DW289">
        <v>-1</v>
      </c>
      <c r="DX289">
        <v>-1</v>
      </c>
      <c r="DY289">
        <v>-1</v>
      </c>
      <c r="DZ289">
        <v>-1</v>
      </c>
      <c r="EA289">
        <v>-1</v>
      </c>
      <c r="EB289">
        <v>-1</v>
      </c>
      <c r="EC289">
        <v>-1</v>
      </c>
      <c r="ED289">
        <v>-1</v>
      </c>
      <c r="EE289">
        <v>-1</v>
      </c>
      <c r="EF289">
        <v>-1</v>
      </c>
      <c r="EG289">
        <v>-1</v>
      </c>
      <c r="EH289">
        <v>-1</v>
      </c>
      <c r="EI289">
        <v>-1</v>
      </c>
      <c r="EJ289">
        <v>-1</v>
      </c>
      <c r="EK289">
        <v>-1</v>
      </c>
      <c r="EL289">
        <v>-1</v>
      </c>
      <c r="EM289">
        <v>-1</v>
      </c>
      <c r="EN289">
        <v>-1</v>
      </c>
      <c r="EO289">
        <v>-1</v>
      </c>
      <c r="EP289">
        <v>-1</v>
      </c>
      <c r="EQ289">
        <v>-1</v>
      </c>
      <c r="ER289">
        <v>-1</v>
      </c>
      <c r="ES289">
        <v>-1</v>
      </c>
      <c r="ET289">
        <v>-1</v>
      </c>
      <c r="EU289">
        <v>-1</v>
      </c>
      <c r="EV289">
        <v>-1</v>
      </c>
      <c r="EW289">
        <v>-1</v>
      </c>
      <c r="EX289">
        <v>-1</v>
      </c>
      <c r="EY289">
        <v>-1</v>
      </c>
      <c r="EZ289">
        <v>-1</v>
      </c>
      <c r="FA289">
        <v>-1</v>
      </c>
      <c r="FB289">
        <v>-1</v>
      </c>
      <c r="FC289">
        <v>-1</v>
      </c>
      <c r="FD289">
        <v>-1</v>
      </c>
      <c r="FE289">
        <v>-1</v>
      </c>
      <c r="FF289">
        <v>-1</v>
      </c>
      <c r="FG289">
        <v>-1</v>
      </c>
      <c r="FH289">
        <v>-1</v>
      </c>
      <c r="FI289">
        <v>-1</v>
      </c>
      <c r="FJ289">
        <v>-1</v>
      </c>
      <c r="FK289">
        <v>-1</v>
      </c>
      <c r="FL289">
        <v>-1</v>
      </c>
      <c r="FM289">
        <v>-1</v>
      </c>
      <c r="FN289">
        <v>-1</v>
      </c>
      <c r="FO289">
        <v>-1</v>
      </c>
      <c r="FP289">
        <v>-1</v>
      </c>
      <c r="FQ289">
        <v>-1</v>
      </c>
      <c r="FR289">
        <v>-1</v>
      </c>
      <c r="FS289">
        <v>-1</v>
      </c>
      <c r="FT289">
        <v>-1</v>
      </c>
      <c r="FU289">
        <v>-1</v>
      </c>
      <c r="FV289">
        <v>-1</v>
      </c>
      <c r="FW289">
        <v>-1</v>
      </c>
      <c r="FX289">
        <v>-1</v>
      </c>
      <c r="FY289">
        <v>-1</v>
      </c>
      <c r="FZ289">
        <v>-1</v>
      </c>
      <c r="GA289">
        <v>-1</v>
      </c>
      <c r="GB289">
        <v>-1</v>
      </c>
      <c r="GC289">
        <v>-1</v>
      </c>
      <c r="GD289">
        <v>-1</v>
      </c>
      <c r="GE289">
        <v>-1</v>
      </c>
      <c r="GF289">
        <v>-1</v>
      </c>
      <c r="GG289">
        <v>-1</v>
      </c>
      <c r="GH289">
        <v>-1</v>
      </c>
      <c r="GI289">
        <v>-1</v>
      </c>
      <c r="GJ289">
        <v>-1</v>
      </c>
      <c r="GK289">
        <v>-1</v>
      </c>
      <c r="GL289">
        <v>-1</v>
      </c>
      <c r="GM289">
        <v>-1</v>
      </c>
      <c r="GN289">
        <v>-1</v>
      </c>
      <c r="GO289">
        <v>-1</v>
      </c>
      <c r="GP289">
        <v>-1</v>
      </c>
      <c r="GQ289">
        <v>-1</v>
      </c>
      <c r="GR289">
        <v>-1</v>
      </c>
      <c r="GS289">
        <v>-1</v>
      </c>
      <c r="GT289">
        <v>-1</v>
      </c>
      <c r="GU289">
        <v>-1</v>
      </c>
      <c r="GV289">
        <v>-1</v>
      </c>
      <c r="GW289">
        <v>-1</v>
      </c>
      <c r="GX289">
        <v>-1</v>
      </c>
      <c r="GY289">
        <v>-1</v>
      </c>
      <c r="GZ289">
        <v>-1</v>
      </c>
      <c r="HA289">
        <v>-1</v>
      </c>
      <c r="HB289">
        <v>-1</v>
      </c>
      <c r="HC289">
        <v>-1</v>
      </c>
      <c r="HD289">
        <v>-1</v>
      </c>
      <c r="HE289">
        <v>-1</v>
      </c>
      <c r="HF289">
        <v>-1</v>
      </c>
      <c r="HG289">
        <v>-1</v>
      </c>
      <c r="HH289">
        <v>-1</v>
      </c>
      <c r="HI289">
        <v>-1</v>
      </c>
      <c r="HJ289">
        <v>-1</v>
      </c>
      <c r="HK289">
        <v>-1</v>
      </c>
      <c r="HL289">
        <v>-1</v>
      </c>
      <c r="HM289">
        <v>-1</v>
      </c>
      <c r="HN289">
        <v>-1</v>
      </c>
      <c r="HO289">
        <v>-1</v>
      </c>
      <c r="HP289">
        <v>-1</v>
      </c>
      <c r="HQ289">
        <v>-1</v>
      </c>
      <c r="HR289">
        <v>-1</v>
      </c>
      <c r="HS289">
        <v>-1</v>
      </c>
      <c r="HT289">
        <v>-1</v>
      </c>
      <c r="HU289">
        <v>-1</v>
      </c>
      <c r="HV289">
        <v>-1</v>
      </c>
      <c r="HW289">
        <v>-1</v>
      </c>
      <c r="HX289">
        <v>-1</v>
      </c>
      <c r="HY289">
        <v>-1</v>
      </c>
      <c r="HZ289">
        <v>-1</v>
      </c>
      <c r="IA289">
        <v>-1</v>
      </c>
      <c r="IB289">
        <v>-1</v>
      </c>
      <c r="IC289">
        <v>-1</v>
      </c>
      <c r="ID289">
        <v>-1</v>
      </c>
      <c r="IE289">
        <v>-1</v>
      </c>
      <c r="IF289">
        <v>-1</v>
      </c>
      <c r="IG289">
        <v>-1</v>
      </c>
      <c r="IH289">
        <v>-1</v>
      </c>
      <c r="II289">
        <v>-1</v>
      </c>
      <c r="IJ289">
        <v>-1</v>
      </c>
      <c r="IK289">
        <v>-1</v>
      </c>
      <c r="IL289">
        <v>-1</v>
      </c>
      <c r="IM289">
        <v>-1</v>
      </c>
      <c r="IN289">
        <v>-1</v>
      </c>
      <c r="IO289">
        <v>-1</v>
      </c>
      <c r="IP289">
        <v>-1</v>
      </c>
      <c r="IQ289">
        <v>-1</v>
      </c>
      <c r="IR289">
        <v>-1</v>
      </c>
      <c r="IS289">
        <v>-1</v>
      </c>
      <c r="IT289">
        <v>-1</v>
      </c>
      <c r="IU289">
        <v>-1</v>
      </c>
      <c r="IV289">
        <v>-1</v>
      </c>
      <c r="IW289">
        <v>-1</v>
      </c>
      <c r="IX289">
        <v>-1</v>
      </c>
      <c r="IY289">
        <v>-1</v>
      </c>
      <c r="IZ289">
        <v>-1</v>
      </c>
      <c r="JA289">
        <v>-1</v>
      </c>
      <c r="JB289">
        <v>-1</v>
      </c>
      <c r="JC289">
        <v>-1</v>
      </c>
      <c r="JD289">
        <v>-1</v>
      </c>
      <c r="JE289">
        <v>-1</v>
      </c>
      <c r="JF289">
        <v>-1</v>
      </c>
      <c r="JG289">
        <v>-1</v>
      </c>
      <c r="JH289">
        <v>-1</v>
      </c>
      <c r="JI289">
        <v>-1</v>
      </c>
      <c r="JJ289">
        <v>-1</v>
      </c>
      <c r="JK289">
        <v>-1</v>
      </c>
      <c r="JL289">
        <v>-1</v>
      </c>
      <c r="JM289">
        <v>-1</v>
      </c>
      <c r="JN289">
        <v>-1</v>
      </c>
      <c r="JO289">
        <v>-1</v>
      </c>
      <c r="JP289">
        <v>-1</v>
      </c>
      <c r="JQ289">
        <v>-1</v>
      </c>
      <c r="JR289">
        <v>-1</v>
      </c>
      <c r="JS289">
        <v>-1</v>
      </c>
      <c r="JT289">
        <v>1</v>
      </c>
      <c r="JU289">
        <v>1</v>
      </c>
      <c r="JV289">
        <v>1</v>
      </c>
      <c r="JW289">
        <v>1</v>
      </c>
      <c r="JX289">
        <v>1</v>
      </c>
      <c r="JY289">
        <v>1</v>
      </c>
      <c r="JZ289">
        <v>1</v>
      </c>
      <c r="KA289">
        <v>1</v>
      </c>
      <c r="KB289">
        <v>1</v>
      </c>
      <c r="KC289">
        <v>1</v>
      </c>
      <c r="KD289">
        <v>1</v>
      </c>
      <c r="KE289">
        <v>1</v>
      </c>
      <c r="KF289">
        <v>1</v>
      </c>
      <c r="KG289">
        <v>1</v>
      </c>
      <c r="KH289">
        <v>1</v>
      </c>
      <c r="KI289">
        <v>1</v>
      </c>
      <c r="KJ289">
        <v>1</v>
      </c>
      <c r="KK289">
        <v>1</v>
      </c>
      <c r="KL289">
        <v>1</v>
      </c>
      <c r="KM289">
        <v>1</v>
      </c>
      <c r="KN289">
        <v>1</v>
      </c>
      <c r="KO289">
        <v>1</v>
      </c>
      <c r="KP289">
        <v>1</v>
      </c>
      <c r="KQ289">
        <v>1</v>
      </c>
      <c r="KR289">
        <v>1</v>
      </c>
      <c r="KS289">
        <v>1</v>
      </c>
      <c r="KT289">
        <v>11</v>
      </c>
      <c r="KU289">
        <v>11</v>
      </c>
      <c r="KV289">
        <v>11</v>
      </c>
      <c r="KW289">
        <v>11</v>
      </c>
      <c r="KX289">
        <v>11</v>
      </c>
      <c r="KY289">
        <v>11</v>
      </c>
      <c r="KZ289">
        <v>11</v>
      </c>
      <c r="LA289">
        <v>11</v>
      </c>
      <c r="LB289">
        <v>11</v>
      </c>
      <c r="LC289">
        <v>11</v>
      </c>
      <c r="LD289">
        <v>11</v>
      </c>
      <c r="LE289">
        <v>11</v>
      </c>
      <c r="LF289">
        <v>11</v>
      </c>
      <c r="LG289">
        <v>11</v>
      </c>
      <c r="LH289">
        <v>11</v>
      </c>
      <c r="LI289">
        <v>11</v>
      </c>
      <c r="LJ289">
        <v>11</v>
      </c>
      <c r="LK289">
        <v>11</v>
      </c>
      <c r="LL289">
        <v>11</v>
      </c>
      <c r="LM289">
        <v>11</v>
      </c>
      <c r="LN289">
        <v>11</v>
      </c>
      <c r="LO289">
        <v>11</v>
      </c>
      <c r="LP289">
        <v>11</v>
      </c>
      <c r="LQ289">
        <v>11</v>
      </c>
      <c r="LR289">
        <v>11</v>
      </c>
      <c r="LS289">
        <v>11</v>
      </c>
      <c r="LT289">
        <v>11</v>
      </c>
      <c r="LU289">
        <v>11</v>
      </c>
      <c r="LV289">
        <v>11</v>
      </c>
      <c r="LW289">
        <v>11</v>
      </c>
      <c r="LX289">
        <v>11</v>
      </c>
      <c r="LY289">
        <v>11</v>
      </c>
      <c r="LZ289">
        <v>11</v>
      </c>
      <c r="MA289">
        <v>11</v>
      </c>
      <c r="MB289">
        <v>11</v>
      </c>
      <c r="MC289">
        <v>11</v>
      </c>
      <c r="MD289">
        <v>11</v>
      </c>
      <c r="ME289">
        <v>11</v>
      </c>
      <c r="MF289">
        <v>11</v>
      </c>
      <c r="MG289">
        <v>11</v>
      </c>
      <c r="MH289">
        <v>11</v>
      </c>
      <c r="MI289">
        <v>11</v>
      </c>
      <c r="MJ289">
        <v>11</v>
      </c>
      <c r="MK289">
        <v>11</v>
      </c>
      <c r="ML289">
        <v>11</v>
      </c>
      <c r="MM289">
        <v>11</v>
      </c>
      <c r="MN289">
        <v>11</v>
      </c>
      <c r="MO289">
        <v>11</v>
      </c>
      <c r="MP289">
        <v>11</v>
      </c>
      <c r="MQ289">
        <v>11</v>
      </c>
      <c r="MR289">
        <v>11</v>
      </c>
      <c r="MS289">
        <v>11</v>
      </c>
      <c r="MT289">
        <v>11</v>
      </c>
      <c r="MU289">
        <v>11</v>
      </c>
      <c r="MV289">
        <v>11</v>
      </c>
      <c r="MW289">
        <v>11</v>
      </c>
      <c r="MX289">
        <v>11</v>
      </c>
      <c r="MY289">
        <v>11</v>
      </c>
      <c r="MZ289">
        <v>11</v>
      </c>
      <c r="NA289">
        <v>11</v>
      </c>
      <c r="NB289">
        <v>11</v>
      </c>
      <c r="NC289">
        <v>11</v>
      </c>
      <c r="ND289">
        <v>11</v>
      </c>
      <c r="NE289">
        <v>11</v>
      </c>
      <c r="NF289">
        <v>11</v>
      </c>
      <c r="NG289">
        <v>11</v>
      </c>
      <c r="NH289">
        <v>11</v>
      </c>
      <c r="NI289">
        <v>11</v>
      </c>
      <c r="NJ289">
        <v>11</v>
      </c>
    </row>
    <row r="290" spans="1:374" x14ac:dyDescent="0.2">
      <c r="A290" s="1" t="s">
        <v>266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-1</v>
      </c>
      <c r="DI290">
        <v>-1</v>
      </c>
      <c r="DJ290">
        <v>-1</v>
      </c>
      <c r="DK290">
        <v>-1</v>
      </c>
      <c r="DL290">
        <v>-1</v>
      </c>
      <c r="DM290">
        <v>-1</v>
      </c>
      <c r="DN290">
        <v>-1</v>
      </c>
      <c r="DO290">
        <v>-1</v>
      </c>
      <c r="DP290">
        <v>-1</v>
      </c>
      <c r="DQ290">
        <v>-1</v>
      </c>
      <c r="DR290">
        <v>-1</v>
      </c>
      <c r="DS290">
        <v>-1</v>
      </c>
      <c r="DT290">
        <v>-1</v>
      </c>
      <c r="DU290">
        <v>-1</v>
      </c>
      <c r="DV290">
        <v>-1</v>
      </c>
      <c r="DW290">
        <v>-1</v>
      </c>
      <c r="DX290">
        <v>-1</v>
      </c>
      <c r="DY290">
        <v>-1</v>
      </c>
      <c r="DZ290">
        <v>-1</v>
      </c>
      <c r="EA290">
        <v>-1</v>
      </c>
      <c r="EB290">
        <v>-1</v>
      </c>
      <c r="EC290">
        <v>-1</v>
      </c>
      <c r="ED290">
        <v>-1</v>
      </c>
      <c r="EE290">
        <v>-1</v>
      </c>
      <c r="EF290">
        <v>-1</v>
      </c>
      <c r="EG290">
        <v>-1</v>
      </c>
      <c r="EH290">
        <v>-1</v>
      </c>
      <c r="EI290">
        <v>-1</v>
      </c>
      <c r="EJ290">
        <v>-1</v>
      </c>
      <c r="EK290">
        <v>-1</v>
      </c>
      <c r="EL290">
        <v>-1</v>
      </c>
      <c r="EM290">
        <v>-1</v>
      </c>
      <c r="EN290">
        <v>-1</v>
      </c>
      <c r="EO290">
        <v>-1</v>
      </c>
      <c r="EP290">
        <v>-1</v>
      </c>
      <c r="EQ290">
        <v>-1</v>
      </c>
      <c r="ER290">
        <v>-1</v>
      </c>
      <c r="ES290">
        <v>-1</v>
      </c>
      <c r="ET290">
        <v>-1</v>
      </c>
      <c r="EU290">
        <v>-1</v>
      </c>
      <c r="EV290">
        <v>-1</v>
      </c>
      <c r="EW290">
        <v>-1</v>
      </c>
      <c r="EX290">
        <v>-1</v>
      </c>
      <c r="EY290">
        <v>-1</v>
      </c>
      <c r="EZ290">
        <v>-1</v>
      </c>
      <c r="FA290">
        <v>-1</v>
      </c>
      <c r="FB290">
        <v>-1</v>
      </c>
      <c r="FC290">
        <v>-1</v>
      </c>
      <c r="FD290">
        <v>-1</v>
      </c>
      <c r="FE290">
        <v>-1</v>
      </c>
      <c r="FF290">
        <v>-1</v>
      </c>
      <c r="FG290">
        <v>-1</v>
      </c>
      <c r="FH290">
        <v>-1</v>
      </c>
      <c r="FI290">
        <v>-1</v>
      </c>
      <c r="FJ290">
        <v>-1</v>
      </c>
      <c r="FK290">
        <v>-1</v>
      </c>
      <c r="FL290">
        <v>-1</v>
      </c>
      <c r="FM290">
        <v>-1</v>
      </c>
      <c r="FN290">
        <v>-1</v>
      </c>
      <c r="FO290">
        <v>-1</v>
      </c>
      <c r="FP290">
        <v>-1</v>
      </c>
      <c r="FQ290">
        <v>-1</v>
      </c>
      <c r="FR290">
        <v>-1</v>
      </c>
      <c r="FS290">
        <v>-1</v>
      </c>
      <c r="FT290">
        <v>-1</v>
      </c>
      <c r="FU290">
        <v>-1</v>
      </c>
      <c r="FV290">
        <v>-1</v>
      </c>
      <c r="FW290">
        <v>-1</v>
      </c>
      <c r="FX290">
        <v>-1</v>
      </c>
      <c r="FY290">
        <v>-1</v>
      </c>
      <c r="FZ290">
        <v>-1</v>
      </c>
      <c r="GA290">
        <v>-1</v>
      </c>
      <c r="GB290">
        <v>-1</v>
      </c>
      <c r="GC290">
        <v>-1</v>
      </c>
      <c r="GD290">
        <v>-1</v>
      </c>
      <c r="GE290">
        <v>-1</v>
      </c>
      <c r="GF290">
        <v>-1</v>
      </c>
      <c r="GG290">
        <v>-1</v>
      </c>
      <c r="GH290">
        <v>-1</v>
      </c>
      <c r="GI290">
        <v>-1</v>
      </c>
      <c r="GJ290">
        <v>-1</v>
      </c>
      <c r="GK290">
        <v>-1</v>
      </c>
      <c r="GL290">
        <v>-1</v>
      </c>
      <c r="GM290">
        <v>-1</v>
      </c>
      <c r="GN290">
        <v>-1</v>
      </c>
      <c r="GO290">
        <v>-1</v>
      </c>
      <c r="GP290">
        <v>-1</v>
      </c>
      <c r="GQ290">
        <v>-1</v>
      </c>
      <c r="GR290">
        <v>-1</v>
      </c>
      <c r="GS290">
        <v>-1</v>
      </c>
      <c r="GT290">
        <v>-1</v>
      </c>
      <c r="GU290">
        <v>-1</v>
      </c>
      <c r="GV290">
        <v>-1</v>
      </c>
      <c r="GW290">
        <v>-1</v>
      </c>
      <c r="GX290">
        <v>-1</v>
      </c>
      <c r="GY290">
        <v>-1</v>
      </c>
      <c r="GZ290">
        <v>-1</v>
      </c>
      <c r="HA290">
        <v>-1</v>
      </c>
      <c r="HB290">
        <v>-1</v>
      </c>
      <c r="HC290">
        <v>-1</v>
      </c>
      <c r="HD290">
        <v>-1</v>
      </c>
      <c r="HE290">
        <v>-1</v>
      </c>
      <c r="HF290">
        <v>-1</v>
      </c>
      <c r="HG290">
        <v>-1</v>
      </c>
      <c r="HH290">
        <v>-1</v>
      </c>
      <c r="HI290">
        <v>-1</v>
      </c>
      <c r="HJ290">
        <v>-1</v>
      </c>
      <c r="HK290">
        <v>-1</v>
      </c>
      <c r="HL290">
        <v>-1</v>
      </c>
      <c r="HM290">
        <v>-1</v>
      </c>
      <c r="HN290">
        <v>-1</v>
      </c>
      <c r="HO290">
        <v>-1</v>
      </c>
      <c r="HP290">
        <v>-1</v>
      </c>
      <c r="HQ290">
        <v>-1</v>
      </c>
      <c r="HR290">
        <v>-1</v>
      </c>
      <c r="HS290">
        <v>-1</v>
      </c>
      <c r="HT290">
        <v>-1</v>
      </c>
      <c r="HU290">
        <v>-1</v>
      </c>
      <c r="HV290">
        <v>-1</v>
      </c>
      <c r="HW290">
        <v>-1</v>
      </c>
      <c r="HX290">
        <v>-1</v>
      </c>
      <c r="HY290">
        <v>-1</v>
      </c>
      <c r="HZ290">
        <v>-1</v>
      </c>
      <c r="IA290">
        <v>-1</v>
      </c>
      <c r="IB290">
        <v>-1</v>
      </c>
      <c r="IC290">
        <v>-1</v>
      </c>
      <c r="ID290">
        <v>-1</v>
      </c>
      <c r="IE290">
        <v>-1</v>
      </c>
      <c r="IF290">
        <v>-1</v>
      </c>
      <c r="IG290">
        <v>-1</v>
      </c>
      <c r="IH290">
        <v>-1</v>
      </c>
      <c r="II290">
        <v>-1</v>
      </c>
      <c r="IJ290">
        <v>-1</v>
      </c>
      <c r="IK290">
        <v>-1</v>
      </c>
      <c r="IL290">
        <v>-1</v>
      </c>
      <c r="IM290">
        <v>-1</v>
      </c>
      <c r="IN290">
        <v>-1</v>
      </c>
      <c r="IO290">
        <v>-1</v>
      </c>
      <c r="IP290">
        <v>-1</v>
      </c>
      <c r="IQ290">
        <v>-1</v>
      </c>
      <c r="IR290">
        <v>-1</v>
      </c>
      <c r="IS290">
        <v>-1</v>
      </c>
      <c r="IT290">
        <v>-1</v>
      </c>
      <c r="IU290">
        <v>-1</v>
      </c>
      <c r="IV290">
        <v>-1</v>
      </c>
      <c r="IW290">
        <v>-1</v>
      </c>
      <c r="IX290">
        <v>-1</v>
      </c>
      <c r="IY290">
        <v>-1</v>
      </c>
      <c r="IZ290">
        <v>-1</v>
      </c>
      <c r="JA290">
        <v>-1</v>
      </c>
      <c r="JB290">
        <v>-1</v>
      </c>
      <c r="JC290">
        <v>-1</v>
      </c>
      <c r="JD290">
        <v>-1</v>
      </c>
      <c r="JE290">
        <v>-1</v>
      </c>
      <c r="JF290">
        <v>-1</v>
      </c>
      <c r="JG290">
        <v>-1</v>
      </c>
      <c r="JH290">
        <v>-1</v>
      </c>
      <c r="JI290">
        <v>-1</v>
      </c>
      <c r="JJ290">
        <v>-1</v>
      </c>
      <c r="JK290">
        <v>-1</v>
      </c>
      <c r="JL290">
        <v>-1</v>
      </c>
      <c r="JM290">
        <v>-1</v>
      </c>
      <c r="JN290">
        <v>-1</v>
      </c>
      <c r="JO290">
        <v>-1</v>
      </c>
      <c r="JP290">
        <v>-1</v>
      </c>
      <c r="JQ290">
        <v>-1</v>
      </c>
      <c r="JR290">
        <v>-1</v>
      </c>
      <c r="JS290">
        <v>-1</v>
      </c>
      <c r="JT290">
        <v>1</v>
      </c>
      <c r="JU290">
        <v>1</v>
      </c>
      <c r="JV290">
        <v>1</v>
      </c>
      <c r="JW290">
        <v>1</v>
      </c>
      <c r="JX290">
        <v>1</v>
      </c>
      <c r="JY290">
        <v>1</v>
      </c>
      <c r="JZ290">
        <v>1</v>
      </c>
      <c r="KA290">
        <v>1</v>
      </c>
      <c r="KB290">
        <v>1</v>
      </c>
      <c r="KC290">
        <v>1</v>
      </c>
      <c r="KD290">
        <v>1</v>
      </c>
      <c r="KE290">
        <v>1</v>
      </c>
      <c r="KF290">
        <v>1</v>
      </c>
      <c r="KG290">
        <v>1</v>
      </c>
      <c r="KH290">
        <v>1</v>
      </c>
      <c r="KI290">
        <v>1</v>
      </c>
      <c r="KJ290">
        <v>1</v>
      </c>
      <c r="KK290">
        <v>1</v>
      </c>
      <c r="KL290">
        <v>1</v>
      </c>
      <c r="KM290">
        <v>1</v>
      </c>
      <c r="KN290">
        <v>1</v>
      </c>
      <c r="KO290">
        <v>1</v>
      </c>
      <c r="KP290">
        <v>1</v>
      </c>
      <c r="KQ290">
        <v>1</v>
      </c>
      <c r="KR290">
        <v>1</v>
      </c>
      <c r="KS290">
        <v>1</v>
      </c>
      <c r="KT290">
        <v>4</v>
      </c>
      <c r="KU290">
        <v>4</v>
      </c>
      <c r="KV290">
        <v>4</v>
      </c>
      <c r="KW290">
        <v>4</v>
      </c>
      <c r="KX290">
        <v>4</v>
      </c>
      <c r="KY290">
        <v>4</v>
      </c>
      <c r="KZ290">
        <v>4</v>
      </c>
      <c r="LA290">
        <v>4</v>
      </c>
      <c r="LB290">
        <v>4</v>
      </c>
      <c r="LC290">
        <v>4</v>
      </c>
      <c r="LD290">
        <v>4</v>
      </c>
      <c r="LE290">
        <v>4</v>
      </c>
      <c r="LF290">
        <v>4</v>
      </c>
      <c r="LG290">
        <v>4</v>
      </c>
      <c r="LH290">
        <v>4</v>
      </c>
      <c r="LI290">
        <v>4</v>
      </c>
      <c r="LJ290">
        <v>4</v>
      </c>
      <c r="LK290">
        <v>4</v>
      </c>
      <c r="LL290">
        <v>4</v>
      </c>
      <c r="LM290">
        <v>4</v>
      </c>
      <c r="LN290">
        <v>4</v>
      </c>
      <c r="LO290">
        <v>4</v>
      </c>
      <c r="LP290">
        <v>4</v>
      </c>
      <c r="LQ290">
        <v>4</v>
      </c>
      <c r="LR290">
        <v>4</v>
      </c>
      <c r="LS290">
        <v>4</v>
      </c>
      <c r="LT290">
        <v>4</v>
      </c>
      <c r="LU290">
        <v>4</v>
      </c>
      <c r="LV290">
        <v>4</v>
      </c>
      <c r="LW290">
        <v>4</v>
      </c>
      <c r="LX290">
        <v>4</v>
      </c>
      <c r="LY290">
        <v>4</v>
      </c>
      <c r="LZ290">
        <v>4</v>
      </c>
      <c r="MA290">
        <v>4</v>
      </c>
      <c r="MB290">
        <v>4</v>
      </c>
      <c r="MC290">
        <v>4</v>
      </c>
      <c r="MD290">
        <v>4</v>
      </c>
      <c r="ME290">
        <v>4</v>
      </c>
      <c r="MF290">
        <v>4</v>
      </c>
      <c r="MG290">
        <v>4</v>
      </c>
      <c r="MH290">
        <v>4</v>
      </c>
      <c r="MI290">
        <v>4</v>
      </c>
      <c r="MJ290">
        <v>4</v>
      </c>
      <c r="MK290">
        <v>4</v>
      </c>
      <c r="ML290">
        <v>4</v>
      </c>
      <c r="MM290">
        <v>4</v>
      </c>
      <c r="MN290">
        <v>4</v>
      </c>
      <c r="MO290">
        <v>4</v>
      </c>
      <c r="MP290">
        <v>4</v>
      </c>
      <c r="MQ290">
        <v>4</v>
      </c>
      <c r="MR290">
        <v>4</v>
      </c>
      <c r="MS290">
        <v>4</v>
      </c>
      <c r="MT290">
        <v>4</v>
      </c>
      <c r="MU290">
        <v>4</v>
      </c>
      <c r="MV290">
        <v>4</v>
      </c>
      <c r="MW290">
        <v>4</v>
      </c>
      <c r="MX290">
        <v>4</v>
      </c>
      <c r="MY290">
        <v>4</v>
      </c>
      <c r="MZ290">
        <v>4</v>
      </c>
      <c r="NA290">
        <v>4</v>
      </c>
      <c r="NB290">
        <v>4</v>
      </c>
      <c r="NC290">
        <v>4</v>
      </c>
      <c r="ND290">
        <v>4</v>
      </c>
      <c r="NE290">
        <v>4</v>
      </c>
      <c r="NF290">
        <v>4</v>
      </c>
      <c r="NG290">
        <v>4</v>
      </c>
      <c r="NH290">
        <v>4</v>
      </c>
      <c r="NI290">
        <v>4</v>
      </c>
      <c r="NJ290">
        <v>4</v>
      </c>
    </row>
    <row r="291" spans="1:374" x14ac:dyDescent="0.2">
      <c r="A291" s="1" t="s">
        <v>267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-1</v>
      </c>
      <c r="DI291">
        <v>-1</v>
      </c>
      <c r="DJ291">
        <v>-1</v>
      </c>
      <c r="DK291">
        <v>-1</v>
      </c>
      <c r="DL291">
        <v>-1</v>
      </c>
      <c r="DM291">
        <v>-1</v>
      </c>
      <c r="DN291">
        <v>-1</v>
      </c>
      <c r="DO291">
        <v>-1</v>
      </c>
      <c r="DP291">
        <v>-1</v>
      </c>
      <c r="DQ291">
        <v>-1</v>
      </c>
      <c r="DR291">
        <v>-1</v>
      </c>
      <c r="DS291">
        <v>-1</v>
      </c>
      <c r="DT291">
        <v>-1</v>
      </c>
      <c r="DU291">
        <v>-1</v>
      </c>
      <c r="DV291">
        <v>-1</v>
      </c>
      <c r="DW291">
        <v>-1</v>
      </c>
      <c r="DX291">
        <v>-1</v>
      </c>
      <c r="DY291">
        <v>-1</v>
      </c>
      <c r="DZ291">
        <v>-1</v>
      </c>
      <c r="EA291">
        <v>-1</v>
      </c>
      <c r="EB291">
        <v>-1</v>
      </c>
      <c r="EC291">
        <v>-1</v>
      </c>
      <c r="ED291">
        <v>-1</v>
      </c>
      <c r="EE291">
        <v>-1</v>
      </c>
      <c r="EF291">
        <v>-1</v>
      </c>
      <c r="EG291">
        <v>-1</v>
      </c>
      <c r="EH291">
        <v>-1</v>
      </c>
      <c r="EI291">
        <v>-1</v>
      </c>
      <c r="EJ291">
        <v>-1</v>
      </c>
      <c r="EK291">
        <v>-1</v>
      </c>
      <c r="EL291">
        <v>-1</v>
      </c>
      <c r="EM291">
        <v>-1</v>
      </c>
      <c r="EN291">
        <v>-1</v>
      </c>
      <c r="EO291">
        <v>-1</v>
      </c>
      <c r="EP291">
        <v>-1</v>
      </c>
      <c r="EQ291">
        <v>-1</v>
      </c>
      <c r="ER291">
        <v>-1</v>
      </c>
      <c r="ES291">
        <v>-1</v>
      </c>
      <c r="ET291">
        <v>-1</v>
      </c>
      <c r="EU291">
        <v>-1</v>
      </c>
      <c r="EV291">
        <v>-1</v>
      </c>
      <c r="EW291">
        <v>-1</v>
      </c>
      <c r="EX291">
        <v>-1</v>
      </c>
      <c r="EY291">
        <v>-1</v>
      </c>
      <c r="EZ291">
        <v>-1</v>
      </c>
      <c r="FA291">
        <v>-1</v>
      </c>
      <c r="FB291">
        <v>-1</v>
      </c>
      <c r="FC291">
        <v>-1</v>
      </c>
      <c r="FD291">
        <v>-1</v>
      </c>
      <c r="FE291">
        <v>-1</v>
      </c>
      <c r="FF291">
        <v>-1</v>
      </c>
      <c r="FG291">
        <v>-1</v>
      </c>
      <c r="FH291">
        <v>-1</v>
      </c>
      <c r="FI291">
        <v>-1</v>
      </c>
      <c r="FJ291">
        <v>-1</v>
      </c>
      <c r="FK291">
        <v>-1</v>
      </c>
      <c r="FL291">
        <v>-1</v>
      </c>
      <c r="FM291">
        <v>-1</v>
      </c>
      <c r="FN291">
        <v>-1</v>
      </c>
      <c r="FO291">
        <v>-1</v>
      </c>
      <c r="FP291">
        <v>-1</v>
      </c>
      <c r="FQ291">
        <v>-1</v>
      </c>
      <c r="FR291">
        <v>-1</v>
      </c>
      <c r="FS291">
        <v>-1</v>
      </c>
      <c r="FT291">
        <v>-1</v>
      </c>
      <c r="FU291">
        <v>-1</v>
      </c>
      <c r="FV291">
        <v>-1</v>
      </c>
      <c r="FW291">
        <v>-1</v>
      </c>
      <c r="FX291">
        <v>-1</v>
      </c>
      <c r="FY291">
        <v>-1</v>
      </c>
      <c r="FZ291">
        <v>-1</v>
      </c>
      <c r="GA291">
        <v>-1</v>
      </c>
      <c r="GB291">
        <v>-1</v>
      </c>
      <c r="GC291">
        <v>-1</v>
      </c>
      <c r="GD291">
        <v>-1</v>
      </c>
      <c r="GE291">
        <v>-1</v>
      </c>
      <c r="GF291">
        <v>-1</v>
      </c>
      <c r="GG291">
        <v>-1</v>
      </c>
      <c r="GH291">
        <v>-1</v>
      </c>
      <c r="GI291">
        <v>-1</v>
      </c>
      <c r="GJ291">
        <v>-1</v>
      </c>
      <c r="GK291">
        <v>-1</v>
      </c>
      <c r="GL291">
        <v>-1</v>
      </c>
      <c r="GM291">
        <v>-1</v>
      </c>
      <c r="GN291">
        <v>-1</v>
      </c>
      <c r="GO291">
        <v>-1</v>
      </c>
      <c r="GP291">
        <v>-1</v>
      </c>
      <c r="GQ291">
        <v>-1</v>
      </c>
      <c r="GR291">
        <v>-1</v>
      </c>
      <c r="GS291">
        <v>-1</v>
      </c>
      <c r="GT291">
        <v>-1</v>
      </c>
      <c r="GU291">
        <v>-1</v>
      </c>
      <c r="GV291">
        <v>-1</v>
      </c>
      <c r="GW291">
        <v>-1</v>
      </c>
      <c r="GX291">
        <v>-1</v>
      </c>
      <c r="GY291">
        <v>-1</v>
      </c>
      <c r="GZ291">
        <v>-1</v>
      </c>
      <c r="HA291">
        <v>-1</v>
      </c>
      <c r="HB291">
        <v>-1</v>
      </c>
      <c r="HC291">
        <v>-1</v>
      </c>
      <c r="HD291">
        <v>-1</v>
      </c>
      <c r="HE291">
        <v>-1</v>
      </c>
      <c r="HF291">
        <v>-1</v>
      </c>
      <c r="HG291">
        <v>-1</v>
      </c>
      <c r="HH291">
        <v>-1</v>
      </c>
      <c r="HI291">
        <v>-1</v>
      </c>
      <c r="HJ291">
        <v>-1</v>
      </c>
      <c r="HK291">
        <v>-1</v>
      </c>
      <c r="HL291">
        <v>-1</v>
      </c>
      <c r="HM291">
        <v>-1</v>
      </c>
      <c r="HN291">
        <v>-1</v>
      </c>
      <c r="HO291">
        <v>-1</v>
      </c>
      <c r="HP291">
        <v>-1</v>
      </c>
      <c r="HQ291">
        <v>-1</v>
      </c>
      <c r="HR291">
        <v>-1</v>
      </c>
      <c r="HS291">
        <v>-1</v>
      </c>
      <c r="HT291">
        <v>-1</v>
      </c>
      <c r="HU291">
        <v>-1</v>
      </c>
      <c r="HV291">
        <v>-1</v>
      </c>
      <c r="HW291">
        <v>-1</v>
      </c>
      <c r="HX291">
        <v>-1</v>
      </c>
      <c r="HY291">
        <v>-1</v>
      </c>
      <c r="HZ291">
        <v>-1</v>
      </c>
      <c r="IA291">
        <v>-1</v>
      </c>
      <c r="IB291">
        <v>-1</v>
      </c>
      <c r="IC291">
        <v>-1</v>
      </c>
      <c r="ID291">
        <v>-1</v>
      </c>
      <c r="IE291">
        <v>-1</v>
      </c>
      <c r="IF291">
        <v>-1</v>
      </c>
      <c r="IG291">
        <v>-1</v>
      </c>
      <c r="IH291">
        <v>-1</v>
      </c>
      <c r="II291">
        <v>-1</v>
      </c>
      <c r="IJ291">
        <v>-1</v>
      </c>
      <c r="IK291">
        <v>-1</v>
      </c>
      <c r="IL291">
        <v>-1</v>
      </c>
      <c r="IM291">
        <v>-1</v>
      </c>
      <c r="IN291">
        <v>-1</v>
      </c>
      <c r="IO291">
        <v>-1</v>
      </c>
      <c r="IP291">
        <v>-1</v>
      </c>
      <c r="IQ291">
        <v>-1</v>
      </c>
      <c r="IR291">
        <v>-1</v>
      </c>
      <c r="IS291">
        <v>-1</v>
      </c>
      <c r="IT291">
        <v>-1</v>
      </c>
      <c r="IU291">
        <v>-1</v>
      </c>
      <c r="IV291">
        <v>-1</v>
      </c>
      <c r="IW291">
        <v>-1</v>
      </c>
      <c r="IX291">
        <v>-1</v>
      </c>
      <c r="IY291">
        <v>-1</v>
      </c>
      <c r="IZ291">
        <v>-1</v>
      </c>
      <c r="JA291">
        <v>-1</v>
      </c>
      <c r="JB291">
        <v>-1</v>
      </c>
      <c r="JC291">
        <v>-1</v>
      </c>
      <c r="JD291">
        <v>-1</v>
      </c>
      <c r="JE291">
        <v>-1</v>
      </c>
      <c r="JF291">
        <v>-1</v>
      </c>
      <c r="JG291">
        <v>-1</v>
      </c>
      <c r="JH291">
        <v>-1</v>
      </c>
      <c r="JI291">
        <v>-1</v>
      </c>
      <c r="JJ291">
        <v>-1</v>
      </c>
      <c r="JK291">
        <v>-1</v>
      </c>
      <c r="JL291">
        <v>-1</v>
      </c>
      <c r="JM291">
        <v>-1</v>
      </c>
      <c r="JN291">
        <v>-1</v>
      </c>
      <c r="JO291">
        <v>-1</v>
      </c>
      <c r="JP291">
        <v>-1</v>
      </c>
      <c r="JQ291">
        <v>-1</v>
      </c>
      <c r="JR291">
        <v>-1</v>
      </c>
      <c r="JS291">
        <v>-1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7</v>
      </c>
      <c r="KU291">
        <v>7</v>
      </c>
      <c r="KV291">
        <v>7</v>
      </c>
      <c r="KW291">
        <v>7</v>
      </c>
      <c r="KX291">
        <v>7</v>
      </c>
      <c r="KY291">
        <v>7</v>
      </c>
      <c r="KZ291">
        <v>7</v>
      </c>
      <c r="LA291">
        <v>7</v>
      </c>
      <c r="LB291">
        <v>7</v>
      </c>
      <c r="LC291">
        <v>7</v>
      </c>
      <c r="LD291">
        <v>7</v>
      </c>
      <c r="LE291">
        <v>7</v>
      </c>
      <c r="LF291">
        <v>7</v>
      </c>
      <c r="LG291">
        <v>7</v>
      </c>
      <c r="LH291">
        <v>7</v>
      </c>
      <c r="LI291">
        <v>7</v>
      </c>
      <c r="LJ291">
        <v>7</v>
      </c>
      <c r="LK291">
        <v>7</v>
      </c>
      <c r="LL291">
        <v>7</v>
      </c>
      <c r="LM291">
        <v>7</v>
      </c>
      <c r="LN291">
        <v>7</v>
      </c>
      <c r="LO291">
        <v>7</v>
      </c>
      <c r="LP291">
        <v>7</v>
      </c>
      <c r="LQ291">
        <v>7</v>
      </c>
      <c r="LR291">
        <v>7</v>
      </c>
      <c r="LS291">
        <v>7</v>
      </c>
      <c r="LT291">
        <v>7</v>
      </c>
      <c r="LU291">
        <v>7</v>
      </c>
      <c r="LV291">
        <v>8</v>
      </c>
      <c r="LW291">
        <v>8</v>
      </c>
      <c r="LX291">
        <v>8</v>
      </c>
      <c r="LY291">
        <v>8</v>
      </c>
      <c r="LZ291">
        <v>8</v>
      </c>
      <c r="MA291">
        <v>8</v>
      </c>
      <c r="MB291">
        <v>8</v>
      </c>
      <c r="MC291">
        <v>8</v>
      </c>
      <c r="MD291">
        <v>8</v>
      </c>
      <c r="ME291">
        <v>8</v>
      </c>
      <c r="MF291">
        <v>8</v>
      </c>
      <c r="MG291">
        <v>8</v>
      </c>
      <c r="MH291">
        <v>8</v>
      </c>
      <c r="MI291">
        <v>8</v>
      </c>
      <c r="MJ291">
        <v>8</v>
      </c>
      <c r="MK291">
        <v>8</v>
      </c>
      <c r="ML291">
        <v>8</v>
      </c>
      <c r="MM291">
        <v>8</v>
      </c>
      <c r="MN291">
        <v>8</v>
      </c>
      <c r="MO291">
        <v>8</v>
      </c>
      <c r="MP291">
        <v>8</v>
      </c>
      <c r="MQ291">
        <v>8</v>
      </c>
      <c r="MR291">
        <v>8</v>
      </c>
      <c r="MS291">
        <v>8</v>
      </c>
      <c r="MT291">
        <v>8</v>
      </c>
      <c r="MU291">
        <v>8</v>
      </c>
      <c r="MV291">
        <v>8</v>
      </c>
      <c r="MW291">
        <v>8</v>
      </c>
      <c r="MX291">
        <v>8</v>
      </c>
      <c r="MY291">
        <v>8</v>
      </c>
      <c r="MZ291">
        <v>8</v>
      </c>
      <c r="NA291">
        <v>9</v>
      </c>
      <c r="NB291">
        <v>9</v>
      </c>
      <c r="NC291">
        <v>9</v>
      </c>
      <c r="ND291">
        <v>9</v>
      </c>
      <c r="NE291">
        <v>9</v>
      </c>
      <c r="NF291">
        <v>9</v>
      </c>
      <c r="NG291">
        <v>9</v>
      </c>
      <c r="NH291">
        <v>9</v>
      </c>
      <c r="NI291">
        <v>9</v>
      </c>
      <c r="NJ291">
        <v>9</v>
      </c>
    </row>
    <row r="292" spans="1:374" x14ac:dyDescent="0.2">
      <c r="A292" s="1" t="s">
        <v>268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-1</v>
      </c>
      <c r="DI292">
        <v>-1</v>
      </c>
      <c r="DJ292">
        <v>-1</v>
      </c>
      <c r="DK292">
        <v>-1</v>
      </c>
      <c r="DL292">
        <v>-1</v>
      </c>
      <c r="DM292">
        <v>-1</v>
      </c>
      <c r="DN292">
        <v>-1</v>
      </c>
      <c r="DO292">
        <v>-1</v>
      </c>
      <c r="DP292">
        <v>-1</v>
      </c>
      <c r="DQ292">
        <v>-1</v>
      </c>
      <c r="DR292">
        <v>-1</v>
      </c>
      <c r="DS292">
        <v>-1</v>
      </c>
      <c r="DT292">
        <v>-1</v>
      </c>
      <c r="DU292">
        <v>-1</v>
      </c>
      <c r="DV292">
        <v>-1</v>
      </c>
      <c r="DW292">
        <v>-1</v>
      </c>
      <c r="DX292">
        <v>-1</v>
      </c>
      <c r="DY292">
        <v>-1</v>
      </c>
      <c r="DZ292">
        <v>-1</v>
      </c>
      <c r="EA292">
        <v>-1</v>
      </c>
      <c r="EB292">
        <v>-1</v>
      </c>
      <c r="EC292">
        <v>-1</v>
      </c>
      <c r="ED292">
        <v>-1</v>
      </c>
      <c r="EE292">
        <v>-1</v>
      </c>
      <c r="EF292">
        <v>-1</v>
      </c>
      <c r="EG292">
        <v>-1</v>
      </c>
      <c r="EH292">
        <v>-1</v>
      </c>
      <c r="EI292">
        <v>-1</v>
      </c>
      <c r="EJ292">
        <v>-1</v>
      </c>
      <c r="EK292">
        <v>-1</v>
      </c>
      <c r="EL292">
        <v>-1</v>
      </c>
      <c r="EM292">
        <v>-1</v>
      </c>
      <c r="EN292">
        <v>-1</v>
      </c>
      <c r="EO292">
        <v>-1</v>
      </c>
      <c r="EP292">
        <v>-1</v>
      </c>
      <c r="EQ292">
        <v>-1</v>
      </c>
      <c r="ER292">
        <v>-1</v>
      </c>
      <c r="ES292">
        <v>-1</v>
      </c>
      <c r="ET292">
        <v>-1</v>
      </c>
      <c r="EU292">
        <v>-1</v>
      </c>
      <c r="EV292">
        <v>-1</v>
      </c>
      <c r="EW292">
        <v>-1</v>
      </c>
      <c r="EX292">
        <v>-1</v>
      </c>
      <c r="EY292">
        <v>-1</v>
      </c>
      <c r="EZ292">
        <v>-1</v>
      </c>
      <c r="FA292">
        <v>-1</v>
      </c>
      <c r="FB292">
        <v>-1</v>
      </c>
      <c r="FC292">
        <v>-1</v>
      </c>
      <c r="FD292">
        <v>-1</v>
      </c>
      <c r="FE292">
        <v>-1</v>
      </c>
      <c r="FF292">
        <v>-1</v>
      </c>
      <c r="FG292">
        <v>-1</v>
      </c>
      <c r="FH292">
        <v>-1</v>
      </c>
      <c r="FI292">
        <v>-1</v>
      </c>
      <c r="FJ292">
        <v>-1</v>
      </c>
      <c r="FK292">
        <v>-1</v>
      </c>
      <c r="FL292">
        <v>-1</v>
      </c>
      <c r="FM292">
        <v>-1</v>
      </c>
      <c r="FN292">
        <v>-1</v>
      </c>
      <c r="FO292">
        <v>-1</v>
      </c>
      <c r="FP292">
        <v>-1</v>
      </c>
      <c r="FQ292">
        <v>-1</v>
      </c>
      <c r="FR292">
        <v>-1</v>
      </c>
      <c r="FS292">
        <v>-1</v>
      </c>
      <c r="FT292">
        <v>-1</v>
      </c>
      <c r="FU292">
        <v>-1</v>
      </c>
      <c r="FV292">
        <v>-1</v>
      </c>
      <c r="FW292">
        <v>-1</v>
      </c>
      <c r="FX292">
        <v>-1</v>
      </c>
      <c r="FY292">
        <v>-1</v>
      </c>
      <c r="FZ292">
        <v>-1</v>
      </c>
      <c r="GA292">
        <v>-1</v>
      </c>
      <c r="GB292">
        <v>-1</v>
      </c>
      <c r="GC292">
        <v>-1</v>
      </c>
      <c r="GD292">
        <v>-1</v>
      </c>
      <c r="GE292">
        <v>-1</v>
      </c>
      <c r="GF292">
        <v>-1</v>
      </c>
      <c r="GG292">
        <v>-1</v>
      </c>
      <c r="GH292">
        <v>-1</v>
      </c>
      <c r="GI292">
        <v>-1</v>
      </c>
      <c r="GJ292">
        <v>-1</v>
      </c>
      <c r="GK292">
        <v>-1</v>
      </c>
      <c r="GL292">
        <v>-1</v>
      </c>
      <c r="GM292">
        <v>-1</v>
      </c>
      <c r="GN292">
        <v>-1</v>
      </c>
      <c r="GO292">
        <v>-1</v>
      </c>
      <c r="GP292">
        <v>-1</v>
      </c>
      <c r="GQ292">
        <v>-1</v>
      </c>
      <c r="GR292">
        <v>-1</v>
      </c>
      <c r="GS292">
        <v>-1</v>
      </c>
      <c r="GT292">
        <v>-1</v>
      </c>
      <c r="GU292">
        <v>-1</v>
      </c>
      <c r="GV292">
        <v>-1</v>
      </c>
      <c r="GW292">
        <v>-1</v>
      </c>
      <c r="GX292">
        <v>-1</v>
      </c>
      <c r="GY292">
        <v>-1</v>
      </c>
      <c r="GZ292">
        <v>-1</v>
      </c>
      <c r="HA292">
        <v>-1</v>
      </c>
      <c r="HB292">
        <v>-1</v>
      </c>
      <c r="HC292">
        <v>-1</v>
      </c>
      <c r="HD292">
        <v>-1</v>
      </c>
      <c r="HE292">
        <v>-1</v>
      </c>
      <c r="HF292">
        <v>-1</v>
      </c>
      <c r="HG292">
        <v>-1</v>
      </c>
      <c r="HH292">
        <v>-1</v>
      </c>
      <c r="HI292">
        <v>-1</v>
      </c>
      <c r="HJ292">
        <v>-1</v>
      </c>
      <c r="HK292">
        <v>-1</v>
      </c>
      <c r="HL292">
        <v>-1</v>
      </c>
      <c r="HM292">
        <v>-1</v>
      </c>
      <c r="HN292">
        <v>-1</v>
      </c>
      <c r="HO292">
        <v>-1</v>
      </c>
      <c r="HP292">
        <v>-1</v>
      </c>
      <c r="HQ292">
        <v>-1</v>
      </c>
      <c r="HR292">
        <v>-1</v>
      </c>
      <c r="HS292">
        <v>-1</v>
      </c>
      <c r="HT292">
        <v>-1</v>
      </c>
      <c r="HU292">
        <v>-1</v>
      </c>
      <c r="HV292">
        <v>-1</v>
      </c>
      <c r="HW292">
        <v>-1</v>
      </c>
      <c r="HX292">
        <v>-1</v>
      </c>
      <c r="HY292">
        <v>-1</v>
      </c>
      <c r="HZ292">
        <v>-1</v>
      </c>
      <c r="IA292">
        <v>-1</v>
      </c>
      <c r="IB292">
        <v>-1</v>
      </c>
      <c r="IC292">
        <v>-1</v>
      </c>
      <c r="ID292">
        <v>-1</v>
      </c>
      <c r="IE292">
        <v>-1</v>
      </c>
      <c r="IF292">
        <v>-1</v>
      </c>
      <c r="IG292">
        <v>-1</v>
      </c>
      <c r="IH292">
        <v>-1</v>
      </c>
      <c r="II292">
        <v>-1</v>
      </c>
      <c r="IJ292">
        <v>-1</v>
      </c>
      <c r="IK292">
        <v>-1</v>
      </c>
      <c r="IL292">
        <v>-1</v>
      </c>
      <c r="IM292">
        <v>-1</v>
      </c>
      <c r="IN292">
        <v>-1</v>
      </c>
      <c r="IO292">
        <v>-1</v>
      </c>
      <c r="IP292">
        <v>-1</v>
      </c>
      <c r="IQ292">
        <v>-1</v>
      </c>
      <c r="IR292">
        <v>-1</v>
      </c>
      <c r="IS292">
        <v>-1</v>
      </c>
      <c r="IT292">
        <v>-1</v>
      </c>
      <c r="IU292">
        <v>-1</v>
      </c>
      <c r="IV292">
        <v>-1</v>
      </c>
      <c r="IW292">
        <v>-1</v>
      </c>
      <c r="IX292">
        <v>-1</v>
      </c>
      <c r="IY292">
        <v>-1</v>
      </c>
      <c r="IZ292">
        <v>-1</v>
      </c>
      <c r="JA292">
        <v>-1</v>
      </c>
      <c r="JB292">
        <v>-1</v>
      </c>
      <c r="JC292">
        <v>-1</v>
      </c>
      <c r="JD292">
        <v>-1</v>
      </c>
      <c r="JE292">
        <v>-1</v>
      </c>
      <c r="JF292">
        <v>-1</v>
      </c>
      <c r="JG292">
        <v>-1</v>
      </c>
      <c r="JH292">
        <v>-1</v>
      </c>
      <c r="JI292">
        <v>-1</v>
      </c>
      <c r="JJ292">
        <v>-1</v>
      </c>
      <c r="JK292">
        <v>-1</v>
      </c>
      <c r="JL292">
        <v>-1</v>
      </c>
      <c r="JM292">
        <v>-1</v>
      </c>
      <c r="JN292">
        <v>-1</v>
      </c>
      <c r="JO292">
        <v>-1</v>
      </c>
      <c r="JP292">
        <v>-1</v>
      </c>
      <c r="JQ292">
        <v>-1</v>
      </c>
      <c r="JR292">
        <v>-1</v>
      </c>
      <c r="JS292">
        <v>-1</v>
      </c>
      <c r="JT292">
        <v>1</v>
      </c>
      <c r="JU292">
        <v>1</v>
      </c>
      <c r="JV292">
        <v>1</v>
      </c>
      <c r="JW292">
        <v>1</v>
      </c>
      <c r="JX292">
        <v>1</v>
      </c>
      <c r="JY292">
        <v>1</v>
      </c>
      <c r="JZ292">
        <v>1</v>
      </c>
      <c r="KA292">
        <v>1</v>
      </c>
      <c r="KB292">
        <v>1</v>
      </c>
      <c r="KC292">
        <v>1</v>
      </c>
      <c r="KD292">
        <v>1</v>
      </c>
      <c r="KE292">
        <v>1</v>
      </c>
      <c r="KF292">
        <v>1</v>
      </c>
      <c r="KG292">
        <v>1</v>
      </c>
      <c r="KH292">
        <v>1</v>
      </c>
      <c r="KI292">
        <v>1</v>
      </c>
      <c r="KJ292">
        <v>1</v>
      </c>
      <c r="KK292">
        <v>1</v>
      </c>
      <c r="KL292">
        <v>1</v>
      </c>
      <c r="KM292">
        <v>1</v>
      </c>
      <c r="KN292">
        <v>1</v>
      </c>
      <c r="KO292">
        <v>1</v>
      </c>
      <c r="KP292">
        <v>1</v>
      </c>
      <c r="KQ292">
        <v>1</v>
      </c>
      <c r="KR292">
        <v>1</v>
      </c>
      <c r="KS292">
        <v>1</v>
      </c>
      <c r="KT292">
        <v>9</v>
      </c>
      <c r="KU292">
        <v>9</v>
      </c>
      <c r="KV292">
        <v>9</v>
      </c>
      <c r="KW292">
        <v>9</v>
      </c>
      <c r="KX292">
        <v>9</v>
      </c>
      <c r="KY292">
        <v>9</v>
      </c>
      <c r="KZ292">
        <v>9</v>
      </c>
      <c r="LA292">
        <v>9</v>
      </c>
      <c r="LB292">
        <v>9</v>
      </c>
      <c r="LC292">
        <v>9</v>
      </c>
      <c r="LD292">
        <v>9</v>
      </c>
      <c r="LE292">
        <v>9</v>
      </c>
      <c r="LF292">
        <v>9</v>
      </c>
      <c r="LG292">
        <v>9</v>
      </c>
      <c r="LH292">
        <v>9</v>
      </c>
      <c r="LI292">
        <v>9</v>
      </c>
      <c r="LJ292">
        <v>9</v>
      </c>
      <c r="LK292">
        <v>9</v>
      </c>
      <c r="LL292">
        <v>9</v>
      </c>
      <c r="LM292">
        <v>9</v>
      </c>
      <c r="LN292">
        <v>9</v>
      </c>
      <c r="LO292">
        <v>9</v>
      </c>
      <c r="LP292">
        <v>9</v>
      </c>
      <c r="LQ292">
        <v>9</v>
      </c>
      <c r="LR292">
        <v>9</v>
      </c>
      <c r="LS292">
        <v>9</v>
      </c>
      <c r="LT292">
        <v>9</v>
      </c>
      <c r="LU292">
        <v>9</v>
      </c>
      <c r="LV292">
        <v>9</v>
      </c>
      <c r="LW292">
        <v>9</v>
      </c>
      <c r="LX292">
        <v>9</v>
      </c>
      <c r="LY292">
        <v>9</v>
      </c>
      <c r="LZ292">
        <v>9</v>
      </c>
      <c r="MA292">
        <v>9</v>
      </c>
      <c r="MB292">
        <v>9</v>
      </c>
      <c r="MC292">
        <v>9</v>
      </c>
      <c r="MD292">
        <v>9</v>
      </c>
      <c r="ME292">
        <v>9</v>
      </c>
      <c r="MF292">
        <v>9</v>
      </c>
      <c r="MG292">
        <v>9</v>
      </c>
      <c r="MH292">
        <v>9</v>
      </c>
      <c r="MI292">
        <v>9</v>
      </c>
      <c r="MJ292">
        <v>9</v>
      </c>
      <c r="MK292">
        <v>9</v>
      </c>
      <c r="ML292">
        <v>9</v>
      </c>
      <c r="MM292">
        <v>9</v>
      </c>
      <c r="MN292">
        <v>9</v>
      </c>
      <c r="MO292">
        <v>9</v>
      </c>
      <c r="MP292">
        <v>9</v>
      </c>
      <c r="MQ292">
        <v>9</v>
      </c>
      <c r="MR292">
        <v>9</v>
      </c>
      <c r="MS292">
        <v>9</v>
      </c>
      <c r="MT292">
        <v>9</v>
      </c>
      <c r="MU292">
        <v>9</v>
      </c>
      <c r="MV292">
        <v>9</v>
      </c>
      <c r="MW292">
        <v>9</v>
      </c>
      <c r="MX292">
        <v>9</v>
      </c>
      <c r="MY292">
        <v>9</v>
      </c>
      <c r="MZ292">
        <v>9</v>
      </c>
      <c r="NA292">
        <v>9</v>
      </c>
      <c r="NB292">
        <v>9</v>
      </c>
      <c r="NC292">
        <v>9</v>
      </c>
      <c r="ND292">
        <v>10</v>
      </c>
      <c r="NE292">
        <v>10</v>
      </c>
      <c r="NF292">
        <v>10</v>
      </c>
      <c r="NG292">
        <v>10</v>
      </c>
      <c r="NH292">
        <v>10</v>
      </c>
      <c r="NI292">
        <v>10</v>
      </c>
      <c r="NJ292">
        <v>10</v>
      </c>
    </row>
    <row r="293" spans="1:374" x14ac:dyDescent="0.2">
      <c r="A293" s="1" t="s">
        <v>8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-1</v>
      </c>
      <c r="DI293">
        <v>-1</v>
      </c>
      <c r="DJ293">
        <v>-1</v>
      </c>
      <c r="DK293">
        <v>-1</v>
      </c>
      <c r="DL293">
        <v>-1</v>
      </c>
      <c r="DM293">
        <v>-1</v>
      </c>
      <c r="DN293">
        <v>-1</v>
      </c>
      <c r="DO293">
        <v>-1</v>
      </c>
      <c r="DP293">
        <v>-1</v>
      </c>
      <c r="DQ293">
        <v>-1</v>
      </c>
      <c r="DR293">
        <v>-1</v>
      </c>
      <c r="DS293">
        <v>-1</v>
      </c>
      <c r="DT293">
        <v>-1</v>
      </c>
      <c r="DU293">
        <v>-1</v>
      </c>
      <c r="DV293">
        <v>-1</v>
      </c>
      <c r="DW293">
        <v>-1</v>
      </c>
      <c r="DX293">
        <v>-1</v>
      </c>
      <c r="DY293">
        <v>-1</v>
      </c>
      <c r="DZ293">
        <v>-1</v>
      </c>
      <c r="EA293">
        <v>-1</v>
      </c>
      <c r="EB293">
        <v>-1</v>
      </c>
      <c r="EC293">
        <v>-1</v>
      </c>
      <c r="ED293">
        <v>-1</v>
      </c>
      <c r="EE293">
        <v>-1</v>
      </c>
      <c r="EF293">
        <v>-1</v>
      </c>
      <c r="EG293">
        <v>-1</v>
      </c>
      <c r="EH293">
        <v>-1</v>
      </c>
      <c r="EI293">
        <v>-1</v>
      </c>
      <c r="EJ293">
        <v>-1</v>
      </c>
      <c r="EK293">
        <v>-1</v>
      </c>
      <c r="EL293">
        <v>-1</v>
      </c>
      <c r="EM293">
        <v>-1</v>
      </c>
      <c r="EN293">
        <v>-1</v>
      </c>
      <c r="EO293">
        <v>-1</v>
      </c>
      <c r="EP293">
        <v>-1</v>
      </c>
      <c r="EQ293">
        <v>-1</v>
      </c>
      <c r="ER293">
        <v>-1</v>
      </c>
      <c r="ES293">
        <v>-1</v>
      </c>
      <c r="ET293">
        <v>-1</v>
      </c>
      <c r="EU293">
        <v>-1</v>
      </c>
      <c r="EV293">
        <v>-1</v>
      </c>
      <c r="EW293">
        <v>-1</v>
      </c>
      <c r="EX293">
        <v>-1</v>
      </c>
      <c r="EY293">
        <v>-1</v>
      </c>
      <c r="EZ293">
        <v>-1</v>
      </c>
      <c r="FA293">
        <v>-1</v>
      </c>
      <c r="FB293">
        <v>-1</v>
      </c>
      <c r="FC293">
        <v>-1</v>
      </c>
      <c r="FD293">
        <v>-1</v>
      </c>
      <c r="FE293">
        <v>-1</v>
      </c>
      <c r="FF293">
        <v>-1</v>
      </c>
      <c r="FG293">
        <v>-1</v>
      </c>
      <c r="FH293">
        <v>-1</v>
      </c>
      <c r="FI293">
        <v>-1</v>
      </c>
      <c r="FJ293">
        <v>-1</v>
      </c>
      <c r="FK293">
        <v>-1</v>
      </c>
      <c r="FL293">
        <v>-1</v>
      </c>
      <c r="FM293">
        <v>-1</v>
      </c>
      <c r="FN293">
        <v>-1</v>
      </c>
      <c r="FO293">
        <v>-1</v>
      </c>
      <c r="FP293">
        <v>-1</v>
      </c>
      <c r="FQ293">
        <v>-1</v>
      </c>
      <c r="FR293">
        <v>-1</v>
      </c>
      <c r="FS293">
        <v>-1</v>
      </c>
      <c r="FT293">
        <v>-1</v>
      </c>
      <c r="FU293">
        <v>-1</v>
      </c>
      <c r="FV293">
        <v>-1</v>
      </c>
      <c r="FW293">
        <v>-1</v>
      </c>
      <c r="FX293">
        <v>-1</v>
      </c>
      <c r="FY293">
        <v>-1</v>
      </c>
      <c r="FZ293">
        <v>-1</v>
      </c>
      <c r="GA293">
        <v>-1</v>
      </c>
      <c r="GB293">
        <v>-1</v>
      </c>
      <c r="GC293">
        <v>-1</v>
      </c>
      <c r="GD293">
        <v>-1</v>
      </c>
      <c r="GE293">
        <v>-1</v>
      </c>
      <c r="GF293">
        <v>-1</v>
      </c>
      <c r="GG293">
        <v>-1</v>
      </c>
      <c r="GH293">
        <v>-1</v>
      </c>
      <c r="GI293">
        <v>-1</v>
      </c>
      <c r="GJ293">
        <v>-1</v>
      </c>
      <c r="GK293">
        <v>-1</v>
      </c>
      <c r="GL293">
        <v>-1</v>
      </c>
      <c r="GM293">
        <v>-1</v>
      </c>
      <c r="GN293">
        <v>-1</v>
      </c>
      <c r="GO293">
        <v>-1</v>
      </c>
      <c r="GP293">
        <v>-1</v>
      </c>
      <c r="GQ293">
        <v>-1</v>
      </c>
      <c r="GR293">
        <v>-1</v>
      </c>
      <c r="GS293">
        <v>-1</v>
      </c>
      <c r="GT293">
        <v>-1</v>
      </c>
      <c r="GU293">
        <v>-1</v>
      </c>
      <c r="GV293">
        <v>-1</v>
      </c>
      <c r="GW293">
        <v>-1</v>
      </c>
      <c r="GX293">
        <v>-1</v>
      </c>
      <c r="GY293">
        <v>-1</v>
      </c>
      <c r="GZ293">
        <v>-1</v>
      </c>
      <c r="HA293">
        <v>-1</v>
      </c>
      <c r="HB293">
        <v>-1</v>
      </c>
      <c r="HC293">
        <v>-1</v>
      </c>
      <c r="HD293">
        <v>-1</v>
      </c>
      <c r="HE293">
        <v>-1</v>
      </c>
      <c r="HF293">
        <v>-1</v>
      </c>
      <c r="HG293">
        <v>-1</v>
      </c>
      <c r="HH293">
        <v>-1</v>
      </c>
      <c r="HI293">
        <v>-1</v>
      </c>
      <c r="HJ293">
        <v>-1</v>
      </c>
      <c r="HK293">
        <v>-1</v>
      </c>
      <c r="HL293">
        <v>-1</v>
      </c>
      <c r="HM293">
        <v>-1</v>
      </c>
      <c r="HN293">
        <v>-1</v>
      </c>
      <c r="HO293">
        <v>-1</v>
      </c>
      <c r="HP293">
        <v>-1</v>
      </c>
      <c r="HQ293">
        <v>-1</v>
      </c>
      <c r="HR293">
        <v>-1</v>
      </c>
      <c r="HS293">
        <v>-1</v>
      </c>
      <c r="HT293">
        <v>-1</v>
      </c>
      <c r="HU293">
        <v>-1</v>
      </c>
      <c r="HV293">
        <v>-1</v>
      </c>
      <c r="HW293">
        <v>-1</v>
      </c>
      <c r="HX293">
        <v>-1</v>
      </c>
      <c r="HY293">
        <v>-1</v>
      </c>
      <c r="HZ293">
        <v>-1</v>
      </c>
      <c r="IA293">
        <v>-1</v>
      </c>
      <c r="IB293">
        <v>-1</v>
      </c>
      <c r="IC293">
        <v>-1</v>
      </c>
      <c r="ID293">
        <v>-1</v>
      </c>
      <c r="IE293">
        <v>-1</v>
      </c>
      <c r="IF293">
        <v>-1</v>
      </c>
      <c r="IG293">
        <v>-1</v>
      </c>
      <c r="IH293">
        <v>-1</v>
      </c>
      <c r="II293">
        <v>-1</v>
      </c>
      <c r="IJ293">
        <v>-1</v>
      </c>
      <c r="IK293">
        <v>-1</v>
      </c>
      <c r="IL293">
        <v>-1</v>
      </c>
      <c r="IM293">
        <v>-1</v>
      </c>
      <c r="IN293">
        <v>-1</v>
      </c>
      <c r="IO293">
        <v>-1</v>
      </c>
      <c r="IP293">
        <v>-1</v>
      </c>
      <c r="IQ293">
        <v>-1</v>
      </c>
      <c r="IR293">
        <v>-1</v>
      </c>
      <c r="IS293">
        <v>-1</v>
      </c>
      <c r="IT293">
        <v>-1</v>
      </c>
      <c r="IU293">
        <v>-1</v>
      </c>
      <c r="IV293">
        <v>-1</v>
      </c>
      <c r="IW293">
        <v>-1</v>
      </c>
      <c r="IX293">
        <v>-1</v>
      </c>
      <c r="IY293">
        <v>-1</v>
      </c>
      <c r="IZ293">
        <v>-1</v>
      </c>
      <c r="JA293">
        <v>-1</v>
      </c>
      <c r="JB293">
        <v>-1</v>
      </c>
      <c r="JC293">
        <v>-1</v>
      </c>
      <c r="JD293">
        <v>-1</v>
      </c>
      <c r="JE293">
        <v>-1</v>
      </c>
      <c r="JF293">
        <v>-1</v>
      </c>
      <c r="JG293">
        <v>-1</v>
      </c>
      <c r="JH293">
        <v>-1</v>
      </c>
      <c r="JI293">
        <v>-1</v>
      </c>
      <c r="JJ293">
        <v>-1</v>
      </c>
      <c r="JK293">
        <v>-1</v>
      </c>
      <c r="JL293">
        <v>-1</v>
      </c>
      <c r="JM293">
        <v>-1</v>
      </c>
      <c r="JN293">
        <v>-1</v>
      </c>
      <c r="JO293">
        <v>-1</v>
      </c>
      <c r="JP293">
        <v>-1</v>
      </c>
      <c r="JQ293">
        <v>-1</v>
      </c>
      <c r="JR293">
        <v>-1</v>
      </c>
      <c r="JS293">
        <v>-1</v>
      </c>
      <c r="JT293">
        <v>1</v>
      </c>
      <c r="JU293">
        <v>1</v>
      </c>
      <c r="JV293">
        <v>1</v>
      </c>
      <c r="JW293">
        <v>1</v>
      </c>
      <c r="JX293">
        <v>1</v>
      </c>
      <c r="JY293">
        <v>1</v>
      </c>
      <c r="JZ293">
        <v>1</v>
      </c>
      <c r="KA293">
        <v>1</v>
      </c>
      <c r="KB293">
        <v>1</v>
      </c>
      <c r="KC293">
        <v>1</v>
      </c>
      <c r="KD293">
        <v>1</v>
      </c>
      <c r="KE293">
        <v>1</v>
      </c>
      <c r="KF293">
        <v>1</v>
      </c>
      <c r="KG293">
        <v>1</v>
      </c>
      <c r="KH293">
        <v>1</v>
      </c>
      <c r="KI293">
        <v>1</v>
      </c>
      <c r="KJ293">
        <v>1</v>
      </c>
      <c r="KK293">
        <v>1</v>
      </c>
      <c r="KL293">
        <v>1</v>
      </c>
      <c r="KM293">
        <v>1</v>
      </c>
      <c r="KN293">
        <v>1</v>
      </c>
      <c r="KO293">
        <v>1</v>
      </c>
      <c r="KP293">
        <v>1</v>
      </c>
      <c r="KQ293">
        <v>1</v>
      </c>
      <c r="KR293">
        <v>1</v>
      </c>
      <c r="KS293">
        <v>1</v>
      </c>
      <c r="KT293">
        <v>9</v>
      </c>
      <c r="KU293">
        <v>9</v>
      </c>
      <c r="KV293">
        <v>9</v>
      </c>
      <c r="KW293">
        <v>9</v>
      </c>
      <c r="KX293">
        <v>9</v>
      </c>
      <c r="KY293">
        <v>9</v>
      </c>
      <c r="KZ293">
        <v>9</v>
      </c>
      <c r="LA293">
        <v>9</v>
      </c>
      <c r="LB293">
        <v>9</v>
      </c>
      <c r="LC293">
        <v>9</v>
      </c>
      <c r="LD293">
        <v>9</v>
      </c>
      <c r="LE293">
        <v>9</v>
      </c>
      <c r="LF293">
        <v>9</v>
      </c>
      <c r="LG293">
        <v>9</v>
      </c>
      <c r="LH293">
        <v>11</v>
      </c>
      <c r="LI293">
        <v>12</v>
      </c>
      <c r="LJ293">
        <v>12</v>
      </c>
      <c r="LK293">
        <v>12</v>
      </c>
      <c r="LL293">
        <v>12</v>
      </c>
      <c r="LM293">
        <v>12</v>
      </c>
      <c r="LN293">
        <v>12</v>
      </c>
      <c r="LO293">
        <v>12</v>
      </c>
      <c r="LP293">
        <v>12</v>
      </c>
      <c r="LQ293">
        <v>12</v>
      </c>
      <c r="LR293">
        <v>12</v>
      </c>
      <c r="LS293">
        <v>12</v>
      </c>
      <c r="LT293">
        <v>12</v>
      </c>
      <c r="LU293">
        <v>12</v>
      </c>
      <c r="LV293">
        <v>12</v>
      </c>
      <c r="LW293">
        <v>12</v>
      </c>
      <c r="LX293">
        <v>12</v>
      </c>
      <c r="LY293">
        <v>12</v>
      </c>
      <c r="LZ293">
        <v>12</v>
      </c>
      <c r="MA293">
        <v>13</v>
      </c>
      <c r="MB293">
        <v>13</v>
      </c>
      <c r="MC293">
        <v>13</v>
      </c>
      <c r="MD293">
        <v>13</v>
      </c>
      <c r="ME293">
        <v>13</v>
      </c>
      <c r="MF293">
        <v>13</v>
      </c>
      <c r="MG293">
        <v>13</v>
      </c>
      <c r="MH293">
        <v>13</v>
      </c>
      <c r="MI293">
        <v>13</v>
      </c>
      <c r="MJ293">
        <v>13</v>
      </c>
      <c r="MK293">
        <v>13</v>
      </c>
      <c r="ML293">
        <v>13</v>
      </c>
      <c r="MM293">
        <v>13</v>
      </c>
      <c r="MN293">
        <v>13</v>
      </c>
      <c r="MO293">
        <v>13</v>
      </c>
      <c r="MP293">
        <v>13</v>
      </c>
      <c r="MQ293">
        <v>13</v>
      </c>
      <c r="MR293">
        <v>13</v>
      </c>
      <c r="MS293">
        <v>13</v>
      </c>
      <c r="MT293">
        <v>14</v>
      </c>
      <c r="MU293">
        <v>14</v>
      </c>
      <c r="MV293">
        <v>14</v>
      </c>
      <c r="MW293">
        <v>15</v>
      </c>
      <c r="MX293">
        <v>15</v>
      </c>
      <c r="MY293">
        <v>15</v>
      </c>
      <c r="MZ293">
        <v>15</v>
      </c>
      <c r="NA293">
        <v>15</v>
      </c>
      <c r="NB293">
        <v>15</v>
      </c>
      <c r="NC293">
        <v>15</v>
      </c>
      <c r="ND293">
        <v>16</v>
      </c>
      <c r="NE293">
        <v>16</v>
      </c>
      <c r="NF293">
        <v>17</v>
      </c>
      <c r="NG293">
        <v>17</v>
      </c>
      <c r="NH293">
        <v>17</v>
      </c>
      <c r="NI293">
        <v>17</v>
      </c>
      <c r="NJ293">
        <v>17</v>
      </c>
    </row>
    <row r="294" spans="1:374" x14ac:dyDescent="0.2">
      <c r="A294" s="1" t="s">
        <v>269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-1</v>
      </c>
      <c r="DH294">
        <v>-1</v>
      </c>
      <c r="DI294">
        <v>-1</v>
      </c>
      <c r="DJ294">
        <v>-1</v>
      </c>
      <c r="DK294">
        <v>-1</v>
      </c>
      <c r="DL294">
        <v>-1</v>
      </c>
      <c r="DM294">
        <v>-1</v>
      </c>
      <c r="DN294">
        <v>-1</v>
      </c>
      <c r="DO294">
        <v>-1</v>
      </c>
      <c r="DP294">
        <v>-1</v>
      </c>
      <c r="DQ294">
        <v>-1</v>
      </c>
      <c r="DR294">
        <v>-1</v>
      </c>
      <c r="DS294">
        <v>-1</v>
      </c>
      <c r="DT294">
        <v>-1</v>
      </c>
      <c r="DU294">
        <v>-1</v>
      </c>
      <c r="DV294">
        <v>-1</v>
      </c>
      <c r="DW294">
        <v>-1</v>
      </c>
      <c r="DX294">
        <v>-1</v>
      </c>
      <c r="DY294">
        <v>-1</v>
      </c>
      <c r="DZ294">
        <v>-1</v>
      </c>
      <c r="EA294">
        <v>-1</v>
      </c>
      <c r="EB294">
        <v>-1</v>
      </c>
      <c r="EC294">
        <v>-1</v>
      </c>
      <c r="ED294">
        <v>-1</v>
      </c>
      <c r="EE294">
        <v>-1</v>
      </c>
      <c r="EF294">
        <v>-1</v>
      </c>
      <c r="EG294">
        <v>-1</v>
      </c>
      <c r="EH294">
        <v>-1</v>
      </c>
      <c r="EI294">
        <v>-1</v>
      </c>
      <c r="EJ294">
        <v>-1</v>
      </c>
      <c r="EK294">
        <v>-1</v>
      </c>
      <c r="EL294">
        <v>-1</v>
      </c>
      <c r="EM294">
        <v>-1</v>
      </c>
      <c r="EN294">
        <v>-1</v>
      </c>
      <c r="EO294">
        <v>-1</v>
      </c>
      <c r="EP294">
        <v>-1</v>
      </c>
      <c r="EQ294">
        <v>-1</v>
      </c>
      <c r="ER294">
        <v>-1</v>
      </c>
      <c r="ES294">
        <v>-1</v>
      </c>
      <c r="ET294">
        <v>-1</v>
      </c>
      <c r="EU294">
        <v>-1</v>
      </c>
      <c r="EV294">
        <v>-1</v>
      </c>
      <c r="EW294">
        <v>-1</v>
      </c>
      <c r="EX294">
        <v>-1</v>
      </c>
      <c r="EY294">
        <v>-1</v>
      </c>
      <c r="EZ294">
        <v>-1</v>
      </c>
      <c r="FA294">
        <v>-1</v>
      </c>
      <c r="FB294">
        <v>-1</v>
      </c>
      <c r="FC294">
        <v>-1</v>
      </c>
      <c r="FD294">
        <v>-1</v>
      </c>
      <c r="FE294">
        <v>-1</v>
      </c>
      <c r="FF294">
        <v>-1</v>
      </c>
      <c r="FG294">
        <v>-1</v>
      </c>
      <c r="FH294">
        <v>-1</v>
      </c>
      <c r="FI294">
        <v>-1</v>
      </c>
      <c r="FJ294">
        <v>-1</v>
      </c>
      <c r="FK294">
        <v>-1</v>
      </c>
      <c r="FL294">
        <v>-1</v>
      </c>
      <c r="FM294">
        <v>-1</v>
      </c>
      <c r="FN294">
        <v>-1</v>
      </c>
      <c r="FO294">
        <v>-1</v>
      </c>
      <c r="FP294">
        <v>-1</v>
      </c>
      <c r="FQ294">
        <v>-1</v>
      </c>
      <c r="FR294">
        <v>-1</v>
      </c>
      <c r="FS294">
        <v>-1</v>
      </c>
      <c r="FT294">
        <v>-1</v>
      </c>
      <c r="FU294">
        <v>-1</v>
      </c>
      <c r="FV294">
        <v>-1</v>
      </c>
      <c r="FW294">
        <v>-1</v>
      </c>
      <c r="FX294">
        <v>-1</v>
      </c>
      <c r="FY294">
        <v>-1</v>
      </c>
      <c r="FZ294">
        <v>-1</v>
      </c>
      <c r="GA294">
        <v>-1</v>
      </c>
      <c r="GB294">
        <v>-1</v>
      </c>
      <c r="GC294">
        <v>-1</v>
      </c>
      <c r="GD294">
        <v>-1</v>
      </c>
      <c r="GE294">
        <v>-1</v>
      </c>
      <c r="GF294">
        <v>-1</v>
      </c>
      <c r="GG294">
        <v>-1</v>
      </c>
      <c r="GH294">
        <v>-1</v>
      </c>
      <c r="GI294">
        <v>-1</v>
      </c>
      <c r="GJ294">
        <v>-1</v>
      </c>
      <c r="GK294">
        <v>-1</v>
      </c>
      <c r="GL294">
        <v>-1</v>
      </c>
      <c r="GM294">
        <v>-1</v>
      </c>
      <c r="GN294">
        <v>-1</v>
      </c>
      <c r="GO294">
        <v>-1</v>
      </c>
      <c r="GP294">
        <v>-1</v>
      </c>
      <c r="GQ294">
        <v>-1</v>
      </c>
      <c r="GR294">
        <v>-1</v>
      </c>
      <c r="GS294">
        <v>-1</v>
      </c>
      <c r="GT294">
        <v>-1</v>
      </c>
      <c r="GU294">
        <v>-1</v>
      </c>
      <c r="GV294">
        <v>-1</v>
      </c>
      <c r="GW294">
        <v>-1</v>
      </c>
      <c r="GX294">
        <v>-1</v>
      </c>
      <c r="GY294">
        <v>-1</v>
      </c>
      <c r="GZ294">
        <v>-1</v>
      </c>
      <c r="HA294">
        <v>-1</v>
      </c>
      <c r="HB294">
        <v>-1</v>
      </c>
      <c r="HC294">
        <v>-1</v>
      </c>
      <c r="HD294">
        <v>-1</v>
      </c>
      <c r="HE294">
        <v>-1</v>
      </c>
      <c r="HF294">
        <v>-1</v>
      </c>
      <c r="HG294">
        <v>-1</v>
      </c>
      <c r="HH294">
        <v>-1</v>
      </c>
      <c r="HI294">
        <v>-1</v>
      </c>
      <c r="HJ294">
        <v>-1</v>
      </c>
      <c r="HK294">
        <v>-1</v>
      </c>
      <c r="HL294">
        <v>-1</v>
      </c>
      <c r="HM294">
        <v>-1</v>
      </c>
      <c r="HN294">
        <v>-1</v>
      </c>
      <c r="HO294">
        <v>-1</v>
      </c>
      <c r="HP294">
        <v>-1</v>
      </c>
      <c r="HQ294">
        <v>-1</v>
      </c>
      <c r="HR294">
        <v>-1</v>
      </c>
      <c r="HS294">
        <v>-1</v>
      </c>
      <c r="HT294">
        <v>-1</v>
      </c>
      <c r="HU294">
        <v>-1</v>
      </c>
      <c r="HV294">
        <v>-1</v>
      </c>
      <c r="HW294">
        <v>-1</v>
      </c>
      <c r="HX294">
        <v>-1</v>
      </c>
      <c r="HY294">
        <v>-1</v>
      </c>
      <c r="HZ294">
        <v>-1</v>
      </c>
      <c r="IA294">
        <v>-1</v>
      </c>
      <c r="IB294">
        <v>-1</v>
      </c>
      <c r="IC294">
        <v>-1</v>
      </c>
      <c r="ID294">
        <v>-1</v>
      </c>
      <c r="IE294">
        <v>-1</v>
      </c>
      <c r="IF294">
        <v>-1</v>
      </c>
      <c r="IG294">
        <v>-1</v>
      </c>
      <c r="IH294">
        <v>-1</v>
      </c>
      <c r="II294">
        <v>-1</v>
      </c>
      <c r="IJ294">
        <v>-1</v>
      </c>
      <c r="IK294">
        <v>-1</v>
      </c>
      <c r="IL294">
        <v>-1</v>
      </c>
      <c r="IM294">
        <v>-1</v>
      </c>
      <c r="IN294">
        <v>-1</v>
      </c>
      <c r="IO294">
        <v>-1</v>
      </c>
      <c r="IP294">
        <v>-1</v>
      </c>
      <c r="IQ294">
        <v>-1</v>
      </c>
      <c r="IR294">
        <v>-1</v>
      </c>
      <c r="IS294">
        <v>-1</v>
      </c>
      <c r="IT294">
        <v>-1</v>
      </c>
      <c r="IU294">
        <v>-1</v>
      </c>
      <c r="IV294">
        <v>-1</v>
      </c>
      <c r="IW294">
        <v>-1</v>
      </c>
      <c r="IX294">
        <v>-1</v>
      </c>
      <c r="IY294">
        <v>-1</v>
      </c>
      <c r="IZ294">
        <v>-1</v>
      </c>
      <c r="JA294">
        <v>-1</v>
      </c>
      <c r="JB294">
        <v>-1</v>
      </c>
      <c r="JC294">
        <v>-1</v>
      </c>
      <c r="JD294">
        <v>-1</v>
      </c>
      <c r="JE294">
        <v>-1</v>
      </c>
      <c r="JF294">
        <v>-1</v>
      </c>
      <c r="JG294">
        <v>-1</v>
      </c>
      <c r="JH294">
        <v>-1</v>
      </c>
      <c r="JI294">
        <v>-1</v>
      </c>
      <c r="JJ294">
        <v>-1</v>
      </c>
      <c r="JK294">
        <v>-1</v>
      </c>
      <c r="JL294">
        <v>-1</v>
      </c>
      <c r="JM294">
        <v>-1</v>
      </c>
      <c r="JN294">
        <v>-1</v>
      </c>
      <c r="JO294">
        <v>-1</v>
      </c>
      <c r="JP294">
        <v>-1</v>
      </c>
      <c r="JQ294">
        <v>-1</v>
      </c>
      <c r="JR294">
        <v>-1</v>
      </c>
      <c r="JS294">
        <v>-1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5</v>
      </c>
      <c r="KU294">
        <v>5</v>
      </c>
      <c r="KV294">
        <v>5</v>
      </c>
      <c r="KW294">
        <v>5</v>
      </c>
      <c r="KX294">
        <v>5</v>
      </c>
      <c r="KY294">
        <v>5</v>
      </c>
      <c r="KZ294">
        <v>5</v>
      </c>
      <c r="LA294">
        <v>5</v>
      </c>
      <c r="LB294">
        <v>5</v>
      </c>
      <c r="LC294">
        <v>5</v>
      </c>
      <c r="LD294">
        <v>5</v>
      </c>
      <c r="LE294">
        <v>5</v>
      </c>
      <c r="LF294">
        <v>5</v>
      </c>
      <c r="LG294">
        <v>5</v>
      </c>
      <c r="LH294">
        <v>5</v>
      </c>
      <c r="LI294">
        <v>5</v>
      </c>
      <c r="LJ294">
        <v>5</v>
      </c>
      <c r="LK294">
        <v>5</v>
      </c>
      <c r="LL294">
        <v>5</v>
      </c>
      <c r="LM294">
        <v>5</v>
      </c>
      <c r="LN294">
        <v>5</v>
      </c>
      <c r="LO294">
        <v>5</v>
      </c>
      <c r="LP294">
        <v>5</v>
      </c>
      <c r="LQ294">
        <v>5</v>
      </c>
      <c r="LR294">
        <v>5</v>
      </c>
      <c r="LS294">
        <v>5</v>
      </c>
      <c r="LT294">
        <v>5</v>
      </c>
      <c r="LU294">
        <v>5</v>
      </c>
      <c r="LV294">
        <v>5</v>
      </c>
      <c r="LW294">
        <v>5</v>
      </c>
      <c r="LX294">
        <v>5</v>
      </c>
      <c r="LY294">
        <v>5</v>
      </c>
      <c r="LZ294">
        <v>5</v>
      </c>
      <c r="MA294">
        <v>5</v>
      </c>
      <c r="MB294">
        <v>5</v>
      </c>
      <c r="MC294">
        <v>5</v>
      </c>
      <c r="MD294">
        <v>5</v>
      </c>
      <c r="ME294">
        <v>5</v>
      </c>
      <c r="MF294">
        <v>5</v>
      </c>
      <c r="MG294">
        <v>5</v>
      </c>
      <c r="MH294">
        <v>5</v>
      </c>
      <c r="MI294">
        <v>5</v>
      </c>
      <c r="MJ294">
        <v>5</v>
      </c>
      <c r="MK294">
        <v>5</v>
      </c>
      <c r="ML294">
        <v>6</v>
      </c>
      <c r="MM294">
        <v>6</v>
      </c>
      <c r="MN294">
        <v>6</v>
      </c>
      <c r="MO294">
        <v>6</v>
      </c>
      <c r="MP294">
        <v>6</v>
      </c>
      <c r="MQ294">
        <v>6</v>
      </c>
      <c r="MR294">
        <v>6</v>
      </c>
      <c r="MS294">
        <v>6</v>
      </c>
      <c r="MT294">
        <v>6</v>
      </c>
      <c r="MU294">
        <v>6</v>
      </c>
      <c r="MV294">
        <v>6</v>
      </c>
      <c r="MW294">
        <v>6</v>
      </c>
      <c r="MX294">
        <v>6</v>
      </c>
      <c r="MY294">
        <v>6</v>
      </c>
      <c r="MZ294">
        <v>6</v>
      </c>
      <c r="NA294">
        <v>6</v>
      </c>
      <c r="NB294">
        <v>6</v>
      </c>
      <c r="NC294">
        <v>6</v>
      </c>
      <c r="ND294">
        <v>6</v>
      </c>
      <c r="NE294">
        <v>6</v>
      </c>
      <c r="NF294">
        <v>6</v>
      </c>
      <c r="NG294">
        <v>6</v>
      </c>
      <c r="NH294">
        <v>6</v>
      </c>
      <c r="NI294">
        <v>6</v>
      </c>
      <c r="NJ294">
        <v>6</v>
      </c>
    </row>
    <row r="295" spans="1:374" x14ac:dyDescent="0.2">
      <c r="A295" s="1" t="s">
        <v>270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-1</v>
      </c>
      <c r="DH295">
        <v>-1</v>
      </c>
      <c r="DI295">
        <v>-1</v>
      </c>
      <c r="DJ295">
        <v>-1</v>
      </c>
      <c r="DK295">
        <v>-1</v>
      </c>
      <c r="DL295">
        <v>-1</v>
      </c>
      <c r="DM295">
        <v>-1</v>
      </c>
      <c r="DN295">
        <v>-1</v>
      </c>
      <c r="DO295">
        <v>-1</v>
      </c>
      <c r="DP295">
        <v>-1</v>
      </c>
      <c r="DQ295">
        <v>-1</v>
      </c>
      <c r="DR295">
        <v>-1</v>
      </c>
      <c r="DS295">
        <v>-1</v>
      </c>
      <c r="DT295">
        <v>-1</v>
      </c>
      <c r="DU295">
        <v>-1</v>
      </c>
      <c r="DV295">
        <v>-1</v>
      </c>
      <c r="DW295">
        <v>-1</v>
      </c>
      <c r="DX295">
        <v>-1</v>
      </c>
      <c r="DY295">
        <v>-1</v>
      </c>
      <c r="DZ295">
        <v>-1</v>
      </c>
      <c r="EA295">
        <v>-1</v>
      </c>
      <c r="EB295">
        <v>-1</v>
      </c>
      <c r="EC295">
        <v>-1</v>
      </c>
      <c r="ED295">
        <v>-1</v>
      </c>
      <c r="EE295">
        <v>-1</v>
      </c>
      <c r="EF295">
        <v>-1</v>
      </c>
      <c r="EG295">
        <v>-1</v>
      </c>
      <c r="EH295">
        <v>-1</v>
      </c>
      <c r="EI295">
        <v>-1</v>
      </c>
      <c r="EJ295">
        <v>-1</v>
      </c>
      <c r="EK295">
        <v>-1</v>
      </c>
      <c r="EL295">
        <v>-1</v>
      </c>
      <c r="EM295">
        <v>-1</v>
      </c>
      <c r="EN295">
        <v>-1</v>
      </c>
      <c r="EO295">
        <v>-1</v>
      </c>
      <c r="EP295">
        <v>-1</v>
      </c>
      <c r="EQ295">
        <v>-1</v>
      </c>
      <c r="ER295">
        <v>-1</v>
      </c>
      <c r="ES295">
        <v>-1</v>
      </c>
      <c r="ET295">
        <v>-1</v>
      </c>
      <c r="EU295">
        <v>-1</v>
      </c>
      <c r="EV295">
        <v>-1</v>
      </c>
      <c r="EW295">
        <v>-1</v>
      </c>
      <c r="EX295">
        <v>-1</v>
      </c>
      <c r="EY295">
        <v>-1</v>
      </c>
      <c r="EZ295">
        <v>-1</v>
      </c>
      <c r="FA295">
        <v>-1</v>
      </c>
      <c r="FB295">
        <v>-1</v>
      </c>
      <c r="FC295">
        <v>-1</v>
      </c>
      <c r="FD295">
        <v>-1</v>
      </c>
      <c r="FE295">
        <v>-1</v>
      </c>
      <c r="FF295">
        <v>-1</v>
      </c>
      <c r="FG295">
        <v>-1</v>
      </c>
      <c r="FH295">
        <v>-1</v>
      </c>
      <c r="FI295">
        <v>-1</v>
      </c>
      <c r="FJ295">
        <v>-1</v>
      </c>
      <c r="FK295">
        <v>-1</v>
      </c>
      <c r="FL295">
        <v>-1</v>
      </c>
      <c r="FM295">
        <v>-1</v>
      </c>
      <c r="FN295">
        <v>-1</v>
      </c>
      <c r="FO295">
        <v>-1</v>
      </c>
      <c r="FP295">
        <v>-1</v>
      </c>
      <c r="FQ295">
        <v>-1</v>
      </c>
      <c r="FR295">
        <v>-1</v>
      </c>
      <c r="FS295">
        <v>-1</v>
      </c>
      <c r="FT295">
        <v>-1</v>
      </c>
      <c r="FU295">
        <v>-1</v>
      </c>
      <c r="FV295">
        <v>-1</v>
      </c>
      <c r="FW295">
        <v>-1</v>
      </c>
      <c r="FX295">
        <v>-1</v>
      </c>
      <c r="FY295">
        <v>-1</v>
      </c>
      <c r="FZ295">
        <v>-1</v>
      </c>
      <c r="GA295">
        <v>-1</v>
      </c>
      <c r="GB295">
        <v>-1</v>
      </c>
      <c r="GC295">
        <v>-1</v>
      </c>
      <c r="GD295">
        <v>-1</v>
      </c>
      <c r="GE295">
        <v>-1</v>
      </c>
      <c r="GF295">
        <v>-1</v>
      </c>
      <c r="GG295">
        <v>-1</v>
      </c>
      <c r="GH295">
        <v>-1</v>
      </c>
      <c r="GI295">
        <v>-1</v>
      </c>
      <c r="GJ295">
        <v>-1</v>
      </c>
      <c r="GK295">
        <v>-1</v>
      </c>
      <c r="GL295">
        <v>-1</v>
      </c>
      <c r="GM295">
        <v>-1</v>
      </c>
      <c r="GN295">
        <v>-1</v>
      </c>
      <c r="GO295">
        <v>-1</v>
      </c>
      <c r="GP295">
        <v>-1</v>
      </c>
      <c r="GQ295">
        <v>-1</v>
      </c>
      <c r="GR295">
        <v>-1</v>
      </c>
      <c r="GS295">
        <v>-1</v>
      </c>
      <c r="GT295">
        <v>-1</v>
      </c>
      <c r="GU295">
        <v>-1</v>
      </c>
      <c r="GV295">
        <v>-1</v>
      </c>
      <c r="GW295">
        <v>-1</v>
      </c>
      <c r="GX295">
        <v>-1</v>
      </c>
      <c r="GY295">
        <v>-1</v>
      </c>
      <c r="GZ295">
        <v>-1</v>
      </c>
      <c r="HA295">
        <v>-1</v>
      </c>
      <c r="HB295">
        <v>-1</v>
      </c>
      <c r="HC295">
        <v>-1</v>
      </c>
      <c r="HD295">
        <v>-1</v>
      </c>
      <c r="HE295">
        <v>-1</v>
      </c>
      <c r="HF295">
        <v>-1</v>
      </c>
      <c r="HG295">
        <v>-1</v>
      </c>
      <c r="HH295">
        <v>-1</v>
      </c>
      <c r="HI295">
        <v>-1</v>
      </c>
      <c r="HJ295">
        <v>-1</v>
      </c>
      <c r="HK295">
        <v>-1</v>
      </c>
      <c r="HL295">
        <v>-1</v>
      </c>
      <c r="HM295">
        <v>-1</v>
      </c>
      <c r="HN295">
        <v>-1</v>
      </c>
      <c r="HO295">
        <v>-1</v>
      </c>
      <c r="HP295">
        <v>-1</v>
      </c>
      <c r="HQ295">
        <v>-1</v>
      </c>
      <c r="HR295">
        <v>-1</v>
      </c>
      <c r="HS295">
        <v>-1</v>
      </c>
      <c r="HT295">
        <v>-1</v>
      </c>
      <c r="HU295">
        <v>-1</v>
      </c>
      <c r="HV295">
        <v>-1</v>
      </c>
      <c r="HW295">
        <v>-1</v>
      </c>
      <c r="HX295">
        <v>-1</v>
      </c>
      <c r="HY295">
        <v>-1</v>
      </c>
      <c r="HZ295">
        <v>-1</v>
      </c>
      <c r="IA295">
        <v>-1</v>
      </c>
      <c r="IB295">
        <v>-1</v>
      </c>
      <c r="IC295">
        <v>-1</v>
      </c>
      <c r="ID295">
        <v>-1</v>
      </c>
      <c r="IE295">
        <v>-1</v>
      </c>
      <c r="IF295">
        <v>-1</v>
      </c>
      <c r="IG295">
        <v>-1</v>
      </c>
      <c r="IH295">
        <v>-1</v>
      </c>
      <c r="II295">
        <v>-1</v>
      </c>
      <c r="IJ295">
        <v>-1</v>
      </c>
      <c r="IK295">
        <v>-1</v>
      </c>
      <c r="IL295">
        <v>-1</v>
      </c>
      <c r="IM295">
        <v>-1</v>
      </c>
      <c r="IN295">
        <v>-1</v>
      </c>
      <c r="IO295">
        <v>-1</v>
      </c>
      <c r="IP295">
        <v>-1</v>
      </c>
      <c r="IQ295">
        <v>-1</v>
      </c>
      <c r="IR295">
        <v>-1</v>
      </c>
      <c r="IS295">
        <v>-1</v>
      </c>
      <c r="IT295">
        <v>-1</v>
      </c>
      <c r="IU295">
        <v>-1</v>
      </c>
      <c r="IV295">
        <v>-1</v>
      </c>
      <c r="IW295">
        <v>-1</v>
      </c>
      <c r="IX295">
        <v>-1</v>
      </c>
      <c r="IY295">
        <v>-1</v>
      </c>
      <c r="IZ295">
        <v>-1</v>
      </c>
      <c r="JA295">
        <v>-1</v>
      </c>
      <c r="JB295">
        <v>-1</v>
      </c>
      <c r="JC295">
        <v>-1</v>
      </c>
      <c r="JD295">
        <v>-1</v>
      </c>
      <c r="JE295">
        <v>-1</v>
      </c>
      <c r="JF295">
        <v>-1</v>
      </c>
      <c r="JG295">
        <v>-1</v>
      </c>
      <c r="JH295">
        <v>-1</v>
      </c>
      <c r="JI295">
        <v>-1</v>
      </c>
      <c r="JJ295">
        <v>-1</v>
      </c>
      <c r="JK295">
        <v>-1</v>
      </c>
      <c r="JL295">
        <v>-1</v>
      </c>
      <c r="JM295">
        <v>-1</v>
      </c>
      <c r="JN295">
        <v>-1</v>
      </c>
      <c r="JO295">
        <v>-1</v>
      </c>
      <c r="JP295">
        <v>-1</v>
      </c>
      <c r="JQ295">
        <v>-1</v>
      </c>
      <c r="JR295">
        <v>-1</v>
      </c>
      <c r="JS295">
        <v>-1</v>
      </c>
      <c r="JT295">
        <v>1</v>
      </c>
      <c r="JU295">
        <v>1</v>
      </c>
      <c r="JV295">
        <v>1</v>
      </c>
      <c r="JW295">
        <v>1</v>
      </c>
      <c r="JX295">
        <v>1</v>
      </c>
      <c r="JY295">
        <v>1</v>
      </c>
      <c r="JZ295">
        <v>1</v>
      </c>
      <c r="KA295">
        <v>1</v>
      </c>
      <c r="KB295">
        <v>1</v>
      </c>
      <c r="KC295">
        <v>1</v>
      </c>
      <c r="KD295">
        <v>1</v>
      </c>
      <c r="KE295">
        <v>1</v>
      </c>
      <c r="KF295">
        <v>1</v>
      </c>
      <c r="KG295">
        <v>1</v>
      </c>
      <c r="KH295">
        <v>1</v>
      </c>
      <c r="KI295">
        <v>1</v>
      </c>
      <c r="KJ295">
        <v>1</v>
      </c>
      <c r="KK295">
        <v>1</v>
      </c>
      <c r="KL295">
        <v>1</v>
      </c>
      <c r="KM295">
        <v>1</v>
      </c>
      <c r="KN295">
        <v>1</v>
      </c>
      <c r="KO295">
        <v>1</v>
      </c>
      <c r="KP295">
        <v>1</v>
      </c>
      <c r="KQ295">
        <v>1</v>
      </c>
      <c r="KR295">
        <v>1</v>
      </c>
      <c r="KS295">
        <v>1</v>
      </c>
      <c r="KT295">
        <v>5</v>
      </c>
      <c r="KU295">
        <v>5</v>
      </c>
      <c r="KV295">
        <v>5</v>
      </c>
      <c r="KW295">
        <v>5</v>
      </c>
      <c r="KX295">
        <v>5</v>
      </c>
      <c r="KY295">
        <v>5</v>
      </c>
      <c r="KZ295">
        <v>5</v>
      </c>
      <c r="LA295">
        <v>5</v>
      </c>
      <c r="LB295">
        <v>5</v>
      </c>
      <c r="LC295">
        <v>5</v>
      </c>
      <c r="LD295">
        <v>5</v>
      </c>
      <c r="LE295">
        <v>5</v>
      </c>
      <c r="LF295">
        <v>5</v>
      </c>
      <c r="LG295">
        <v>5</v>
      </c>
      <c r="LH295">
        <v>5</v>
      </c>
      <c r="LI295">
        <v>5</v>
      </c>
      <c r="LJ295">
        <v>5</v>
      </c>
      <c r="LK295">
        <v>5</v>
      </c>
      <c r="LL295">
        <v>5</v>
      </c>
      <c r="LM295">
        <v>5</v>
      </c>
      <c r="LN295">
        <v>5</v>
      </c>
      <c r="LO295">
        <v>5</v>
      </c>
      <c r="LP295">
        <v>5</v>
      </c>
      <c r="LQ295">
        <v>5</v>
      </c>
      <c r="LR295">
        <v>5</v>
      </c>
      <c r="LS295">
        <v>5</v>
      </c>
      <c r="LT295">
        <v>5</v>
      </c>
      <c r="LU295">
        <v>5</v>
      </c>
      <c r="LV295">
        <v>5</v>
      </c>
      <c r="LW295">
        <v>5</v>
      </c>
      <c r="LX295">
        <v>5</v>
      </c>
      <c r="LY295">
        <v>5</v>
      </c>
      <c r="LZ295">
        <v>5</v>
      </c>
      <c r="MA295">
        <v>6</v>
      </c>
      <c r="MB295">
        <v>6</v>
      </c>
      <c r="MC295">
        <v>6</v>
      </c>
      <c r="MD295">
        <v>6</v>
      </c>
      <c r="ME295">
        <v>6</v>
      </c>
      <c r="MF295">
        <v>6</v>
      </c>
      <c r="MG295">
        <v>6</v>
      </c>
      <c r="MH295">
        <v>6</v>
      </c>
      <c r="MI295">
        <v>6</v>
      </c>
      <c r="MJ295">
        <v>6</v>
      </c>
      <c r="MK295">
        <v>6</v>
      </c>
      <c r="ML295">
        <v>6</v>
      </c>
      <c r="MM295">
        <v>6</v>
      </c>
      <c r="MN295">
        <v>6</v>
      </c>
      <c r="MO295">
        <v>6</v>
      </c>
      <c r="MP295">
        <v>6</v>
      </c>
      <c r="MQ295">
        <v>6</v>
      </c>
      <c r="MR295">
        <v>6</v>
      </c>
      <c r="MS295">
        <v>6</v>
      </c>
      <c r="MT295">
        <v>6</v>
      </c>
      <c r="MU295">
        <v>6</v>
      </c>
      <c r="MV295">
        <v>6</v>
      </c>
      <c r="MW295">
        <v>6</v>
      </c>
      <c r="MX295">
        <v>6</v>
      </c>
      <c r="MY295">
        <v>6</v>
      </c>
      <c r="MZ295">
        <v>6</v>
      </c>
      <c r="NA295">
        <v>6</v>
      </c>
      <c r="NB295">
        <v>6</v>
      </c>
      <c r="NC295">
        <v>6</v>
      </c>
      <c r="ND295">
        <v>7</v>
      </c>
      <c r="NE295">
        <v>7</v>
      </c>
      <c r="NF295">
        <v>7</v>
      </c>
      <c r="NG295">
        <v>7</v>
      </c>
      <c r="NH295">
        <v>7</v>
      </c>
      <c r="NI295">
        <v>7</v>
      </c>
      <c r="NJ295">
        <v>7</v>
      </c>
    </row>
    <row r="296" spans="1:374" x14ac:dyDescent="0.2">
      <c r="A296" s="1" t="s">
        <v>271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-1</v>
      </c>
      <c r="DH296">
        <v>-1</v>
      </c>
      <c r="DI296">
        <v>-1</v>
      </c>
      <c r="DJ296">
        <v>-1</v>
      </c>
      <c r="DK296">
        <v>-1</v>
      </c>
      <c r="DL296">
        <v>-1</v>
      </c>
      <c r="DM296">
        <v>-1</v>
      </c>
      <c r="DN296">
        <v>-1</v>
      </c>
      <c r="DO296">
        <v>-1</v>
      </c>
      <c r="DP296">
        <v>-1</v>
      </c>
      <c r="DQ296">
        <v>-1</v>
      </c>
      <c r="DR296">
        <v>-1</v>
      </c>
      <c r="DS296">
        <v>-1</v>
      </c>
      <c r="DT296">
        <v>-1</v>
      </c>
      <c r="DU296">
        <v>-1</v>
      </c>
      <c r="DV296">
        <v>-1</v>
      </c>
      <c r="DW296">
        <v>-1</v>
      </c>
      <c r="DX296">
        <v>-1</v>
      </c>
      <c r="DY296">
        <v>-1</v>
      </c>
      <c r="DZ296">
        <v>-1</v>
      </c>
      <c r="EA296">
        <v>-1</v>
      </c>
      <c r="EB296">
        <v>-1</v>
      </c>
      <c r="EC296">
        <v>-1</v>
      </c>
      <c r="ED296">
        <v>-1</v>
      </c>
      <c r="EE296">
        <v>-1</v>
      </c>
      <c r="EF296">
        <v>-1</v>
      </c>
      <c r="EG296">
        <v>-1</v>
      </c>
      <c r="EH296">
        <v>-1</v>
      </c>
      <c r="EI296">
        <v>-1</v>
      </c>
      <c r="EJ296">
        <v>-1</v>
      </c>
      <c r="EK296">
        <v>-1</v>
      </c>
      <c r="EL296">
        <v>-1</v>
      </c>
      <c r="EM296">
        <v>-1</v>
      </c>
      <c r="EN296">
        <v>-1</v>
      </c>
      <c r="EO296">
        <v>-1</v>
      </c>
      <c r="EP296">
        <v>-1</v>
      </c>
      <c r="EQ296">
        <v>-1</v>
      </c>
      <c r="ER296">
        <v>-1</v>
      </c>
      <c r="ES296">
        <v>-1</v>
      </c>
      <c r="ET296">
        <v>-1</v>
      </c>
      <c r="EU296">
        <v>-1</v>
      </c>
      <c r="EV296">
        <v>-1</v>
      </c>
      <c r="EW296">
        <v>-1</v>
      </c>
      <c r="EX296">
        <v>-1</v>
      </c>
      <c r="EY296">
        <v>-1</v>
      </c>
      <c r="EZ296">
        <v>-1</v>
      </c>
      <c r="FA296">
        <v>-1</v>
      </c>
      <c r="FB296">
        <v>-1</v>
      </c>
      <c r="FC296">
        <v>-1</v>
      </c>
      <c r="FD296">
        <v>-1</v>
      </c>
      <c r="FE296">
        <v>-1</v>
      </c>
      <c r="FF296">
        <v>-1</v>
      </c>
      <c r="FG296">
        <v>-1</v>
      </c>
      <c r="FH296">
        <v>-1</v>
      </c>
      <c r="FI296">
        <v>-1</v>
      </c>
      <c r="FJ296">
        <v>-1</v>
      </c>
      <c r="FK296">
        <v>-1</v>
      </c>
      <c r="FL296">
        <v>-1</v>
      </c>
      <c r="FM296">
        <v>-1</v>
      </c>
      <c r="FN296">
        <v>-1</v>
      </c>
      <c r="FO296">
        <v>-1</v>
      </c>
      <c r="FP296">
        <v>-1</v>
      </c>
      <c r="FQ296">
        <v>-1</v>
      </c>
      <c r="FR296">
        <v>-1</v>
      </c>
      <c r="FS296">
        <v>-1</v>
      </c>
      <c r="FT296">
        <v>-1</v>
      </c>
      <c r="FU296">
        <v>-1</v>
      </c>
      <c r="FV296">
        <v>-1</v>
      </c>
      <c r="FW296">
        <v>-1</v>
      </c>
      <c r="FX296">
        <v>-1</v>
      </c>
      <c r="FY296">
        <v>-1</v>
      </c>
      <c r="FZ296">
        <v>-1</v>
      </c>
      <c r="GA296">
        <v>-1</v>
      </c>
      <c r="GB296">
        <v>-1</v>
      </c>
      <c r="GC296">
        <v>-1</v>
      </c>
      <c r="GD296">
        <v>-1</v>
      </c>
      <c r="GE296">
        <v>-1</v>
      </c>
      <c r="GF296">
        <v>-1</v>
      </c>
      <c r="GG296">
        <v>-1</v>
      </c>
      <c r="GH296">
        <v>-1</v>
      </c>
      <c r="GI296">
        <v>-1</v>
      </c>
      <c r="GJ296">
        <v>-1</v>
      </c>
      <c r="GK296">
        <v>-1</v>
      </c>
      <c r="GL296">
        <v>-1</v>
      </c>
      <c r="GM296">
        <v>-1</v>
      </c>
      <c r="GN296">
        <v>-1</v>
      </c>
      <c r="GO296">
        <v>-1</v>
      </c>
      <c r="GP296">
        <v>-1</v>
      </c>
      <c r="GQ296">
        <v>-1</v>
      </c>
      <c r="GR296">
        <v>-1</v>
      </c>
      <c r="GS296">
        <v>-1</v>
      </c>
      <c r="GT296">
        <v>-1</v>
      </c>
      <c r="GU296">
        <v>-1</v>
      </c>
      <c r="GV296">
        <v>-1</v>
      </c>
      <c r="GW296">
        <v>-1</v>
      </c>
      <c r="GX296">
        <v>-1</v>
      </c>
      <c r="GY296">
        <v>-1</v>
      </c>
      <c r="GZ296">
        <v>-1</v>
      </c>
      <c r="HA296">
        <v>-1</v>
      </c>
      <c r="HB296">
        <v>-1</v>
      </c>
      <c r="HC296">
        <v>-1</v>
      </c>
      <c r="HD296">
        <v>-1</v>
      </c>
      <c r="HE296">
        <v>-1</v>
      </c>
      <c r="HF296">
        <v>-1</v>
      </c>
      <c r="HG296">
        <v>-1</v>
      </c>
      <c r="HH296">
        <v>-1</v>
      </c>
      <c r="HI296">
        <v>-1</v>
      </c>
      <c r="HJ296">
        <v>-1</v>
      </c>
      <c r="HK296">
        <v>-1</v>
      </c>
      <c r="HL296">
        <v>-1</v>
      </c>
      <c r="HM296">
        <v>-1</v>
      </c>
      <c r="HN296">
        <v>-1</v>
      </c>
      <c r="HO296">
        <v>-1</v>
      </c>
      <c r="HP296">
        <v>-1</v>
      </c>
      <c r="HQ296">
        <v>-1</v>
      </c>
      <c r="HR296">
        <v>-1</v>
      </c>
      <c r="HS296">
        <v>-1</v>
      </c>
      <c r="HT296">
        <v>-1</v>
      </c>
      <c r="HU296">
        <v>-1</v>
      </c>
      <c r="HV296">
        <v>-1</v>
      </c>
      <c r="HW296">
        <v>-1</v>
      </c>
      <c r="HX296">
        <v>-1</v>
      </c>
      <c r="HY296">
        <v>-1</v>
      </c>
      <c r="HZ296">
        <v>-1</v>
      </c>
      <c r="IA296">
        <v>-1</v>
      </c>
      <c r="IB296">
        <v>-1</v>
      </c>
      <c r="IC296">
        <v>-1</v>
      </c>
      <c r="ID296">
        <v>-1</v>
      </c>
      <c r="IE296">
        <v>-1</v>
      </c>
      <c r="IF296">
        <v>-1</v>
      </c>
      <c r="IG296">
        <v>-1</v>
      </c>
      <c r="IH296">
        <v>-1</v>
      </c>
      <c r="II296">
        <v>-1</v>
      </c>
      <c r="IJ296">
        <v>-1</v>
      </c>
      <c r="IK296">
        <v>-1</v>
      </c>
      <c r="IL296">
        <v>-1</v>
      </c>
      <c r="IM296">
        <v>-1</v>
      </c>
      <c r="IN296">
        <v>-1</v>
      </c>
      <c r="IO296">
        <v>-1</v>
      </c>
      <c r="IP296">
        <v>-1</v>
      </c>
      <c r="IQ296">
        <v>-1</v>
      </c>
      <c r="IR296">
        <v>-1</v>
      </c>
      <c r="IS296">
        <v>-1</v>
      </c>
      <c r="IT296">
        <v>-1</v>
      </c>
      <c r="IU296">
        <v>-1</v>
      </c>
      <c r="IV296">
        <v>-1</v>
      </c>
      <c r="IW296">
        <v>-1</v>
      </c>
      <c r="IX296">
        <v>-1</v>
      </c>
      <c r="IY296">
        <v>-1</v>
      </c>
      <c r="IZ296">
        <v>-1</v>
      </c>
      <c r="JA296">
        <v>-1</v>
      </c>
      <c r="JB296">
        <v>-1</v>
      </c>
      <c r="JC296">
        <v>-1</v>
      </c>
      <c r="JD296">
        <v>-1</v>
      </c>
      <c r="JE296">
        <v>-1</v>
      </c>
      <c r="JF296">
        <v>-1</v>
      </c>
      <c r="JG296">
        <v>-1</v>
      </c>
      <c r="JH296">
        <v>-1</v>
      </c>
      <c r="JI296">
        <v>-1</v>
      </c>
      <c r="JJ296">
        <v>-1</v>
      </c>
      <c r="JK296">
        <v>-1</v>
      </c>
      <c r="JL296">
        <v>-1</v>
      </c>
      <c r="JM296">
        <v>-1</v>
      </c>
      <c r="JN296">
        <v>-1</v>
      </c>
      <c r="JO296">
        <v>-1</v>
      </c>
      <c r="JP296">
        <v>-1</v>
      </c>
      <c r="JQ296">
        <v>-1</v>
      </c>
      <c r="JR296">
        <v>-1</v>
      </c>
      <c r="JS296">
        <v>-1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4</v>
      </c>
      <c r="KU296">
        <v>4</v>
      </c>
      <c r="KV296">
        <v>4</v>
      </c>
      <c r="KW296">
        <v>4</v>
      </c>
      <c r="KX296">
        <v>4</v>
      </c>
      <c r="KY296">
        <v>4</v>
      </c>
      <c r="KZ296">
        <v>4</v>
      </c>
      <c r="LA296">
        <v>4</v>
      </c>
      <c r="LB296">
        <v>4</v>
      </c>
      <c r="LC296">
        <v>4</v>
      </c>
      <c r="LD296">
        <v>4</v>
      </c>
      <c r="LE296">
        <v>4</v>
      </c>
      <c r="LF296">
        <v>4</v>
      </c>
      <c r="LG296">
        <v>4</v>
      </c>
      <c r="LH296">
        <v>5</v>
      </c>
      <c r="LI296">
        <v>6</v>
      </c>
      <c r="LJ296">
        <v>6</v>
      </c>
      <c r="LK296">
        <v>6</v>
      </c>
      <c r="LL296">
        <v>6</v>
      </c>
      <c r="LM296">
        <v>6</v>
      </c>
      <c r="LN296">
        <v>6</v>
      </c>
      <c r="LO296">
        <v>6</v>
      </c>
      <c r="LP296">
        <v>6</v>
      </c>
      <c r="LQ296">
        <v>6</v>
      </c>
      <c r="LR296">
        <v>6</v>
      </c>
      <c r="LS296">
        <v>6</v>
      </c>
      <c r="LT296">
        <v>6</v>
      </c>
      <c r="LU296">
        <v>6</v>
      </c>
      <c r="LV296">
        <v>6</v>
      </c>
      <c r="LW296">
        <v>6</v>
      </c>
      <c r="LX296">
        <v>6</v>
      </c>
      <c r="LY296">
        <v>6</v>
      </c>
      <c r="LZ296">
        <v>6</v>
      </c>
      <c r="MA296">
        <v>6</v>
      </c>
      <c r="MB296">
        <v>6</v>
      </c>
      <c r="MC296">
        <v>6</v>
      </c>
      <c r="MD296">
        <v>6</v>
      </c>
      <c r="ME296">
        <v>6</v>
      </c>
      <c r="MF296">
        <v>6</v>
      </c>
      <c r="MG296">
        <v>6</v>
      </c>
      <c r="MH296">
        <v>6</v>
      </c>
      <c r="MI296">
        <v>6</v>
      </c>
      <c r="MJ296">
        <v>6</v>
      </c>
      <c r="MK296">
        <v>6</v>
      </c>
      <c r="ML296">
        <v>6</v>
      </c>
      <c r="MM296">
        <v>6</v>
      </c>
      <c r="MN296">
        <v>6</v>
      </c>
      <c r="MO296">
        <v>6</v>
      </c>
      <c r="MP296">
        <v>6</v>
      </c>
      <c r="MQ296">
        <v>6</v>
      </c>
      <c r="MR296">
        <v>6</v>
      </c>
      <c r="MS296">
        <v>6</v>
      </c>
      <c r="MT296">
        <v>6</v>
      </c>
      <c r="MU296">
        <v>6</v>
      </c>
      <c r="MV296">
        <v>6</v>
      </c>
      <c r="MW296">
        <v>6</v>
      </c>
      <c r="MX296">
        <v>6</v>
      </c>
      <c r="MY296">
        <v>6</v>
      </c>
      <c r="MZ296">
        <v>6</v>
      </c>
      <c r="NA296">
        <v>6</v>
      </c>
      <c r="NB296">
        <v>6</v>
      </c>
      <c r="NC296">
        <v>6</v>
      </c>
      <c r="ND296">
        <v>6</v>
      </c>
      <c r="NE296">
        <v>6</v>
      </c>
      <c r="NF296">
        <v>6</v>
      </c>
      <c r="NG296">
        <v>6</v>
      </c>
      <c r="NH296">
        <v>6</v>
      </c>
      <c r="NI296">
        <v>6</v>
      </c>
      <c r="NJ296">
        <v>6</v>
      </c>
    </row>
    <row r="297" spans="1:374" x14ac:dyDescent="0.2">
      <c r="A297" s="1" t="s">
        <v>10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-1</v>
      </c>
      <c r="DH297">
        <v>-1</v>
      </c>
      <c r="DI297">
        <v>-1</v>
      </c>
      <c r="DJ297">
        <v>-1</v>
      </c>
      <c r="DK297">
        <v>-1</v>
      </c>
      <c r="DL297">
        <v>-1</v>
      </c>
      <c r="DM297">
        <v>-1</v>
      </c>
      <c r="DN297">
        <v>-1</v>
      </c>
      <c r="DO297">
        <v>-1</v>
      </c>
      <c r="DP297">
        <v>-1</v>
      </c>
      <c r="DQ297">
        <v>-1</v>
      </c>
      <c r="DR297">
        <v>-1</v>
      </c>
      <c r="DS297">
        <v>-1</v>
      </c>
      <c r="DT297">
        <v>-1</v>
      </c>
      <c r="DU297">
        <v>-1</v>
      </c>
      <c r="DV297">
        <v>-1</v>
      </c>
      <c r="DW297">
        <v>-1</v>
      </c>
      <c r="DX297">
        <v>-1</v>
      </c>
      <c r="DY297">
        <v>-1</v>
      </c>
      <c r="DZ297">
        <v>-1</v>
      </c>
      <c r="EA297">
        <v>-1</v>
      </c>
      <c r="EB297">
        <v>-1</v>
      </c>
      <c r="EC297">
        <v>-1</v>
      </c>
      <c r="ED297">
        <v>-1</v>
      </c>
      <c r="EE297">
        <v>-1</v>
      </c>
      <c r="EF297">
        <v>-1</v>
      </c>
      <c r="EG297">
        <v>-1</v>
      </c>
      <c r="EH297">
        <v>-1</v>
      </c>
      <c r="EI297">
        <v>-1</v>
      </c>
      <c r="EJ297">
        <v>-1</v>
      </c>
      <c r="EK297">
        <v>-1</v>
      </c>
      <c r="EL297">
        <v>-1</v>
      </c>
      <c r="EM297">
        <v>-1</v>
      </c>
      <c r="EN297">
        <v>-1</v>
      </c>
      <c r="EO297">
        <v>-1</v>
      </c>
      <c r="EP297">
        <v>-1</v>
      </c>
      <c r="EQ297">
        <v>-1</v>
      </c>
      <c r="ER297">
        <v>-1</v>
      </c>
      <c r="ES297">
        <v>-1</v>
      </c>
      <c r="ET297">
        <v>-1</v>
      </c>
      <c r="EU297">
        <v>-1</v>
      </c>
      <c r="EV297">
        <v>-1</v>
      </c>
      <c r="EW297">
        <v>-1</v>
      </c>
      <c r="EX297">
        <v>-1</v>
      </c>
      <c r="EY297">
        <v>-1</v>
      </c>
      <c r="EZ297">
        <v>-1</v>
      </c>
      <c r="FA297">
        <v>-1</v>
      </c>
      <c r="FB297">
        <v>-1</v>
      </c>
      <c r="FC297">
        <v>-1</v>
      </c>
      <c r="FD297">
        <v>-1</v>
      </c>
      <c r="FE297">
        <v>-1</v>
      </c>
      <c r="FF297">
        <v>-1</v>
      </c>
      <c r="FG297">
        <v>-1</v>
      </c>
      <c r="FH297">
        <v>-1</v>
      </c>
      <c r="FI297">
        <v>-1</v>
      </c>
      <c r="FJ297">
        <v>-1</v>
      </c>
      <c r="FK297">
        <v>-1</v>
      </c>
      <c r="FL297">
        <v>-1</v>
      </c>
      <c r="FM297">
        <v>-1</v>
      </c>
      <c r="FN297">
        <v>-1</v>
      </c>
      <c r="FO297">
        <v>-1</v>
      </c>
      <c r="FP297">
        <v>-1</v>
      </c>
      <c r="FQ297">
        <v>-1</v>
      </c>
      <c r="FR297">
        <v>-1</v>
      </c>
      <c r="FS297">
        <v>-1</v>
      </c>
      <c r="FT297">
        <v>-1</v>
      </c>
      <c r="FU297">
        <v>-1</v>
      </c>
      <c r="FV297">
        <v>-1</v>
      </c>
      <c r="FW297">
        <v>-1</v>
      </c>
      <c r="FX297">
        <v>-1</v>
      </c>
      <c r="FY297">
        <v>-1</v>
      </c>
      <c r="FZ297">
        <v>-1</v>
      </c>
      <c r="GA297">
        <v>-1</v>
      </c>
      <c r="GB297">
        <v>-1</v>
      </c>
      <c r="GC297">
        <v>-1</v>
      </c>
      <c r="GD297">
        <v>-1</v>
      </c>
      <c r="GE297">
        <v>-1</v>
      </c>
      <c r="GF297">
        <v>-1</v>
      </c>
      <c r="GG297">
        <v>-1</v>
      </c>
      <c r="GH297">
        <v>-1</v>
      </c>
      <c r="GI297">
        <v>-1</v>
      </c>
      <c r="GJ297">
        <v>-1</v>
      </c>
      <c r="GK297">
        <v>-1</v>
      </c>
      <c r="GL297">
        <v>-1</v>
      </c>
      <c r="GM297">
        <v>-1</v>
      </c>
      <c r="GN297">
        <v>-1</v>
      </c>
      <c r="GO297">
        <v>-1</v>
      </c>
      <c r="GP297">
        <v>-1</v>
      </c>
      <c r="GQ297">
        <v>-1</v>
      </c>
      <c r="GR297">
        <v>-1</v>
      </c>
      <c r="GS297">
        <v>-1</v>
      </c>
      <c r="GT297">
        <v>-1</v>
      </c>
      <c r="GU297">
        <v>-1</v>
      </c>
      <c r="GV297">
        <v>-1</v>
      </c>
      <c r="GW297">
        <v>-1</v>
      </c>
      <c r="GX297">
        <v>-1</v>
      </c>
      <c r="GY297">
        <v>-1</v>
      </c>
      <c r="GZ297">
        <v>-1</v>
      </c>
      <c r="HA297">
        <v>-1</v>
      </c>
      <c r="HB297">
        <v>-1</v>
      </c>
      <c r="HC297">
        <v>-1</v>
      </c>
      <c r="HD297">
        <v>-1</v>
      </c>
      <c r="HE297">
        <v>-1</v>
      </c>
      <c r="HF297">
        <v>-1</v>
      </c>
      <c r="HG297">
        <v>-1</v>
      </c>
      <c r="HH297">
        <v>-1</v>
      </c>
      <c r="HI297">
        <v>-1</v>
      </c>
      <c r="HJ297">
        <v>-1</v>
      </c>
      <c r="HK297">
        <v>-1</v>
      </c>
      <c r="HL297">
        <v>-1</v>
      </c>
      <c r="HM297">
        <v>-1</v>
      </c>
      <c r="HN297">
        <v>-1</v>
      </c>
      <c r="HO297">
        <v>-1</v>
      </c>
      <c r="HP297">
        <v>-1</v>
      </c>
      <c r="HQ297">
        <v>-1</v>
      </c>
      <c r="HR297">
        <v>-1</v>
      </c>
      <c r="HS297">
        <v>-1</v>
      </c>
      <c r="HT297">
        <v>-1</v>
      </c>
      <c r="HU297">
        <v>-1</v>
      </c>
      <c r="HV297">
        <v>-1</v>
      </c>
      <c r="HW297">
        <v>-1</v>
      </c>
      <c r="HX297">
        <v>-1</v>
      </c>
      <c r="HY297">
        <v>-1</v>
      </c>
      <c r="HZ297">
        <v>-1</v>
      </c>
      <c r="IA297">
        <v>-1</v>
      </c>
      <c r="IB297">
        <v>-1</v>
      </c>
      <c r="IC297">
        <v>-1</v>
      </c>
      <c r="ID297">
        <v>-1</v>
      </c>
      <c r="IE297">
        <v>-1</v>
      </c>
      <c r="IF297">
        <v>-1</v>
      </c>
      <c r="IG297">
        <v>-1</v>
      </c>
      <c r="IH297">
        <v>-1</v>
      </c>
      <c r="II297">
        <v>-1</v>
      </c>
      <c r="IJ297">
        <v>-1</v>
      </c>
      <c r="IK297">
        <v>-1</v>
      </c>
      <c r="IL297">
        <v>-1</v>
      </c>
      <c r="IM297">
        <v>-1</v>
      </c>
      <c r="IN297">
        <v>-1</v>
      </c>
      <c r="IO297">
        <v>-1</v>
      </c>
      <c r="IP297">
        <v>-1</v>
      </c>
      <c r="IQ297">
        <v>-1</v>
      </c>
      <c r="IR297">
        <v>-1</v>
      </c>
      <c r="IS297">
        <v>-1</v>
      </c>
      <c r="IT297">
        <v>-1</v>
      </c>
      <c r="IU297">
        <v>-1</v>
      </c>
      <c r="IV297">
        <v>-1</v>
      </c>
      <c r="IW297">
        <v>-1</v>
      </c>
      <c r="IX297">
        <v>-1</v>
      </c>
      <c r="IY297">
        <v>-1</v>
      </c>
      <c r="IZ297">
        <v>-1</v>
      </c>
      <c r="JA297">
        <v>-1</v>
      </c>
      <c r="JB297">
        <v>-1</v>
      </c>
      <c r="JC297">
        <v>-1</v>
      </c>
      <c r="JD297">
        <v>-1</v>
      </c>
      <c r="JE297">
        <v>-1</v>
      </c>
      <c r="JF297">
        <v>-1</v>
      </c>
      <c r="JG297">
        <v>-1</v>
      </c>
      <c r="JH297">
        <v>-1</v>
      </c>
      <c r="JI297">
        <v>-1</v>
      </c>
      <c r="JJ297">
        <v>-1</v>
      </c>
      <c r="JK297">
        <v>-1</v>
      </c>
      <c r="JL297">
        <v>-1</v>
      </c>
      <c r="JM297">
        <v>-1</v>
      </c>
      <c r="JN297">
        <v>-1</v>
      </c>
      <c r="JO297">
        <v>-1</v>
      </c>
      <c r="JP297">
        <v>-1</v>
      </c>
      <c r="JQ297">
        <v>-1</v>
      </c>
      <c r="JR297">
        <v>-1</v>
      </c>
      <c r="JS297">
        <v>-1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8</v>
      </c>
      <c r="KU297">
        <v>8</v>
      </c>
      <c r="KV297">
        <v>8</v>
      </c>
      <c r="KW297">
        <v>8</v>
      </c>
      <c r="KX297">
        <v>8</v>
      </c>
      <c r="KY297">
        <v>8</v>
      </c>
      <c r="KZ297">
        <v>8</v>
      </c>
      <c r="LA297">
        <v>8</v>
      </c>
      <c r="LB297">
        <v>8</v>
      </c>
      <c r="LC297">
        <v>8</v>
      </c>
      <c r="LD297">
        <v>8</v>
      </c>
      <c r="LE297">
        <v>8</v>
      </c>
      <c r="LF297">
        <v>8</v>
      </c>
      <c r="LG297">
        <v>8</v>
      </c>
      <c r="LH297">
        <v>8</v>
      </c>
      <c r="LI297">
        <v>8</v>
      </c>
      <c r="LJ297">
        <v>8</v>
      </c>
      <c r="LK297">
        <v>8</v>
      </c>
      <c r="LL297">
        <v>8</v>
      </c>
      <c r="LM297">
        <v>8</v>
      </c>
      <c r="LN297">
        <v>8</v>
      </c>
      <c r="LO297">
        <v>8</v>
      </c>
      <c r="LP297">
        <v>8</v>
      </c>
      <c r="LQ297">
        <v>8</v>
      </c>
      <c r="LR297">
        <v>8</v>
      </c>
      <c r="LS297">
        <v>8</v>
      </c>
      <c r="LT297">
        <v>8</v>
      </c>
      <c r="LU297">
        <v>8</v>
      </c>
      <c r="LV297">
        <v>8</v>
      </c>
      <c r="LW297">
        <v>8</v>
      </c>
      <c r="LX297">
        <v>8</v>
      </c>
      <c r="LY297">
        <v>8</v>
      </c>
      <c r="LZ297">
        <v>8</v>
      </c>
      <c r="MA297">
        <v>8</v>
      </c>
      <c r="MB297">
        <v>8</v>
      </c>
      <c r="MC297">
        <v>8</v>
      </c>
      <c r="MD297">
        <v>8</v>
      </c>
      <c r="ME297">
        <v>8</v>
      </c>
      <c r="MF297">
        <v>8</v>
      </c>
      <c r="MG297">
        <v>8</v>
      </c>
      <c r="MH297">
        <v>8</v>
      </c>
      <c r="MI297">
        <v>8</v>
      </c>
      <c r="MJ297">
        <v>8</v>
      </c>
      <c r="MK297">
        <v>8</v>
      </c>
      <c r="ML297">
        <v>8</v>
      </c>
      <c r="MM297">
        <v>8</v>
      </c>
      <c r="MN297">
        <v>8</v>
      </c>
      <c r="MO297">
        <v>8</v>
      </c>
      <c r="MP297">
        <v>8</v>
      </c>
      <c r="MQ297">
        <v>8</v>
      </c>
      <c r="MR297">
        <v>8</v>
      </c>
      <c r="MS297">
        <v>8</v>
      </c>
      <c r="MT297">
        <v>8</v>
      </c>
      <c r="MU297">
        <v>8</v>
      </c>
      <c r="MV297">
        <v>8</v>
      </c>
      <c r="MW297">
        <v>8</v>
      </c>
      <c r="MX297">
        <v>8</v>
      </c>
      <c r="MY297">
        <v>8</v>
      </c>
      <c r="MZ297">
        <v>8</v>
      </c>
      <c r="NA297">
        <v>8</v>
      </c>
      <c r="NB297">
        <v>8</v>
      </c>
      <c r="NC297">
        <v>8</v>
      </c>
      <c r="ND297">
        <v>9</v>
      </c>
      <c r="NE297">
        <v>9</v>
      </c>
      <c r="NF297">
        <v>9</v>
      </c>
      <c r="NG297">
        <v>9</v>
      </c>
      <c r="NH297">
        <v>9</v>
      </c>
      <c r="NI297">
        <v>9</v>
      </c>
      <c r="NJ297">
        <v>9</v>
      </c>
    </row>
    <row r="298" spans="1:374" x14ac:dyDescent="0.2">
      <c r="A298" s="1" t="s">
        <v>272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-1</v>
      </c>
      <c r="DH298">
        <v>-1</v>
      </c>
      <c r="DI298">
        <v>-1</v>
      </c>
      <c r="DJ298">
        <v>-1</v>
      </c>
      <c r="DK298">
        <v>-1</v>
      </c>
      <c r="DL298">
        <v>-1</v>
      </c>
      <c r="DM298">
        <v>-1</v>
      </c>
      <c r="DN298">
        <v>-1</v>
      </c>
      <c r="DO298">
        <v>-1</v>
      </c>
      <c r="DP298">
        <v>-1</v>
      </c>
      <c r="DQ298">
        <v>-1</v>
      </c>
      <c r="DR298">
        <v>-1</v>
      </c>
      <c r="DS298">
        <v>-1</v>
      </c>
      <c r="DT298">
        <v>-1</v>
      </c>
      <c r="DU298">
        <v>-1</v>
      </c>
      <c r="DV298">
        <v>-1</v>
      </c>
      <c r="DW298">
        <v>-1</v>
      </c>
      <c r="DX298">
        <v>-1</v>
      </c>
      <c r="DY298">
        <v>-1</v>
      </c>
      <c r="DZ298">
        <v>-1</v>
      </c>
      <c r="EA298">
        <v>-1</v>
      </c>
      <c r="EB298">
        <v>-1</v>
      </c>
      <c r="EC298">
        <v>-1</v>
      </c>
      <c r="ED298">
        <v>-1</v>
      </c>
      <c r="EE298">
        <v>-1</v>
      </c>
      <c r="EF298">
        <v>-1</v>
      </c>
      <c r="EG298">
        <v>-1</v>
      </c>
      <c r="EH298">
        <v>-1</v>
      </c>
      <c r="EI298">
        <v>-1</v>
      </c>
      <c r="EJ298">
        <v>-1</v>
      </c>
      <c r="EK298">
        <v>-1</v>
      </c>
      <c r="EL298">
        <v>-1</v>
      </c>
      <c r="EM298">
        <v>-1</v>
      </c>
      <c r="EN298">
        <v>-1</v>
      </c>
      <c r="EO298">
        <v>-1</v>
      </c>
      <c r="EP298">
        <v>-1</v>
      </c>
      <c r="EQ298">
        <v>-1</v>
      </c>
      <c r="ER298">
        <v>-1</v>
      </c>
      <c r="ES298">
        <v>-1</v>
      </c>
      <c r="ET298">
        <v>-1</v>
      </c>
      <c r="EU298">
        <v>-1</v>
      </c>
      <c r="EV298">
        <v>-1</v>
      </c>
      <c r="EW298">
        <v>-1</v>
      </c>
      <c r="EX298">
        <v>-1</v>
      </c>
      <c r="EY298">
        <v>-1</v>
      </c>
      <c r="EZ298">
        <v>-1</v>
      </c>
      <c r="FA298">
        <v>-1</v>
      </c>
      <c r="FB298">
        <v>-1</v>
      </c>
      <c r="FC298">
        <v>-1</v>
      </c>
      <c r="FD298">
        <v>-1</v>
      </c>
      <c r="FE298">
        <v>-1</v>
      </c>
      <c r="FF298">
        <v>-1</v>
      </c>
      <c r="FG298">
        <v>-1</v>
      </c>
      <c r="FH298">
        <v>-1</v>
      </c>
      <c r="FI298">
        <v>-1</v>
      </c>
      <c r="FJ298">
        <v>-1</v>
      </c>
      <c r="FK298">
        <v>-1</v>
      </c>
      <c r="FL298">
        <v>-1</v>
      </c>
      <c r="FM298">
        <v>-1</v>
      </c>
      <c r="FN298">
        <v>-1</v>
      </c>
      <c r="FO298">
        <v>-1</v>
      </c>
      <c r="FP298">
        <v>-1</v>
      </c>
      <c r="FQ298">
        <v>-1</v>
      </c>
      <c r="FR298">
        <v>-1</v>
      </c>
      <c r="FS298">
        <v>-1</v>
      </c>
      <c r="FT298">
        <v>-1</v>
      </c>
      <c r="FU298">
        <v>-1</v>
      </c>
      <c r="FV298">
        <v>-1</v>
      </c>
      <c r="FW298">
        <v>-1</v>
      </c>
      <c r="FX298">
        <v>-1</v>
      </c>
      <c r="FY298">
        <v>-1</v>
      </c>
      <c r="FZ298">
        <v>-1</v>
      </c>
      <c r="GA298">
        <v>-1</v>
      </c>
      <c r="GB298">
        <v>-1</v>
      </c>
      <c r="GC298">
        <v>-1</v>
      </c>
      <c r="GD298">
        <v>-1</v>
      </c>
      <c r="GE298">
        <v>-1</v>
      </c>
      <c r="GF298">
        <v>-1</v>
      </c>
      <c r="GG298">
        <v>-1</v>
      </c>
      <c r="GH298">
        <v>-1</v>
      </c>
      <c r="GI298">
        <v>-1</v>
      </c>
      <c r="GJ298">
        <v>-1</v>
      </c>
      <c r="GK298">
        <v>-1</v>
      </c>
      <c r="GL298">
        <v>-1</v>
      </c>
      <c r="GM298">
        <v>-1</v>
      </c>
      <c r="GN298">
        <v>-1</v>
      </c>
      <c r="GO298">
        <v>-1</v>
      </c>
      <c r="GP298">
        <v>-1</v>
      </c>
      <c r="GQ298">
        <v>-1</v>
      </c>
      <c r="GR298">
        <v>-1</v>
      </c>
      <c r="GS298">
        <v>-1</v>
      </c>
      <c r="GT298">
        <v>-1</v>
      </c>
      <c r="GU298">
        <v>-1</v>
      </c>
      <c r="GV298">
        <v>-1</v>
      </c>
      <c r="GW298">
        <v>-1</v>
      </c>
      <c r="GX298">
        <v>-1</v>
      </c>
      <c r="GY298">
        <v>-1</v>
      </c>
      <c r="GZ298">
        <v>-1</v>
      </c>
      <c r="HA298">
        <v>-1</v>
      </c>
      <c r="HB298">
        <v>-1</v>
      </c>
      <c r="HC298">
        <v>-1</v>
      </c>
      <c r="HD298">
        <v>-1</v>
      </c>
      <c r="HE298">
        <v>-1</v>
      </c>
      <c r="HF298">
        <v>-1</v>
      </c>
      <c r="HG298">
        <v>-1</v>
      </c>
      <c r="HH298">
        <v>-1</v>
      </c>
      <c r="HI298">
        <v>-1</v>
      </c>
      <c r="HJ298">
        <v>-1</v>
      </c>
      <c r="HK298">
        <v>-1</v>
      </c>
      <c r="HL298">
        <v>-1</v>
      </c>
      <c r="HM298">
        <v>-1</v>
      </c>
      <c r="HN298">
        <v>-1</v>
      </c>
      <c r="HO298">
        <v>-1</v>
      </c>
      <c r="HP298">
        <v>-1</v>
      </c>
      <c r="HQ298">
        <v>-1</v>
      </c>
      <c r="HR298">
        <v>-1</v>
      </c>
      <c r="HS298">
        <v>-1</v>
      </c>
      <c r="HT298">
        <v>-1</v>
      </c>
      <c r="HU298">
        <v>-1</v>
      </c>
      <c r="HV298">
        <v>-1</v>
      </c>
      <c r="HW298">
        <v>-1</v>
      </c>
      <c r="HX298">
        <v>-1</v>
      </c>
      <c r="HY298">
        <v>-1</v>
      </c>
      <c r="HZ298">
        <v>-1</v>
      </c>
      <c r="IA298">
        <v>-1</v>
      </c>
      <c r="IB298">
        <v>-1</v>
      </c>
      <c r="IC298">
        <v>-1</v>
      </c>
      <c r="ID298">
        <v>-1</v>
      </c>
      <c r="IE298">
        <v>-1</v>
      </c>
      <c r="IF298">
        <v>-1</v>
      </c>
      <c r="IG298">
        <v>-1</v>
      </c>
      <c r="IH298">
        <v>-1</v>
      </c>
      <c r="II298">
        <v>-1</v>
      </c>
      <c r="IJ298">
        <v>-1</v>
      </c>
      <c r="IK298">
        <v>-1</v>
      </c>
      <c r="IL298">
        <v>-1</v>
      </c>
      <c r="IM298">
        <v>-1</v>
      </c>
      <c r="IN298">
        <v>-1</v>
      </c>
      <c r="IO298">
        <v>-1</v>
      </c>
      <c r="IP298">
        <v>-1</v>
      </c>
      <c r="IQ298">
        <v>-1</v>
      </c>
      <c r="IR298">
        <v>-1</v>
      </c>
      <c r="IS298">
        <v>-1</v>
      </c>
      <c r="IT298">
        <v>-1</v>
      </c>
      <c r="IU298">
        <v>-1</v>
      </c>
      <c r="IV298">
        <v>-1</v>
      </c>
      <c r="IW298">
        <v>-1</v>
      </c>
      <c r="IX298">
        <v>-1</v>
      </c>
      <c r="IY298">
        <v>-1</v>
      </c>
      <c r="IZ298">
        <v>-1</v>
      </c>
      <c r="JA298">
        <v>-1</v>
      </c>
      <c r="JB298">
        <v>-1</v>
      </c>
      <c r="JC298">
        <v>-1</v>
      </c>
      <c r="JD298">
        <v>-1</v>
      </c>
      <c r="JE298">
        <v>-1</v>
      </c>
      <c r="JF298">
        <v>-1</v>
      </c>
      <c r="JG298">
        <v>-1</v>
      </c>
      <c r="JH298">
        <v>-1</v>
      </c>
      <c r="JI298">
        <v>-1</v>
      </c>
      <c r="JJ298">
        <v>-1</v>
      </c>
      <c r="JK298">
        <v>-1</v>
      </c>
      <c r="JL298">
        <v>-1</v>
      </c>
      <c r="JM298">
        <v>-1</v>
      </c>
      <c r="JN298">
        <v>-1</v>
      </c>
      <c r="JO298">
        <v>-1</v>
      </c>
      <c r="JP298">
        <v>-1</v>
      </c>
      <c r="JQ298">
        <v>-1</v>
      </c>
      <c r="JR298">
        <v>-1</v>
      </c>
      <c r="JS298">
        <v>-1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5</v>
      </c>
      <c r="KU298">
        <v>5</v>
      </c>
      <c r="KV298">
        <v>5</v>
      </c>
      <c r="KW298">
        <v>5</v>
      </c>
      <c r="KX298">
        <v>5</v>
      </c>
      <c r="KY298">
        <v>5</v>
      </c>
      <c r="KZ298">
        <v>5</v>
      </c>
      <c r="LA298">
        <v>5</v>
      </c>
      <c r="LB298">
        <v>5</v>
      </c>
      <c r="LC298">
        <v>5</v>
      </c>
      <c r="LD298">
        <v>5</v>
      </c>
      <c r="LE298">
        <v>5</v>
      </c>
      <c r="LF298">
        <v>5</v>
      </c>
      <c r="LG298">
        <v>5</v>
      </c>
      <c r="LH298">
        <v>6</v>
      </c>
      <c r="LI298">
        <v>7</v>
      </c>
      <c r="LJ298">
        <v>7</v>
      </c>
      <c r="LK298">
        <v>7</v>
      </c>
      <c r="LL298">
        <v>7</v>
      </c>
      <c r="LM298">
        <v>7</v>
      </c>
      <c r="LN298">
        <v>7</v>
      </c>
      <c r="LO298">
        <v>7</v>
      </c>
      <c r="LP298">
        <v>7</v>
      </c>
      <c r="LQ298">
        <v>7</v>
      </c>
      <c r="LR298">
        <v>7</v>
      </c>
      <c r="LS298">
        <v>7</v>
      </c>
      <c r="LT298">
        <v>7</v>
      </c>
      <c r="LU298">
        <v>7</v>
      </c>
      <c r="LV298">
        <v>7</v>
      </c>
      <c r="LW298">
        <v>7</v>
      </c>
      <c r="LX298">
        <v>7</v>
      </c>
      <c r="LY298">
        <v>7</v>
      </c>
      <c r="LZ298">
        <v>7</v>
      </c>
      <c r="MA298">
        <v>7</v>
      </c>
      <c r="MB298">
        <v>7</v>
      </c>
      <c r="MC298">
        <v>7</v>
      </c>
      <c r="MD298">
        <v>7</v>
      </c>
      <c r="ME298">
        <v>7</v>
      </c>
      <c r="MF298">
        <v>7</v>
      </c>
      <c r="MG298">
        <v>7</v>
      </c>
      <c r="MH298">
        <v>8</v>
      </c>
      <c r="MI298">
        <v>8</v>
      </c>
      <c r="MJ298">
        <v>8</v>
      </c>
      <c r="MK298">
        <v>8</v>
      </c>
      <c r="ML298">
        <v>8</v>
      </c>
      <c r="MM298">
        <v>8</v>
      </c>
      <c r="MN298">
        <v>8</v>
      </c>
      <c r="MO298">
        <v>8</v>
      </c>
      <c r="MP298">
        <v>8</v>
      </c>
      <c r="MQ298">
        <v>8</v>
      </c>
      <c r="MR298">
        <v>8</v>
      </c>
      <c r="MS298">
        <v>8</v>
      </c>
      <c r="MT298">
        <v>8</v>
      </c>
      <c r="MU298">
        <v>8</v>
      </c>
      <c r="MV298">
        <v>8</v>
      </c>
      <c r="MW298">
        <v>8</v>
      </c>
      <c r="MX298">
        <v>8</v>
      </c>
      <c r="MY298">
        <v>8</v>
      </c>
      <c r="MZ298">
        <v>8</v>
      </c>
      <c r="NA298">
        <v>8</v>
      </c>
      <c r="NB298">
        <v>8</v>
      </c>
      <c r="NC298">
        <v>8</v>
      </c>
      <c r="ND298">
        <v>8</v>
      </c>
      <c r="NE298">
        <v>8</v>
      </c>
      <c r="NF298">
        <v>8</v>
      </c>
      <c r="NG298">
        <v>8</v>
      </c>
      <c r="NH298">
        <v>8</v>
      </c>
      <c r="NI298">
        <v>8</v>
      </c>
      <c r="NJ298">
        <v>8</v>
      </c>
    </row>
    <row r="299" spans="1:374" x14ac:dyDescent="0.2">
      <c r="A299" s="1" t="s">
        <v>273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-1</v>
      </c>
      <c r="DH299">
        <v>-1</v>
      </c>
      <c r="DI299">
        <v>-1</v>
      </c>
      <c r="DJ299">
        <v>-1</v>
      </c>
      <c r="DK299">
        <v>-1</v>
      </c>
      <c r="DL299">
        <v>-1</v>
      </c>
      <c r="DM299">
        <v>-1</v>
      </c>
      <c r="DN299">
        <v>-1</v>
      </c>
      <c r="DO299">
        <v>-1</v>
      </c>
      <c r="DP299">
        <v>-1</v>
      </c>
      <c r="DQ299">
        <v>-1</v>
      </c>
      <c r="DR299">
        <v>-1</v>
      </c>
      <c r="DS299">
        <v>-1</v>
      </c>
      <c r="DT299">
        <v>-1</v>
      </c>
      <c r="DU299">
        <v>-1</v>
      </c>
      <c r="DV299">
        <v>-1</v>
      </c>
      <c r="DW299">
        <v>-1</v>
      </c>
      <c r="DX299">
        <v>-1</v>
      </c>
      <c r="DY299">
        <v>-1</v>
      </c>
      <c r="DZ299">
        <v>-1</v>
      </c>
      <c r="EA299">
        <v>-1</v>
      </c>
      <c r="EB299">
        <v>-1</v>
      </c>
      <c r="EC299">
        <v>-1</v>
      </c>
      <c r="ED299">
        <v>-1</v>
      </c>
      <c r="EE299">
        <v>-1</v>
      </c>
      <c r="EF299">
        <v>-1</v>
      </c>
      <c r="EG299">
        <v>-1</v>
      </c>
      <c r="EH299">
        <v>-1</v>
      </c>
      <c r="EI299">
        <v>-1</v>
      </c>
      <c r="EJ299">
        <v>-1</v>
      </c>
      <c r="EK299">
        <v>-1</v>
      </c>
      <c r="EL299">
        <v>-1</v>
      </c>
      <c r="EM299">
        <v>-1</v>
      </c>
      <c r="EN299">
        <v>-1</v>
      </c>
      <c r="EO299">
        <v>-1</v>
      </c>
      <c r="EP299">
        <v>-1</v>
      </c>
      <c r="EQ299">
        <v>-1</v>
      </c>
      <c r="ER299">
        <v>-1</v>
      </c>
      <c r="ES299">
        <v>-1</v>
      </c>
      <c r="ET299">
        <v>-1</v>
      </c>
      <c r="EU299">
        <v>-1</v>
      </c>
      <c r="EV299">
        <v>-1</v>
      </c>
      <c r="EW299">
        <v>-1</v>
      </c>
      <c r="EX299">
        <v>-1</v>
      </c>
      <c r="EY299">
        <v>-1</v>
      </c>
      <c r="EZ299">
        <v>-1</v>
      </c>
      <c r="FA299">
        <v>-1</v>
      </c>
      <c r="FB299">
        <v>-1</v>
      </c>
      <c r="FC299">
        <v>-1</v>
      </c>
      <c r="FD299">
        <v>-1</v>
      </c>
      <c r="FE299">
        <v>-1</v>
      </c>
      <c r="FF299">
        <v>-1</v>
      </c>
      <c r="FG299">
        <v>-1</v>
      </c>
      <c r="FH299">
        <v>-1</v>
      </c>
      <c r="FI299">
        <v>-1</v>
      </c>
      <c r="FJ299">
        <v>-1</v>
      </c>
      <c r="FK299">
        <v>-1</v>
      </c>
      <c r="FL299">
        <v>-1</v>
      </c>
      <c r="FM299">
        <v>-1</v>
      </c>
      <c r="FN299">
        <v>-1</v>
      </c>
      <c r="FO299">
        <v>-1</v>
      </c>
      <c r="FP299">
        <v>-1</v>
      </c>
      <c r="FQ299">
        <v>-1</v>
      </c>
      <c r="FR299">
        <v>-1</v>
      </c>
      <c r="FS299">
        <v>-1</v>
      </c>
      <c r="FT299">
        <v>-1</v>
      </c>
      <c r="FU299">
        <v>-1</v>
      </c>
      <c r="FV299">
        <v>-1</v>
      </c>
      <c r="FW299">
        <v>-1</v>
      </c>
      <c r="FX299">
        <v>-1</v>
      </c>
      <c r="FY299">
        <v>-1</v>
      </c>
      <c r="FZ299">
        <v>-1</v>
      </c>
      <c r="GA299">
        <v>-1</v>
      </c>
      <c r="GB299">
        <v>-1</v>
      </c>
      <c r="GC299">
        <v>-1</v>
      </c>
      <c r="GD299">
        <v>-1</v>
      </c>
      <c r="GE299">
        <v>-1</v>
      </c>
      <c r="GF299">
        <v>-1</v>
      </c>
      <c r="GG299">
        <v>-1</v>
      </c>
      <c r="GH299">
        <v>-1</v>
      </c>
      <c r="GI299">
        <v>-1</v>
      </c>
      <c r="GJ299">
        <v>-1</v>
      </c>
      <c r="GK299">
        <v>-1</v>
      </c>
      <c r="GL299">
        <v>-1</v>
      </c>
      <c r="GM299">
        <v>-1</v>
      </c>
      <c r="GN299">
        <v>-1</v>
      </c>
      <c r="GO299">
        <v>-1</v>
      </c>
      <c r="GP299">
        <v>-1</v>
      </c>
      <c r="GQ299">
        <v>-1</v>
      </c>
      <c r="GR299">
        <v>-1</v>
      </c>
      <c r="GS299">
        <v>-1</v>
      </c>
      <c r="GT299">
        <v>-1</v>
      </c>
      <c r="GU299">
        <v>-1</v>
      </c>
      <c r="GV299">
        <v>-1</v>
      </c>
      <c r="GW299">
        <v>-1</v>
      </c>
      <c r="GX299">
        <v>-1</v>
      </c>
      <c r="GY299">
        <v>-1</v>
      </c>
      <c r="GZ299">
        <v>-1</v>
      </c>
      <c r="HA299">
        <v>-1</v>
      </c>
      <c r="HB299">
        <v>-1</v>
      </c>
      <c r="HC299">
        <v>-1</v>
      </c>
      <c r="HD299">
        <v>-1</v>
      </c>
      <c r="HE299">
        <v>-1</v>
      </c>
      <c r="HF299">
        <v>-1</v>
      </c>
      <c r="HG299">
        <v>-1</v>
      </c>
      <c r="HH299">
        <v>-1</v>
      </c>
      <c r="HI299">
        <v>-1</v>
      </c>
      <c r="HJ299">
        <v>-1</v>
      </c>
      <c r="HK299">
        <v>-1</v>
      </c>
      <c r="HL299">
        <v>-1</v>
      </c>
      <c r="HM299">
        <v>-1</v>
      </c>
      <c r="HN299">
        <v>-1</v>
      </c>
      <c r="HO299">
        <v>-1</v>
      </c>
      <c r="HP299">
        <v>-1</v>
      </c>
      <c r="HQ299">
        <v>-1</v>
      </c>
      <c r="HR299">
        <v>-1</v>
      </c>
      <c r="HS299">
        <v>-1</v>
      </c>
      <c r="HT299">
        <v>-1</v>
      </c>
      <c r="HU299">
        <v>-1</v>
      </c>
      <c r="HV299">
        <v>-1</v>
      </c>
      <c r="HW299">
        <v>-1</v>
      </c>
      <c r="HX299">
        <v>-1</v>
      </c>
      <c r="HY299">
        <v>-1</v>
      </c>
      <c r="HZ299">
        <v>-1</v>
      </c>
      <c r="IA299">
        <v>-1</v>
      </c>
      <c r="IB299">
        <v>-1</v>
      </c>
      <c r="IC299">
        <v>-1</v>
      </c>
      <c r="ID299">
        <v>-1</v>
      </c>
      <c r="IE299">
        <v>-1</v>
      </c>
      <c r="IF299">
        <v>-1</v>
      </c>
      <c r="IG299">
        <v>-1</v>
      </c>
      <c r="IH299">
        <v>-1</v>
      </c>
      <c r="II299">
        <v>-1</v>
      </c>
      <c r="IJ299">
        <v>-1</v>
      </c>
      <c r="IK299">
        <v>-1</v>
      </c>
      <c r="IL299">
        <v>-1</v>
      </c>
      <c r="IM299">
        <v>-1</v>
      </c>
      <c r="IN299">
        <v>-1</v>
      </c>
      <c r="IO299">
        <v>-1</v>
      </c>
      <c r="IP299">
        <v>-1</v>
      </c>
      <c r="IQ299">
        <v>-1</v>
      </c>
      <c r="IR299">
        <v>-1</v>
      </c>
      <c r="IS299">
        <v>-1</v>
      </c>
      <c r="IT299">
        <v>-1</v>
      </c>
      <c r="IU299">
        <v>-1</v>
      </c>
      <c r="IV299">
        <v>-1</v>
      </c>
      <c r="IW299">
        <v>-1</v>
      </c>
      <c r="IX299">
        <v>-1</v>
      </c>
      <c r="IY299">
        <v>-1</v>
      </c>
      <c r="IZ299">
        <v>-1</v>
      </c>
      <c r="JA299">
        <v>-1</v>
      </c>
      <c r="JB299">
        <v>-1</v>
      </c>
      <c r="JC299">
        <v>-1</v>
      </c>
      <c r="JD299">
        <v>-1</v>
      </c>
      <c r="JE299">
        <v>-1</v>
      </c>
      <c r="JF299">
        <v>-1</v>
      </c>
      <c r="JG299">
        <v>-1</v>
      </c>
      <c r="JH299">
        <v>-1</v>
      </c>
      <c r="JI299">
        <v>-1</v>
      </c>
      <c r="JJ299">
        <v>-1</v>
      </c>
      <c r="JK299">
        <v>-1</v>
      </c>
      <c r="JL299">
        <v>-1</v>
      </c>
      <c r="JM299">
        <v>-1</v>
      </c>
      <c r="JN299">
        <v>-1</v>
      </c>
      <c r="JO299">
        <v>-1</v>
      </c>
      <c r="JP299">
        <v>-1</v>
      </c>
      <c r="JQ299">
        <v>-1</v>
      </c>
      <c r="JR299">
        <v>-1</v>
      </c>
      <c r="JS299">
        <v>-1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5</v>
      </c>
      <c r="KU299">
        <v>5</v>
      </c>
      <c r="KV299">
        <v>5</v>
      </c>
      <c r="KW299">
        <v>5</v>
      </c>
      <c r="KX299">
        <v>5</v>
      </c>
      <c r="KY299">
        <v>5</v>
      </c>
      <c r="KZ299">
        <v>5</v>
      </c>
      <c r="LA299">
        <v>5</v>
      </c>
      <c r="LB299">
        <v>5</v>
      </c>
      <c r="LC299">
        <v>5</v>
      </c>
      <c r="LD299">
        <v>5</v>
      </c>
      <c r="LE299">
        <v>5</v>
      </c>
      <c r="LF299">
        <v>5</v>
      </c>
      <c r="LG299">
        <v>5</v>
      </c>
      <c r="LH299">
        <v>6</v>
      </c>
      <c r="LI299">
        <v>7</v>
      </c>
      <c r="LJ299">
        <v>7</v>
      </c>
      <c r="LK299">
        <v>7</v>
      </c>
      <c r="LL299">
        <v>7</v>
      </c>
      <c r="LM299">
        <v>7</v>
      </c>
      <c r="LN299">
        <v>7</v>
      </c>
      <c r="LO299">
        <v>7</v>
      </c>
      <c r="LP299">
        <v>7</v>
      </c>
      <c r="LQ299">
        <v>7</v>
      </c>
      <c r="LR299">
        <v>7</v>
      </c>
      <c r="LS299">
        <v>7</v>
      </c>
      <c r="LT299">
        <v>7</v>
      </c>
      <c r="LU299">
        <v>7</v>
      </c>
      <c r="LV299">
        <v>7</v>
      </c>
      <c r="LW299">
        <v>7</v>
      </c>
      <c r="LX299">
        <v>7</v>
      </c>
      <c r="LY299">
        <v>7</v>
      </c>
      <c r="LZ299">
        <v>7</v>
      </c>
      <c r="MA299">
        <v>7</v>
      </c>
      <c r="MB299">
        <v>7</v>
      </c>
      <c r="MC299">
        <v>7</v>
      </c>
      <c r="MD299">
        <v>7</v>
      </c>
      <c r="ME299">
        <v>8</v>
      </c>
      <c r="MF299">
        <v>8</v>
      </c>
      <c r="MG299">
        <v>8</v>
      </c>
      <c r="MH299">
        <v>8</v>
      </c>
      <c r="MI299">
        <v>8</v>
      </c>
      <c r="MJ299">
        <v>8</v>
      </c>
      <c r="MK299">
        <v>8</v>
      </c>
      <c r="ML299">
        <v>8</v>
      </c>
      <c r="MM299">
        <v>8</v>
      </c>
      <c r="MN299">
        <v>8</v>
      </c>
      <c r="MO299">
        <v>8</v>
      </c>
      <c r="MP299">
        <v>8</v>
      </c>
      <c r="MQ299">
        <v>8</v>
      </c>
      <c r="MR299">
        <v>8</v>
      </c>
      <c r="MS299">
        <v>8</v>
      </c>
      <c r="MT299">
        <v>8</v>
      </c>
      <c r="MU299">
        <v>8</v>
      </c>
      <c r="MV299">
        <v>8</v>
      </c>
      <c r="MW299">
        <v>8</v>
      </c>
      <c r="MX299">
        <v>8</v>
      </c>
      <c r="MY299">
        <v>8</v>
      </c>
      <c r="MZ299">
        <v>8</v>
      </c>
      <c r="NA299">
        <v>8</v>
      </c>
      <c r="NB299">
        <v>8</v>
      </c>
      <c r="NC299">
        <v>8</v>
      </c>
      <c r="ND299">
        <v>8</v>
      </c>
      <c r="NE299">
        <v>8</v>
      </c>
      <c r="NF299">
        <v>8</v>
      </c>
      <c r="NG299">
        <v>8</v>
      </c>
      <c r="NH299">
        <v>8</v>
      </c>
      <c r="NI299">
        <v>8</v>
      </c>
      <c r="NJ299">
        <v>8</v>
      </c>
    </row>
    <row r="300" spans="1:374" x14ac:dyDescent="0.2">
      <c r="A300" s="1" t="s">
        <v>274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-1</v>
      </c>
      <c r="DH300">
        <v>-1</v>
      </c>
      <c r="DI300">
        <v>-1</v>
      </c>
      <c r="DJ300">
        <v>-1</v>
      </c>
      <c r="DK300">
        <v>-1</v>
      </c>
      <c r="DL300">
        <v>-1</v>
      </c>
      <c r="DM300">
        <v>-1</v>
      </c>
      <c r="DN300">
        <v>-1</v>
      </c>
      <c r="DO300">
        <v>-1</v>
      </c>
      <c r="DP300">
        <v>-1</v>
      </c>
      <c r="DQ300">
        <v>-1</v>
      </c>
      <c r="DR300">
        <v>-1</v>
      </c>
      <c r="DS300">
        <v>-1</v>
      </c>
      <c r="DT300">
        <v>-1</v>
      </c>
      <c r="DU300">
        <v>-1</v>
      </c>
      <c r="DV300">
        <v>-1</v>
      </c>
      <c r="DW300">
        <v>-1</v>
      </c>
      <c r="DX300">
        <v>-1</v>
      </c>
      <c r="DY300">
        <v>-1</v>
      </c>
      <c r="DZ300">
        <v>-1</v>
      </c>
      <c r="EA300">
        <v>-1</v>
      </c>
      <c r="EB300">
        <v>-1</v>
      </c>
      <c r="EC300">
        <v>-1</v>
      </c>
      <c r="ED300">
        <v>-1</v>
      </c>
      <c r="EE300">
        <v>-1</v>
      </c>
      <c r="EF300">
        <v>-1</v>
      </c>
      <c r="EG300">
        <v>-1</v>
      </c>
      <c r="EH300">
        <v>-1</v>
      </c>
      <c r="EI300">
        <v>-1</v>
      </c>
      <c r="EJ300">
        <v>-1</v>
      </c>
      <c r="EK300">
        <v>-1</v>
      </c>
      <c r="EL300">
        <v>-1</v>
      </c>
      <c r="EM300">
        <v>-1</v>
      </c>
      <c r="EN300">
        <v>-1</v>
      </c>
      <c r="EO300">
        <v>-1</v>
      </c>
      <c r="EP300">
        <v>-1</v>
      </c>
      <c r="EQ300">
        <v>-1</v>
      </c>
      <c r="ER300">
        <v>-1</v>
      </c>
      <c r="ES300">
        <v>-1</v>
      </c>
      <c r="ET300">
        <v>-1</v>
      </c>
      <c r="EU300">
        <v>-1</v>
      </c>
      <c r="EV300">
        <v>-1</v>
      </c>
      <c r="EW300">
        <v>-1</v>
      </c>
      <c r="EX300">
        <v>-1</v>
      </c>
      <c r="EY300">
        <v>-1</v>
      </c>
      <c r="EZ300">
        <v>-1</v>
      </c>
      <c r="FA300">
        <v>-1</v>
      </c>
      <c r="FB300">
        <v>-1</v>
      </c>
      <c r="FC300">
        <v>-1</v>
      </c>
      <c r="FD300">
        <v>-1</v>
      </c>
      <c r="FE300">
        <v>-1</v>
      </c>
      <c r="FF300">
        <v>-1</v>
      </c>
      <c r="FG300">
        <v>-1</v>
      </c>
      <c r="FH300">
        <v>-1</v>
      </c>
      <c r="FI300">
        <v>-1</v>
      </c>
      <c r="FJ300">
        <v>-1</v>
      </c>
      <c r="FK300">
        <v>-1</v>
      </c>
      <c r="FL300">
        <v>-1</v>
      </c>
      <c r="FM300">
        <v>-1</v>
      </c>
      <c r="FN300">
        <v>-1</v>
      </c>
      <c r="FO300">
        <v>-1</v>
      </c>
      <c r="FP300">
        <v>-1</v>
      </c>
      <c r="FQ300">
        <v>-1</v>
      </c>
      <c r="FR300">
        <v>-1</v>
      </c>
      <c r="FS300">
        <v>-1</v>
      </c>
      <c r="FT300">
        <v>-1</v>
      </c>
      <c r="FU300">
        <v>-1</v>
      </c>
      <c r="FV300">
        <v>-1</v>
      </c>
      <c r="FW300">
        <v>-1</v>
      </c>
      <c r="FX300">
        <v>-1</v>
      </c>
      <c r="FY300">
        <v>-1</v>
      </c>
      <c r="FZ300">
        <v>-1</v>
      </c>
      <c r="GA300">
        <v>-1</v>
      </c>
      <c r="GB300">
        <v>-1</v>
      </c>
      <c r="GC300">
        <v>-1</v>
      </c>
      <c r="GD300">
        <v>-1</v>
      </c>
      <c r="GE300">
        <v>-1</v>
      </c>
      <c r="GF300">
        <v>-1</v>
      </c>
      <c r="GG300">
        <v>-1</v>
      </c>
      <c r="GH300">
        <v>-1</v>
      </c>
      <c r="GI300">
        <v>-1</v>
      </c>
      <c r="GJ300">
        <v>-1</v>
      </c>
      <c r="GK300">
        <v>-1</v>
      </c>
      <c r="GL300">
        <v>-1</v>
      </c>
      <c r="GM300">
        <v>-1</v>
      </c>
      <c r="GN300">
        <v>-1</v>
      </c>
      <c r="GO300">
        <v>-1</v>
      </c>
      <c r="GP300">
        <v>-1</v>
      </c>
      <c r="GQ300">
        <v>-1</v>
      </c>
      <c r="GR300">
        <v>-1</v>
      </c>
      <c r="GS300">
        <v>-1</v>
      </c>
      <c r="GT300">
        <v>-1</v>
      </c>
      <c r="GU300">
        <v>-1</v>
      </c>
      <c r="GV300">
        <v>-1</v>
      </c>
      <c r="GW300">
        <v>-1</v>
      </c>
      <c r="GX300">
        <v>-1</v>
      </c>
      <c r="GY300">
        <v>-1</v>
      </c>
      <c r="GZ300">
        <v>-1</v>
      </c>
      <c r="HA300">
        <v>-1</v>
      </c>
      <c r="HB300">
        <v>-1</v>
      </c>
      <c r="HC300">
        <v>-1</v>
      </c>
      <c r="HD300">
        <v>-1</v>
      </c>
      <c r="HE300">
        <v>-1</v>
      </c>
      <c r="HF300">
        <v>-1</v>
      </c>
      <c r="HG300">
        <v>-1</v>
      </c>
      <c r="HH300">
        <v>-1</v>
      </c>
      <c r="HI300">
        <v>-1</v>
      </c>
      <c r="HJ300">
        <v>-1</v>
      </c>
      <c r="HK300">
        <v>-1</v>
      </c>
      <c r="HL300">
        <v>-1</v>
      </c>
      <c r="HM300">
        <v>-1</v>
      </c>
      <c r="HN300">
        <v>-1</v>
      </c>
      <c r="HO300">
        <v>-1</v>
      </c>
      <c r="HP300">
        <v>-1</v>
      </c>
      <c r="HQ300">
        <v>-1</v>
      </c>
      <c r="HR300">
        <v>-1</v>
      </c>
      <c r="HS300">
        <v>-1</v>
      </c>
      <c r="HT300">
        <v>-1</v>
      </c>
      <c r="HU300">
        <v>-1</v>
      </c>
      <c r="HV300">
        <v>-1</v>
      </c>
      <c r="HW300">
        <v>-1</v>
      </c>
      <c r="HX300">
        <v>-1</v>
      </c>
      <c r="HY300">
        <v>-1</v>
      </c>
      <c r="HZ300">
        <v>-1</v>
      </c>
      <c r="IA300">
        <v>-1</v>
      </c>
      <c r="IB300">
        <v>-1</v>
      </c>
      <c r="IC300">
        <v>-1</v>
      </c>
      <c r="ID300">
        <v>-1</v>
      </c>
      <c r="IE300">
        <v>-1</v>
      </c>
      <c r="IF300">
        <v>-1</v>
      </c>
      <c r="IG300">
        <v>-1</v>
      </c>
      <c r="IH300">
        <v>-1</v>
      </c>
      <c r="II300">
        <v>-1</v>
      </c>
      <c r="IJ300">
        <v>-1</v>
      </c>
      <c r="IK300">
        <v>-1</v>
      </c>
      <c r="IL300">
        <v>-1</v>
      </c>
      <c r="IM300">
        <v>-1</v>
      </c>
      <c r="IN300">
        <v>-1</v>
      </c>
      <c r="IO300">
        <v>-1</v>
      </c>
      <c r="IP300">
        <v>-1</v>
      </c>
      <c r="IQ300">
        <v>-1</v>
      </c>
      <c r="IR300">
        <v>-1</v>
      </c>
      <c r="IS300">
        <v>-1</v>
      </c>
      <c r="IT300">
        <v>-1</v>
      </c>
      <c r="IU300">
        <v>-1</v>
      </c>
      <c r="IV300">
        <v>-1</v>
      </c>
      <c r="IW300">
        <v>-1</v>
      </c>
      <c r="IX300">
        <v>-1</v>
      </c>
      <c r="IY300">
        <v>-1</v>
      </c>
      <c r="IZ300">
        <v>-1</v>
      </c>
      <c r="JA300">
        <v>-1</v>
      </c>
      <c r="JB300">
        <v>-1</v>
      </c>
      <c r="JC300">
        <v>-1</v>
      </c>
      <c r="JD300">
        <v>-1</v>
      </c>
      <c r="JE300">
        <v>-1</v>
      </c>
      <c r="JF300">
        <v>-1</v>
      </c>
      <c r="JG300">
        <v>-1</v>
      </c>
      <c r="JH300">
        <v>-1</v>
      </c>
      <c r="JI300">
        <v>-1</v>
      </c>
      <c r="JJ300">
        <v>-1</v>
      </c>
      <c r="JK300">
        <v>-1</v>
      </c>
      <c r="JL300">
        <v>-1</v>
      </c>
      <c r="JM300">
        <v>-1</v>
      </c>
      <c r="JN300">
        <v>-1</v>
      </c>
      <c r="JO300">
        <v>-1</v>
      </c>
      <c r="JP300">
        <v>-1</v>
      </c>
      <c r="JQ300">
        <v>-1</v>
      </c>
      <c r="JR300">
        <v>-1</v>
      </c>
      <c r="JS300">
        <v>-1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6</v>
      </c>
      <c r="KU300">
        <v>6</v>
      </c>
      <c r="KV300">
        <v>6</v>
      </c>
      <c r="KW300">
        <v>6</v>
      </c>
      <c r="KX300">
        <v>6</v>
      </c>
      <c r="KY300">
        <v>6</v>
      </c>
      <c r="KZ300">
        <v>6</v>
      </c>
      <c r="LA300">
        <v>6</v>
      </c>
      <c r="LB300">
        <v>6</v>
      </c>
      <c r="LC300">
        <v>6</v>
      </c>
      <c r="LD300">
        <v>6</v>
      </c>
      <c r="LE300">
        <v>6</v>
      </c>
      <c r="LF300">
        <v>6</v>
      </c>
      <c r="LG300">
        <v>6</v>
      </c>
      <c r="LH300">
        <v>6</v>
      </c>
      <c r="LI300">
        <v>6</v>
      </c>
      <c r="LJ300">
        <v>6</v>
      </c>
      <c r="LK300">
        <v>6</v>
      </c>
      <c r="LL300">
        <v>6</v>
      </c>
      <c r="LM300">
        <v>6</v>
      </c>
      <c r="LN300">
        <v>6</v>
      </c>
      <c r="LO300">
        <v>6</v>
      </c>
      <c r="LP300">
        <v>6</v>
      </c>
      <c r="LQ300">
        <v>6</v>
      </c>
      <c r="LR300">
        <v>6</v>
      </c>
      <c r="LS300">
        <v>6</v>
      </c>
      <c r="LT300">
        <v>6</v>
      </c>
      <c r="LU300">
        <v>6</v>
      </c>
      <c r="LV300">
        <v>6</v>
      </c>
      <c r="LW300">
        <v>6</v>
      </c>
      <c r="LX300">
        <v>6</v>
      </c>
      <c r="LY300">
        <v>6</v>
      </c>
      <c r="LZ300">
        <v>6</v>
      </c>
      <c r="MA300">
        <v>6</v>
      </c>
      <c r="MB300">
        <v>6</v>
      </c>
      <c r="MC300">
        <v>6</v>
      </c>
      <c r="MD300">
        <v>6</v>
      </c>
      <c r="ME300">
        <v>6</v>
      </c>
      <c r="MF300">
        <v>6</v>
      </c>
      <c r="MG300">
        <v>6</v>
      </c>
      <c r="MH300">
        <v>6</v>
      </c>
      <c r="MI300">
        <v>6</v>
      </c>
      <c r="MJ300">
        <v>6</v>
      </c>
      <c r="MK300">
        <v>6</v>
      </c>
      <c r="ML300">
        <v>6</v>
      </c>
      <c r="MM300">
        <v>6</v>
      </c>
      <c r="MN300">
        <v>6</v>
      </c>
      <c r="MO300">
        <v>6</v>
      </c>
      <c r="MP300">
        <v>6</v>
      </c>
      <c r="MQ300">
        <v>6</v>
      </c>
      <c r="MR300">
        <v>6</v>
      </c>
      <c r="MS300">
        <v>6</v>
      </c>
      <c r="MT300">
        <v>6</v>
      </c>
      <c r="MU300">
        <v>6</v>
      </c>
      <c r="MV300">
        <v>6</v>
      </c>
      <c r="MW300">
        <v>6</v>
      </c>
      <c r="MX300">
        <v>6</v>
      </c>
      <c r="MY300">
        <v>6</v>
      </c>
      <c r="MZ300">
        <v>6</v>
      </c>
      <c r="NA300">
        <v>6</v>
      </c>
      <c r="NB300">
        <v>6</v>
      </c>
      <c r="NC300">
        <v>6</v>
      </c>
      <c r="ND300">
        <v>6</v>
      </c>
      <c r="NE300">
        <v>6</v>
      </c>
      <c r="NF300">
        <v>6</v>
      </c>
      <c r="NG300">
        <v>6</v>
      </c>
      <c r="NH300">
        <v>6</v>
      </c>
      <c r="NI300">
        <v>6</v>
      </c>
      <c r="NJ300">
        <v>6</v>
      </c>
    </row>
    <row r="301" spans="1:374" x14ac:dyDescent="0.2">
      <c r="A301" s="1" t="s">
        <v>275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v>-1</v>
      </c>
      <c r="DI301">
        <v>-1</v>
      </c>
      <c r="DJ301">
        <v>-1</v>
      </c>
      <c r="DK301">
        <v>-1</v>
      </c>
      <c r="DL301">
        <v>-1</v>
      </c>
      <c r="DM301">
        <v>-1</v>
      </c>
      <c r="DN301">
        <v>-1</v>
      </c>
      <c r="DO301">
        <v>-1</v>
      </c>
      <c r="DP301">
        <v>-1</v>
      </c>
      <c r="DQ301">
        <v>-1</v>
      </c>
      <c r="DR301">
        <v>-1</v>
      </c>
      <c r="DS301">
        <v>-1</v>
      </c>
      <c r="DT301">
        <v>-1</v>
      </c>
      <c r="DU301">
        <v>-1</v>
      </c>
      <c r="DV301">
        <v>-1</v>
      </c>
      <c r="DW301">
        <v>-1</v>
      </c>
      <c r="DX301">
        <v>-1</v>
      </c>
      <c r="DY301">
        <v>-1</v>
      </c>
      <c r="DZ301">
        <v>-1</v>
      </c>
      <c r="EA301">
        <v>-1</v>
      </c>
      <c r="EB301">
        <v>-1</v>
      </c>
      <c r="EC301">
        <v>-1</v>
      </c>
      <c r="ED301">
        <v>-1</v>
      </c>
      <c r="EE301">
        <v>-1</v>
      </c>
      <c r="EF301">
        <v>-1</v>
      </c>
      <c r="EG301">
        <v>-1</v>
      </c>
      <c r="EH301">
        <v>-1</v>
      </c>
      <c r="EI301">
        <v>-1</v>
      </c>
      <c r="EJ301">
        <v>-1</v>
      </c>
      <c r="EK301">
        <v>-1</v>
      </c>
      <c r="EL301">
        <v>-1</v>
      </c>
      <c r="EM301">
        <v>-1</v>
      </c>
      <c r="EN301">
        <v>-1</v>
      </c>
      <c r="EO301">
        <v>-1</v>
      </c>
      <c r="EP301">
        <v>-1</v>
      </c>
      <c r="EQ301">
        <v>-1</v>
      </c>
      <c r="ER301">
        <v>-1</v>
      </c>
      <c r="ES301">
        <v>-1</v>
      </c>
      <c r="ET301">
        <v>-1</v>
      </c>
      <c r="EU301">
        <v>-1</v>
      </c>
      <c r="EV301">
        <v>-1</v>
      </c>
      <c r="EW301">
        <v>-1</v>
      </c>
      <c r="EX301">
        <v>-1</v>
      </c>
      <c r="EY301">
        <v>-1</v>
      </c>
      <c r="EZ301">
        <v>-1</v>
      </c>
      <c r="FA301">
        <v>-1</v>
      </c>
      <c r="FB301">
        <v>-1</v>
      </c>
      <c r="FC301">
        <v>-1</v>
      </c>
      <c r="FD301">
        <v>-1</v>
      </c>
      <c r="FE301">
        <v>-1</v>
      </c>
      <c r="FF301">
        <v>-1</v>
      </c>
      <c r="FG301">
        <v>-1</v>
      </c>
      <c r="FH301">
        <v>-1</v>
      </c>
      <c r="FI301">
        <v>-1</v>
      </c>
      <c r="FJ301">
        <v>-1</v>
      </c>
      <c r="FK301">
        <v>-1</v>
      </c>
      <c r="FL301">
        <v>-1</v>
      </c>
      <c r="FM301">
        <v>-1</v>
      </c>
      <c r="FN301">
        <v>-1</v>
      </c>
      <c r="FO301">
        <v>-1</v>
      </c>
      <c r="FP301">
        <v>-1</v>
      </c>
      <c r="FQ301">
        <v>-1</v>
      </c>
      <c r="FR301">
        <v>-1</v>
      </c>
      <c r="FS301">
        <v>-1</v>
      </c>
      <c r="FT301">
        <v>-1</v>
      </c>
      <c r="FU301">
        <v>-1</v>
      </c>
      <c r="FV301">
        <v>-1</v>
      </c>
      <c r="FW301">
        <v>-1</v>
      </c>
      <c r="FX301">
        <v>-1</v>
      </c>
      <c r="FY301">
        <v>-1</v>
      </c>
      <c r="FZ301">
        <v>-1</v>
      </c>
      <c r="GA301">
        <v>-1</v>
      </c>
      <c r="GB301">
        <v>-1</v>
      </c>
      <c r="GC301">
        <v>-1</v>
      </c>
      <c r="GD301">
        <v>-1</v>
      </c>
      <c r="GE301">
        <v>-1</v>
      </c>
      <c r="GF301">
        <v>-1</v>
      </c>
      <c r="GG301">
        <v>-1</v>
      </c>
      <c r="GH301">
        <v>-1</v>
      </c>
      <c r="GI301">
        <v>-1</v>
      </c>
      <c r="GJ301">
        <v>-1</v>
      </c>
      <c r="GK301">
        <v>-1</v>
      </c>
      <c r="GL301">
        <v>-1</v>
      </c>
      <c r="GM301">
        <v>-1</v>
      </c>
      <c r="GN301">
        <v>-1</v>
      </c>
      <c r="GO301">
        <v>-1</v>
      </c>
      <c r="GP301">
        <v>-1</v>
      </c>
      <c r="GQ301">
        <v>-1</v>
      </c>
      <c r="GR301">
        <v>-1</v>
      </c>
      <c r="GS301">
        <v>-1</v>
      </c>
      <c r="GT301">
        <v>-1</v>
      </c>
      <c r="GU301">
        <v>-1</v>
      </c>
      <c r="GV301">
        <v>-1</v>
      </c>
      <c r="GW301">
        <v>-1</v>
      </c>
      <c r="GX301">
        <v>-1</v>
      </c>
      <c r="GY301">
        <v>-1</v>
      </c>
      <c r="GZ301">
        <v>-1</v>
      </c>
      <c r="HA301">
        <v>-1</v>
      </c>
      <c r="HB301">
        <v>-1</v>
      </c>
      <c r="HC301">
        <v>-1</v>
      </c>
      <c r="HD301">
        <v>-1</v>
      </c>
      <c r="HE301">
        <v>-1</v>
      </c>
      <c r="HF301">
        <v>-1</v>
      </c>
      <c r="HG301">
        <v>-1</v>
      </c>
      <c r="HH301">
        <v>-1</v>
      </c>
      <c r="HI301">
        <v>-1</v>
      </c>
      <c r="HJ301">
        <v>-1</v>
      </c>
      <c r="HK301">
        <v>-1</v>
      </c>
      <c r="HL301">
        <v>-1</v>
      </c>
      <c r="HM301">
        <v>-1</v>
      </c>
      <c r="HN301">
        <v>-1</v>
      </c>
      <c r="HO301">
        <v>-1</v>
      </c>
      <c r="HP301">
        <v>-1</v>
      </c>
      <c r="HQ301">
        <v>-1</v>
      </c>
      <c r="HR301">
        <v>-1</v>
      </c>
      <c r="HS301">
        <v>-1</v>
      </c>
      <c r="HT301">
        <v>-1</v>
      </c>
      <c r="HU301">
        <v>-1</v>
      </c>
      <c r="HV301">
        <v>-1</v>
      </c>
      <c r="HW301">
        <v>-1</v>
      </c>
      <c r="HX301">
        <v>-1</v>
      </c>
      <c r="HY301">
        <v>-1</v>
      </c>
      <c r="HZ301">
        <v>-1</v>
      </c>
      <c r="IA301">
        <v>-1</v>
      </c>
      <c r="IB301">
        <v>-1</v>
      </c>
      <c r="IC301">
        <v>-1</v>
      </c>
      <c r="ID301">
        <v>-1</v>
      </c>
      <c r="IE301">
        <v>-1</v>
      </c>
      <c r="IF301">
        <v>-1</v>
      </c>
      <c r="IG301">
        <v>-1</v>
      </c>
      <c r="IH301">
        <v>-1</v>
      </c>
      <c r="II301">
        <v>-1</v>
      </c>
      <c r="IJ301">
        <v>-1</v>
      </c>
      <c r="IK301">
        <v>-1</v>
      </c>
      <c r="IL301">
        <v>-1</v>
      </c>
      <c r="IM301">
        <v>-1</v>
      </c>
      <c r="IN301">
        <v>-1</v>
      </c>
      <c r="IO301">
        <v>-1</v>
      </c>
      <c r="IP301">
        <v>-1</v>
      </c>
      <c r="IQ301">
        <v>-1</v>
      </c>
      <c r="IR301">
        <v>-1</v>
      </c>
      <c r="IS301">
        <v>-1</v>
      </c>
      <c r="IT301">
        <v>-1</v>
      </c>
      <c r="IU301">
        <v>-1</v>
      </c>
      <c r="IV301">
        <v>-1</v>
      </c>
      <c r="IW301">
        <v>-1</v>
      </c>
      <c r="IX301">
        <v>-1</v>
      </c>
      <c r="IY301">
        <v>-1</v>
      </c>
      <c r="IZ301">
        <v>-1</v>
      </c>
      <c r="JA301">
        <v>-1</v>
      </c>
      <c r="JB301">
        <v>-1</v>
      </c>
      <c r="JC301">
        <v>-1</v>
      </c>
      <c r="JD301">
        <v>-1</v>
      </c>
      <c r="JE301">
        <v>-1</v>
      </c>
      <c r="JF301">
        <v>-1</v>
      </c>
      <c r="JG301">
        <v>-1</v>
      </c>
      <c r="JH301">
        <v>-1</v>
      </c>
      <c r="JI301">
        <v>-1</v>
      </c>
      <c r="JJ301">
        <v>-1</v>
      </c>
      <c r="JK301">
        <v>-1</v>
      </c>
      <c r="JL301">
        <v>-1</v>
      </c>
      <c r="JM301">
        <v>-1</v>
      </c>
      <c r="JN301">
        <v>-1</v>
      </c>
      <c r="JO301">
        <v>-1</v>
      </c>
      <c r="JP301">
        <v>-1</v>
      </c>
      <c r="JQ301">
        <v>-1</v>
      </c>
      <c r="JR301">
        <v>-1</v>
      </c>
      <c r="JS301">
        <v>-1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5</v>
      </c>
      <c r="KU301">
        <v>5</v>
      </c>
      <c r="KV301">
        <v>5</v>
      </c>
      <c r="KW301">
        <v>5</v>
      </c>
      <c r="KX301">
        <v>5</v>
      </c>
      <c r="KY301">
        <v>5</v>
      </c>
      <c r="KZ301">
        <v>5</v>
      </c>
      <c r="LA301">
        <v>5</v>
      </c>
      <c r="LB301">
        <v>5</v>
      </c>
      <c r="LC301">
        <v>5</v>
      </c>
      <c r="LD301">
        <v>5</v>
      </c>
      <c r="LE301">
        <v>5</v>
      </c>
      <c r="LF301">
        <v>5</v>
      </c>
      <c r="LG301">
        <v>5</v>
      </c>
      <c r="LH301">
        <v>5</v>
      </c>
      <c r="LI301">
        <v>5</v>
      </c>
      <c r="LJ301">
        <v>5</v>
      </c>
      <c r="LK301">
        <v>5</v>
      </c>
      <c r="LL301">
        <v>5</v>
      </c>
      <c r="LM301">
        <v>5</v>
      </c>
      <c r="LN301">
        <v>5</v>
      </c>
      <c r="LO301">
        <v>5</v>
      </c>
      <c r="LP301">
        <v>5</v>
      </c>
      <c r="LQ301">
        <v>5</v>
      </c>
      <c r="LR301">
        <v>5</v>
      </c>
      <c r="LS301">
        <v>5</v>
      </c>
      <c r="LT301">
        <v>5</v>
      </c>
      <c r="LU301">
        <v>5</v>
      </c>
      <c r="LV301">
        <v>5</v>
      </c>
      <c r="LW301">
        <v>5</v>
      </c>
      <c r="LX301">
        <v>5</v>
      </c>
      <c r="LY301">
        <v>5</v>
      </c>
      <c r="LZ301">
        <v>5</v>
      </c>
      <c r="MA301">
        <v>6</v>
      </c>
      <c r="MB301">
        <v>6</v>
      </c>
      <c r="MC301">
        <v>6</v>
      </c>
      <c r="MD301">
        <v>6</v>
      </c>
      <c r="ME301">
        <v>6</v>
      </c>
      <c r="MF301">
        <v>6</v>
      </c>
      <c r="MG301">
        <v>6</v>
      </c>
      <c r="MH301">
        <v>6</v>
      </c>
      <c r="MI301">
        <v>6</v>
      </c>
      <c r="MJ301">
        <v>6</v>
      </c>
      <c r="MK301">
        <v>6</v>
      </c>
      <c r="ML301">
        <v>6</v>
      </c>
      <c r="MM301">
        <v>6</v>
      </c>
      <c r="MN301">
        <v>6</v>
      </c>
      <c r="MO301">
        <v>6</v>
      </c>
      <c r="MP301">
        <v>6</v>
      </c>
      <c r="MQ301">
        <v>6</v>
      </c>
      <c r="MR301">
        <v>6</v>
      </c>
      <c r="MS301">
        <v>6</v>
      </c>
      <c r="MT301">
        <v>6</v>
      </c>
      <c r="MU301">
        <v>6</v>
      </c>
      <c r="MV301">
        <v>6</v>
      </c>
      <c r="MW301">
        <v>6</v>
      </c>
      <c r="MX301">
        <v>6</v>
      </c>
      <c r="MY301">
        <v>6</v>
      </c>
      <c r="MZ301">
        <v>6</v>
      </c>
      <c r="NA301">
        <v>6</v>
      </c>
      <c r="NB301">
        <v>6</v>
      </c>
      <c r="NC301">
        <v>6</v>
      </c>
      <c r="ND301">
        <v>7</v>
      </c>
      <c r="NE301">
        <v>7</v>
      </c>
      <c r="NF301">
        <v>7</v>
      </c>
      <c r="NG301">
        <v>7</v>
      </c>
      <c r="NH301">
        <v>7</v>
      </c>
      <c r="NI301">
        <v>7</v>
      </c>
      <c r="NJ301">
        <v>7</v>
      </c>
    </row>
    <row r="302" spans="1:374" x14ac:dyDescent="0.2">
      <c r="A302" s="1" t="s">
        <v>276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-1</v>
      </c>
      <c r="AE302">
        <v>-1</v>
      </c>
      <c r="AF302">
        <v>-1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-1</v>
      </c>
      <c r="DH302">
        <v>-1</v>
      </c>
      <c r="DI302">
        <v>-1</v>
      </c>
      <c r="DJ302">
        <v>-1</v>
      </c>
      <c r="DK302">
        <v>-1</v>
      </c>
      <c r="DL302">
        <v>-1</v>
      </c>
      <c r="DM302">
        <v>-1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-1</v>
      </c>
      <c r="DT302">
        <v>-1</v>
      </c>
      <c r="DU302">
        <v>-1</v>
      </c>
      <c r="DV302">
        <v>-1</v>
      </c>
      <c r="DW302">
        <v>-1</v>
      </c>
      <c r="DX302">
        <v>-1</v>
      </c>
      <c r="DY302">
        <v>-1</v>
      </c>
      <c r="DZ302">
        <v>-1</v>
      </c>
      <c r="EA302">
        <v>-1</v>
      </c>
      <c r="EB302">
        <v>-1</v>
      </c>
      <c r="EC302">
        <v>-1</v>
      </c>
      <c r="ED302">
        <v>-1</v>
      </c>
      <c r="EE302">
        <v>-1</v>
      </c>
      <c r="EF302">
        <v>-1</v>
      </c>
      <c r="EG302">
        <v>-1</v>
      </c>
      <c r="EH302">
        <v>-1</v>
      </c>
      <c r="EI302">
        <v>-1</v>
      </c>
      <c r="EJ302">
        <v>-1</v>
      </c>
      <c r="EK302">
        <v>-1</v>
      </c>
      <c r="EL302">
        <v>-1</v>
      </c>
      <c r="EM302">
        <v>-1</v>
      </c>
      <c r="EN302">
        <v>-1</v>
      </c>
      <c r="EO302">
        <v>-1</v>
      </c>
      <c r="EP302">
        <v>-1</v>
      </c>
      <c r="EQ302">
        <v>-1</v>
      </c>
      <c r="ER302">
        <v>-1</v>
      </c>
      <c r="ES302">
        <v>-1</v>
      </c>
      <c r="ET302">
        <v>-1</v>
      </c>
      <c r="EU302">
        <v>-1</v>
      </c>
      <c r="EV302">
        <v>-1</v>
      </c>
      <c r="EW302">
        <v>-1</v>
      </c>
      <c r="EX302">
        <v>-1</v>
      </c>
      <c r="EY302">
        <v>-1</v>
      </c>
      <c r="EZ302">
        <v>-1</v>
      </c>
      <c r="FA302">
        <v>-1</v>
      </c>
      <c r="FB302">
        <v>-1</v>
      </c>
      <c r="FC302">
        <v>-1</v>
      </c>
      <c r="FD302">
        <v>-1</v>
      </c>
      <c r="FE302">
        <v>-1</v>
      </c>
      <c r="FF302">
        <v>-1</v>
      </c>
      <c r="FG302">
        <v>-1</v>
      </c>
      <c r="FH302">
        <v>-1</v>
      </c>
      <c r="FI302">
        <v>-1</v>
      </c>
      <c r="FJ302">
        <v>-1</v>
      </c>
      <c r="FK302">
        <v>-1</v>
      </c>
      <c r="FL302">
        <v>-1</v>
      </c>
      <c r="FM302">
        <v>-1</v>
      </c>
      <c r="FN302">
        <v>-1</v>
      </c>
      <c r="FO302">
        <v>-1</v>
      </c>
      <c r="FP302">
        <v>-1</v>
      </c>
      <c r="FQ302">
        <v>-1</v>
      </c>
      <c r="FR302">
        <v>-1</v>
      </c>
      <c r="FS302">
        <v>-1</v>
      </c>
      <c r="FT302">
        <v>-1</v>
      </c>
      <c r="FU302">
        <v>-1</v>
      </c>
      <c r="FV302">
        <v>-1</v>
      </c>
      <c r="FW302">
        <v>-1</v>
      </c>
      <c r="FX302">
        <v>-1</v>
      </c>
      <c r="FY302">
        <v>-1</v>
      </c>
      <c r="FZ302">
        <v>-1</v>
      </c>
      <c r="GA302">
        <v>-1</v>
      </c>
      <c r="GB302">
        <v>-1</v>
      </c>
      <c r="GC302">
        <v>-1</v>
      </c>
      <c r="GD302">
        <v>-1</v>
      </c>
      <c r="GE302">
        <v>-1</v>
      </c>
      <c r="GF302">
        <v>-1</v>
      </c>
      <c r="GG302">
        <v>-1</v>
      </c>
      <c r="GH302">
        <v>-1</v>
      </c>
      <c r="GI302">
        <v>-1</v>
      </c>
      <c r="GJ302">
        <v>-1</v>
      </c>
      <c r="GK302">
        <v>-1</v>
      </c>
      <c r="GL302">
        <v>-1</v>
      </c>
      <c r="GM302">
        <v>-1</v>
      </c>
      <c r="GN302">
        <v>-1</v>
      </c>
      <c r="GO302">
        <v>-1</v>
      </c>
      <c r="GP302">
        <v>-1</v>
      </c>
      <c r="GQ302">
        <v>-1</v>
      </c>
      <c r="GR302">
        <v>-1</v>
      </c>
      <c r="GS302">
        <v>-1</v>
      </c>
      <c r="GT302">
        <v>-1</v>
      </c>
      <c r="GU302">
        <v>-1</v>
      </c>
      <c r="GV302">
        <v>-1</v>
      </c>
      <c r="GW302">
        <v>-1</v>
      </c>
      <c r="GX302">
        <v>-1</v>
      </c>
      <c r="GY302">
        <v>-1</v>
      </c>
      <c r="GZ302">
        <v>-1</v>
      </c>
      <c r="HA302">
        <v>-1</v>
      </c>
      <c r="HB302">
        <v>-1</v>
      </c>
      <c r="HC302">
        <v>-1</v>
      </c>
      <c r="HD302">
        <v>-1</v>
      </c>
      <c r="HE302">
        <v>-1</v>
      </c>
      <c r="HF302">
        <v>-1</v>
      </c>
      <c r="HG302">
        <v>-1</v>
      </c>
      <c r="HH302">
        <v>-1</v>
      </c>
      <c r="HI302">
        <v>-1</v>
      </c>
      <c r="HJ302">
        <v>-1</v>
      </c>
      <c r="HK302">
        <v>-1</v>
      </c>
      <c r="HL302">
        <v>-1</v>
      </c>
      <c r="HM302">
        <v>-1</v>
      </c>
      <c r="HN302">
        <v>-1</v>
      </c>
      <c r="HO302">
        <v>-1</v>
      </c>
      <c r="HP302">
        <v>-1</v>
      </c>
      <c r="HQ302">
        <v>-1</v>
      </c>
      <c r="HR302">
        <v>-1</v>
      </c>
      <c r="HS302">
        <v>-1</v>
      </c>
      <c r="HT302">
        <v>-1</v>
      </c>
      <c r="HU302">
        <v>-1</v>
      </c>
      <c r="HV302">
        <v>-1</v>
      </c>
      <c r="HW302">
        <v>-1</v>
      </c>
      <c r="HX302">
        <v>-1</v>
      </c>
      <c r="HY302">
        <v>-1</v>
      </c>
      <c r="HZ302">
        <v>-1</v>
      </c>
      <c r="IA302">
        <v>-1</v>
      </c>
      <c r="IB302">
        <v>-1</v>
      </c>
      <c r="IC302">
        <v>-1</v>
      </c>
      <c r="ID302">
        <v>-1</v>
      </c>
      <c r="IE302">
        <v>-1</v>
      </c>
      <c r="IF302">
        <v>-1</v>
      </c>
      <c r="IG302">
        <v>-1</v>
      </c>
      <c r="IH302">
        <v>-1</v>
      </c>
      <c r="II302">
        <v>-1</v>
      </c>
      <c r="IJ302">
        <v>-1</v>
      </c>
      <c r="IK302">
        <v>-1</v>
      </c>
      <c r="IL302">
        <v>-1</v>
      </c>
      <c r="IM302">
        <v>-1</v>
      </c>
      <c r="IN302">
        <v>-1</v>
      </c>
      <c r="IO302">
        <v>-1</v>
      </c>
      <c r="IP302">
        <v>-1</v>
      </c>
      <c r="IQ302">
        <v>-1</v>
      </c>
      <c r="IR302">
        <v>-1</v>
      </c>
      <c r="IS302">
        <v>-1</v>
      </c>
      <c r="IT302">
        <v>-1</v>
      </c>
      <c r="IU302">
        <v>-1</v>
      </c>
      <c r="IV302">
        <v>-1</v>
      </c>
      <c r="IW302">
        <v>-1</v>
      </c>
      <c r="IX302">
        <v>-1</v>
      </c>
      <c r="IY302">
        <v>-1</v>
      </c>
      <c r="IZ302">
        <v>-1</v>
      </c>
      <c r="JA302">
        <v>-1</v>
      </c>
      <c r="JB302">
        <v>-1</v>
      </c>
      <c r="JC302">
        <v>-1</v>
      </c>
      <c r="JD302">
        <v>-1</v>
      </c>
      <c r="JE302">
        <v>-1</v>
      </c>
      <c r="JF302">
        <v>-1</v>
      </c>
      <c r="JG302">
        <v>-1</v>
      </c>
      <c r="JH302">
        <v>-1</v>
      </c>
      <c r="JI302">
        <v>-1</v>
      </c>
      <c r="JJ302">
        <v>-1</v>
      </c>
      <c r="JK302">
        <v>-1</v>
      </c>
      <c r="JL302">
        <v>-1</v>
      </c>
      <c r="JM302">
        <v>-1</v>
      </c>
      <c r="JN302">
        <v>-1</v>
      </c>
      <c r="JO302">
        <v>-1</v>
      </c>
      <c r="JP302">
        <v>-1</v>
      </c>
      <c r="JQ302">
        <v>-1</v>
      </c>
      <c r="JR302">
        <v>-1</v>
      </c>
      <c r="JS302">
        <v>-1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5</v>
      </c>
      <c r="KU302">
        <v>5</v>
      </c>
      <c r="KV302">
        <v>5</v>
      </c>
      <c r="KW302">
        <v>5</v>
      </c>
      <c r="KX302">
        <v>5</v>
      </c>
      <c r="KY302">
        <v>5</v>
      </c>
      <c r="KZ302">
        <v>5</v>
      </c>
      <c r="LA302">
        <v>5</v>
      </c>
      <c r="LB302">
        <v>5</v>
      </c>
      <c r="LC302">
        <v>5</v>
      </c>
      <c r="LD302">
        <v>5</v>
      </c>
      <c r="LE302">
        <v>5</v>
      </c>
      <c r="LF302">
        <v>5</v>
      </c>
      <c r="LG302">
        <v>5</v>
      </c>
      <c r="LH302">
        <v>5</v>
      </c>
      <c r="LI302">
        <v>5</v>
      </c>
      <c r="LJ302">
        <v>5</v>
      </c>
      <c r="LK302">
        <v>5</v>
      </c>
      <c r="LL302">
        <v>5</v>
      </c>
      <c r="LM302">
        <v>5</v>
      </c>
      <c r="LN302">
        <v>5</v>
      </c>
      <c r="LO302">
        <v>5</v>
      </c>
      <c r="LP302">
        <v>5</v>
      </c>
      <c r="LQ302">
        <v>5</v>
      </c>
      <c r="LR302">
        <v>5</v>
      </c>
      <c r="LS302">
        <v>5</v>
      </c>
      <c r="LT302">
        <v>5</v>
      </c>
      <c r="LU302">
        <v>5</v>
      </c>
      <c r="LV302">
        <v>5</v>
      </c>
      <c r="LW302">
        <v>5</v>
      </c>
      <c r="LX302">
        <v>5</v>
      </c>
      <c r="LY302">
        <v>5</v>
      </c>
      <c r="LZ302">
        <v>5</v>
      </c>
      <c r="MA302">
        <v>5</v>
      </c>
      <c r="MB302">
        <v>5</v>
      </c>
      <c r="MC302">
        <v>5</v>
      </c>
      <c r="MD302">
        <v>5</v>
      </c>
      <c r="ME302">
        <v>5</v>
      </c>
      <c r="MF302">
        <v>5</v>
      </c>
      <c r="MG302">
        <v>5</v>
      </c>
      <c r="MH302">
        <v>5</v>
      </c>
      <c r="MI302">
        <v>5</v>
      </c>
      <c r="MJ302">
        <v>5</v>
      </c>
      <c r="MK302">
        <v>5</v>
      </c>
      <c r="ML302">
        <v>5</v>
      </c>
      <c r="MM302">
        <v>5</v>
      </c>
      <c r="MN302">
        <v>5</v>
      </c>
      <c r="MO302">
        <v>5</v>
      </c>
      <c r="MP302">
        <v>5</v>
      </c>
      <c r="MQ302">
        <v>5</v>
      </c>
      <c r="MR302">
        <v>5</v>
      </c>
      <c r="MS302">
        <v>5</v>
      </c>
      <c r="MT302">
        <v>5</v>
      </c>
      <c r="MU302">
        <v>5</v>
      </c>
      <c r="MV302">
        <v>5</v>
      </c>
      <c r="MW302">
        <v>5</v>
      </c>
      <c r="MX302">
        <v>5</v>
      </c>
      <c r="MY302">
        <v>5</v>
      </c>
      <c r="MZ302">
        <v>5</v>
      </c>
      <c r="NA302">
        <v>5</v>
      </c>
      <c r="NB302">
        <v>5</v>
      </c>
      <c r="NC302">
        <v>5</v>
      </c>
      <c r="ND302">
        <v>5</v>
      </c>
      <c r="NE302">
        <v>5</v>
      </c>
      <c r="NF302">
        <v>5</v>
      </c>
      <c r="NG302">
        <v>5</v>
      </c>
      <c r="NH302">
        <v>5</v>
      </c>
      <c r="NI302">
        <v>5</v>
      </c>
      <c r="NJ302">
        <v>5</v>
      </c>
    </row>
    <row r="303" spans="1:374" x14ac:dyDescent="0.2">
      <c r="A303" s="1" t="s">
        <v>277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-1</v>
      </c>
      <c r="AE303">
        <v>-1</v>
      </c>
      <c r="AF303">
        <v>-1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-1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-1</v>
      </c>
      <c r="DI303">
        <v>-1</v>
      </c>
      <c r="DJ303">
        <v>-1</v>
      </c>
      <c r="DK303">
        <v>-1</v>
      </c>
      <c r="DL303">
        <v>-1</v>
      </c>
      <c r="DM303">
        <v>-1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-1</v>
      </c>
      <c r="DT303">
        <v>-1</v>
      </c>
      <c r="DU303">
        <v>-1</v>
      </c>
      <c r="DV303">
        <v>-1</v>
      </c>
      <c r="DW303">
        <v>-1</v>
      </c>
      <c r="DX303">
        <v>-1</v>
      </c>
      <c r="DY303">
        <v>-1</v>
      </c>
      <c r="DZ303">
        <v>-1</v>
      </c>
      <c r="EA303">
        <v>-1</v>
      </c>
      <c r="EB303">
        <v>-1</v>
      </c>
      <c r="EC303">
        <v>-1</v>
      </c>
      <c r="ED303">
        <v>-1</v>
      </c>
      <c r="EE303">
        <v>-1</v>
      </c>
      <c r="EF303">
        <v>-1</v>
      </c>
      <c r="EG303">
        <v>-1</v>
      </c>
      <c r="EH303">
        <v>-1</v>
      </c>
      <c r="EI303">
        <v>-1</v>
      </c>
      <c r="EJ303">
        <v>-1</v>
      </c>
      <c r="EK303">
        <v>-1</v>
      </c>
      <c r="EL303">
        <v>-1</v>
      </c>
      <c r="EM303">
        <v>-1</v>
      </c>
      <c r="EN303">
        <v>-1</v>
      </c>
      <c r="EO303">
        <v>-1</v>
      </c>
      <c r="EP303">
        <v>-1</v>
      </c>
      <c r="EQ303">
        <v>-1</v>
      </c>
      <c r="ER303">
        <v>-1</v>
      </c>
      <c r="ES303">
        <v>-1</v>
      </c>
      <c r="ET303">
        <v>-1</v>
      </c>
      <c r="EU303">
        <v>-1</v>
      </c>
      <c r="EV303">
        <v>-1</v>
      </c>
      <c r="EW303">
        <v>-1</v>
      </c>
      <c r="EX303">
        <v>-1</v>
      </c>
      <c r="EY303">
        <v>-1</v>
      </c>
      <c r="EZ303">
        <v>-1</v>
      </c>
      <c r="FA303">
        <v>-1</v>
      </c>
      <c r="FB303">
        <v>-1</v>
      </c>
      <c r="FC303">
        <v>-1</v>
      </c>
      <c r="FD303">
        <v>-1</v>
      </c>
      <c r="FE303">
        <v>-1</v>
      </c>
      <c r="FF303">
        <v>-1</v>
      </c>
      <c r="FG303">
        <v>-1</v>
      </c>
      <c r="FH303">
        <v>-1</v>
      </c>
      <c r="FI303">
        <v>-1</v>
      </c>
      <c r="FJ303">
        <v>-1</v>
      </c>
      <c r="FK303">
        <v>-1</v>
      </c>
      <c r="FL303">
        <v>-1</v>
      </c>
      <c r="FM303">
        <v>-1</v>
      </c>
      <c r="FN303">
        <v>-1</v>
      </c>
      <c r="FO303">
        <v>-1</v>
      </c>
      <c r="FP303">
        <v>-1</v>
      </c>
      <c r="FQ303">
        <v>-1</v>
      </c>
      <c r="FR303">
        <v>-1</v>
      </c>
      <c r="FS303">
        <v>-1</v>
      </c>
      <c r="FT303">
        <v>-1</v>
      </c>
      <c r="FU303">
        <v>-1</v>
      </c>
      <c r="FV303">
        <v>-1</v>
      </c>
      <c r="FW303">
        <v>-1</v>
      </c>
      <c r="FX303">
        <v>-1</v>
      </c>
      <c r="FY303">
        <v>-1</v>
      </c>
      <c r="FZ303">
        <v>-1</v>
      </c>
      <c r="GA303">
        <v>-1</v>
      </c>
      <c r="GB303">
        <v>-1</v>
      </c>
      <c r="GC303">
        <v>-1</v>
      </c>
      <c r="GD303">
        <v>-1</v>
      </c>
      <c r="GE303">
        <v>-1</v>
      </c>
      <c r="GF303">
        <v>-1</v>
      </c>
      <c r="GG303">
        <v>-1</v>
      </c>
      <c r="GH303">
        <v>-1</v>
      </c>
      <c r="GI303">
        <v>-1</v>
      </c>
      <c r="GJ303">
        <v>-1</v>
      </c>
      <c r="GK303">
        <v>-1</v>
      </c>
      <c r="GL303">
        <v>-1</v>
      </c>
      <c r="GM303">
        <v>-1</v>
      </c>
      <c r="GN303">
        <v>-1</v>
      </c>
      <c r="GO303">
        <v>-1</v>
      </c>
      <c r="GP303">
        <v>-1</v>
      </c>
      <c r="GQ303">
        <v>-1</v>
      </c>
      <c r="GR303">
        <v>-1</v>
      </c>
      <c r="GS303">
        <v>-1</v>
      </c>
      <c r="GT303">
        <v>-1</v>
      </c>
      <c r="GU303">
        <v>-1</v>
      </c>
      <c r="GV303">
        <v>-1</v>
      </c>
      <c r="GW303">
        <v>-1</v>
      </c>
      <c r="GX303">
        <v>-1</v>
      </c>
      <c r="GY303">
        <v>-1</v>
      </c>
      <c r="GZ303">
        <v>-1</v>
      </c>
      <c r="HA303">
        <v>-1</v>
      </c>
      <c r="HB303">
        <v>-1</v>
      </c>
      <c r="HC303">
        <v>-1</v>
      </c>
      <c r="HD303">
        <v>-1</v>
      </c>
      <c r="HE303">
        <v>-1</v>
      </c>
      <c r="HF303">
        <v>-1</v>
      </c>
      <c r="HG303">
        <v>-1</v>
      </c>
      <c r="HH303">
        <v>-1</v>
      </c>
      <c r="HI303">
        <v>-1</v>
      </c>
      <c r="HJ303">
        <v>-1</v>
      </c>
      <c r="HK303">
        <v>-1</v>
      </c>
      <c r="HL303">
        <v>-1</v>
      </c>
      <c r="HM303">
        <v>-1</v>
      </c>
      <c r="HN303">
        <v>-1</v>
      </c>
      <c r="HO303">
        <v>-1</v>
      </c>
      <c r="HP303">
        <v>-1</v>
      </c>
      <c r="HQ303">
        <v>-1</v>
      </c>
      <c r="HR303">
        <v>-1</v>
      </c>
      <c r="HS303">
        <v>-1</v>
      </c>
      <c r="HT303">
        <v>-1</v>
      </c>
      <c r="HU303">
        <v>-1</v>
      </c>
      <c r="HV303">
        <v>-1</v>
      </c>
      <c r="HW303">
        <v>-1</v>
      </c>
      <c r="HX303">
        <v>-1</v>
      </c>
      <c r="HY303">
        <v>-1</v>
      </c>
      <c r="HZ303">
        <v>-1</v>
      </c>
      <c r="IA303">
        <v>-1</v>
      </c>
      <c r="IB303">
        <v>-1</v>
      </c>
      <c r="IC303">
        <v>-1</v>
      </c>
      <c r="ID303">
        <v>-1</v>
      </c>
      <c r="IE303">
        <v>-1</v>
      </c>
      <c r="IF303">
        <v>-1</v>
      </c>
      <c r="IG303">
        <v>-1</v>
      </c>
      <c r="IH303">
        <v>-1</v>
      </c>
      <c r="II303">
        <v>-1</v>
      </c>
      <c r="IJ303">
        <v>-1</v>
      </c>
      <c r="IK303">
        <v>-1</v>
      </c>
      <c r="IL303">
        <v>-1</v>
      </c>
      <c r="IM303">
        <v>-1</v>
      </c>
      <c r="IN303">
        <v>-1</v>
      </c>
      <c r="IO303">
        <v>-1</v>
      </c>
      <c r="IP303">
        <v>-1</v>
      </c>
      <c r="IQ303">
        <v>-1</v>
      </c>
      <c r="IR303">
        <v>-1</v>
      </c>
      <c r="IS303">
        <v>-1</v>
      </c>
      <c r="IT303">
        <v>-1</v>
      </c>
      <c r="IU303">
        <v>-1</v>
      </c>
      <c r="IV303">
        <v>-1</v>
      </c>
      <c r="IW303">
        <v>-1</v>
      </c>
      <c r="IX303">
        <v>-1</v>
      </c>
      <c r="IY303">
        <v>-1</v>
      </c>
      <c r="IZ303">
        <v>-1</v>
      </c>
      <c r="JA303">
        <v>-1</v>
      </c>
      <c r="JB303">
        <v>-1</v>
      </c>
      <c r="JC303">
        <v>-1</v>
      </c>
      <c r="JD303">
        <v>-1</v>
      </c>
      <c r="JE303">
        <v>-1</v>
      </c>
      <c r="JF303">
        <v>-1</v>
      </c>
      <c r="JG303">
        <v>-1</v>
      </c>
      <c r="JH303">
        <v>-1</v>
      </c>
      <c r="JI303">
        <v>-1</v>
      </c>
      <c r="JJ303">
        <v>-1</v>
      </c>
      <c r="JK303">
        <v>-1</v>
      </c>
      <c r="JL303">
        <v>-1</v>
      </c>
      <c r="JM303">
        <v>-1</v>
      </c>
      <c r="JN303">
        <v>-1</v>
      </c>
      <c r="JO303">
        <v>-1</v>
      </c>
      <c r="JP303">
        <v>-1</v>
      </c>
      <c r="JQ303">
        <v>-1</v>
      </c>
      <c r="JR303">
        <v>-1</v>
      </c>
      <c r="JS303">
        <v>-1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8</v>
      </c>
      <c r="KU303">
        <v>8</v>
      </c>
      <c r="KV303">
        <v>8</v>
      </c>
      <c r="KW303">
        <v>8</v>
      </c>
      <c r="KX303">
        <v>8</v>
      </c>
      <c r="KY303">
        <v>8</v>
      </c>
      <c r="KZ303">
        <v>8</v>
      </c>
      <c r="LA303">
        <v>8</v>
      </c>
      <c r="LB303">
        <v>8</v>
      </c>
      <c r="LC303">
        <v>8</v>
      </c>
      <c r="LD303">
        <v>8</v>
      </c>
      <c r="LE303">
        <v>8</v>
      </c>
      <c r="LF303">
        <v>8</v>
      </c>
      <c r="LG303">
        <v>8</v>
      </c>
      <c r="LH303">
        <v>8</v>
      </c>
      <c r="LI303">
        <v>8</v>
      </c>
      <c r="LJ303">
        <v>8</v>
      </c>
      <c r="LK303">
        <v>8</v>
      </c>
      <c r="LL303">
        <v>8</v>
      </c>
      <c r="LM303">
        <v>8</v>
      </c>
      <c r="LN303">
        <v>8</v>
      </c>
      <c r="LO303">
        <v>8</v>
      </c>
      <c r="LP303">
        <v>8</v>
      </c>
      <c r="LQ303">
        <v>8</v>
      </c>
      <c r="LR303">
        <v>8</v>
      </c>
      <c r="LS303">
        <v>8</v>
      </c>
      <c r="LT303">
        <v>8</v>
      </c>
      <c r="LU303">
        <v>8</v>
      </c>
      <c r="LV303">
        <v>8</v>
      </c>
      <c r="LW303">
        <v>8</v>
      </c>
      <c r="LX303">
        <v>8</v>
      </c>
      <c r="LY303">
        <v>8</v>
      </c>
      <c r="LZ303">
        <v>8</v>
      </c>
      <c r="MA303">
        <v>8</v>
      </c>
      <c r="MB303">
        <v>8</v>
      </c>
      <c r="MC303">
        <v>8</v>
      </c>
      <c r="MD303">
        <v>8</v>
      </c>
      <c r="ME303">
        <v>8</v>
      </c>
      <c r="MF303">
        <v>8</v>
      </c>
      <c r="MG303">
        <v>8</v>
      </c>
      <c r="MH303">
        <v>8</v>
      </c>
      <c r="MI303">
        <v>8</v>
      </c>
      <c r="MJ303">
        <v>8</v>
      </c>
      <c r="MK303">
        <v>8</v>
      </c>
      <c r="ML303">
        <v>8</v>
      </c>
      <c r="MM303">
        <v>8</v>
      </c>
      <c r="MN303">
        <v>8</v>
      </c>
      <c r="MO303">
        <v>8</v>
      </c>
      <c r="MP303">
        <v>8</v>
      </c>
      <c r="MQ303">
        <v>8</v>
      </c>
      <c r="MR303">
        <v>8</v>
      </c>
      <c r="MS303">
        <v>8</v>
      </c>
      <c r="MT303">
        <v>8</v>
      </c>
      <c r="MU303">
        <v>8</v>
      </c>
      <c r="MV303">
        <v>8</v>
      </c>
      <c r="MW303">
        <v>8</v>
      </c>
      <c r="MX303">
        <v>8</v>
      </c>
      <c r="MY303">
        <v>8</v>
      </c>
      <c r="MZ303">
        <v>8</v>
      </c>
      <c r="NA303">
        <v>8</v>
      </c>
      <c r="NB303">
        <v>8</v>
      </c>
      <c r="NC303">
        <v>8</v>
      </c>
      <c r="ND303">
        <v>8</v>
      </c>
      <c r="NE303">
        <v>8</v>
      </c>
      <c r="NF303">
        <v>8</v>
      </c>
      <c r="NG303">
        <v>8</v>
      </c>
      <c r="NH303">
        <v>8</v>
      </c>
      <c r="NI303">
        <v>8</v>
      </c>
      <c r="NJ303">
        <v>8</v>
      </c>
    </row>
    <row r="304" spans="1:374" x14ac:dyDescent="0.2">
      <c r="A304" s="1" t="s">
        <v>278</v>
      </c>
      <c r="B304">
        <v>-1</v>
      </c>
      <c r="C304">
        <v>-1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-1</v>
      </c>
      <c r="AD304">
        <v>-1</v>
      </c>
      <c r="AE304">
        <v>-1</v>
      </c>
      <c r="AF304">
        <v>-1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-1</v>
      </c>
      <c r="BK304">
        <v>-1</v>
      </c>
      <c r="BL304">
        <v>-1</v>
      </c>
      <c r="BM304">
        <v>-1</v>
      </c>
      <c r="BN304">
        <v>-1</v>
      </c>
      <c r="BO304">
        <v>-1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-1</v>
      </c>
      <c r="DI304">
        <v>-1</v>
      </c>
      <c r="DJ304">
        <v>-1</v>
      </c>
      <c r="DK304">
        <v>-1</v>
      </c>
      <c r="DL304">
        <v>-1</v>
      </c>
      <c r="DM304">
        <v>-1</v>
      </c>
      <c r="DN304">
        <v>-1</v>
      </c>
      <c r="DO304">
        <v>-1</v>
      </c>
      <c r="DP304">
        <v>-1</v>
      </c>
      <c r="DQ304">
        <v>-1</v>
      </c>
      <c r="DR304">
        <v>-1</v>
      </c>
      <c r="DS304">
        <v>-1</v>
      </c>
      <c r="DT304">
        <v>-1</v>
      </c>
      <c r="DU304">
        <v>-1</v>
      </c>
      <c r="DV304">
        <v>-1</v>
      </c>
      <c r="DW304">
        <v>-1</v>
      </c>
      <c r="DX304">
        <v>-1</v>
      </c>
      <c r="DY304">
        <v>-1</v>
      </c>
      <c r="DZ304">
        <v>-1</v>
      </c>
      <c r="EA304">
        <v>-1</v>
      </c>
      <c r="EB304">
        <v>-1</v>
      </c>
      <c r="EC304">
        <v>-1</v>
      </c>
      <c r="ED304">
        <v>-1</v>
      </c>
      <c r="EE304">
        <v>-1</v>
      </c>
      <c r="EF304">
        <v>-1</v>
      </c>
      <c r="EG304">
        <v>-1</v>
      </c>
      <c r="EH304">
        <v>-1</v>
      </c>
      <c r="EI304">
        <v>-1</v>
      </c>
      <c r="EJ304">
        <v>-1</v>
      </c>
      <c r="EK304">
        <v>-1</v>
      </c>
      <c r="EL304">
        <v>-1</v>
      </c>
      <c r="EM304">
        <v>-1</v>
      </c>
      <c r="EN304">
        <v>-1</v>
      </c>
      <c r="EO304">
        <v>-1</v>
      </c>
      <c r="EP304">
        <v>-1</v>
      </c>
      <c r="EQ304">
        <v>-1</v>
      </c>
      <c r="ER304">
        <v>-1</v>
      </c>
      <c r="ES304">
        <v>-1</v>
      </c>
      <c r="ET304">
        <v>-1</v>
      </c>
      <c r="EU304">
        <v>-1</v>
      </c>
      <c r="EV304">
        <v>-1</v>
      </c>
      <c r="EW304">
        <v>-1</v>
      </c>
      <c r="EX304">
        <v>-1</v>
      </c>
      <c r="EY304">
        <v>-1</v>
      </c>
      <c r="EZ304">
        <v>-1</v>
      </c>
      <c r="FA304">
        <v>-1</v>
      </c>
      <c r="FB304">
        <v>-1</v>
      </c>
      <c r="FC304">
        <v>-1</v>
      </c>
      <c r="FD304">
        <v>-1</v>
      </c>
      <c r="FE304">
        <v>-1</v>
      </c>
      <c r="FF304">
        <v>-1</v>
      </c>
      <c r="FG304">
        <v>-1</v>
      </c>
      <c r="FH304">
        <v>-1</v>
      </c>
      <c r="FI304">
        <v>-1</v>
      </c>
      <c r="FJ304">
        <v>-1</v>
      </c>
      <c r="FK304">
        <v>-1</v>
      </c>
      <c r="FL304">
        <v>-1</v>
      </c>
      <c r="FM304">
        <v>-1</v>
      </c>
      <c r="FN304">
        <v>-1</v>
      </c>
      <c r="FO304">
        <v>-1</v>
      </c>
      <c r="FP304">
        <v>-1</v>
      </c>
      <c r="FQ304">
        <v>-1</v>
      </c>
      <c r="FR304">
        <v>-1</v>
      </c>
      <c r="FS304">
        <v>-1</v>
      </c>
      <c r="FT304">
        <v>-1</v>
      </c>
      <c r="FU304">
        <v>-1</v>
      </c>
      <c r="FV304">
        <v>-1</v>
      </c>
      <c r="FW304">
        <v>-1</v>
      </c>
      <c r="FX304">
        <v>-1</v>
      </c>
      <c r="FY304">
        <v>-1</v>
      </c>
      <c r="FZ304">
        <v>-1</v>
      </c>
      <c r="GA304">
        <v>-1</v>
      </c>
      <c r="GB304">
        <v>-1</v>
      </c>
      <c r="GC304">
        <v>-1</v>
      </c>
      <c r="GD304">
        <v>-1</v>
      </c>
      <c r="GE304">
        <v>-1</v>
      </c>
      <c r="GF304">
        <v>-1</v>
      </c>
      <c r="GG304">
        <v>-1</v>
      </c>
      <c r="GH304">
        <v>-1</v>
      </c>
      <c r="GI304">
        <v>-1</v>
      </c>
      <c r="GJ304">
        <v>-1</v>
      </c>
      <c r="GK304">
        <v>-1</v>
      </c>
      <c r="GL304">
        <v>-1</v>
      </c>
      <c r="GM304">
        <v>-1</v>
      </c>
      <c r="GN304">
        <v>-1</v>
      </c>
      <c r="GO304">
        <v>-1</v>
      </c>
      <c r="GP304">
        <v>-1</v>
      </c>
      <c r="GQ304">
        <v>-1</v>
      </c>
      <c r="GR304">
        <v>-1</v>
      </c>
      <c r="GS304">
        <v>-1</v>
      </c>
      <c r="GT304">
        <v>-1</v>
      </c>
      <c r="GU304">
        <v>-1</v>
      </c>
      <c r="GV304">
        <v>-1</v>
      </c>
      <c r="GW304">
        <v>-1</v>
      </c>
      <c r="GX304">
        <v>-1</v>
      </c>
      <c r="GY304">
        <v>-1</v>
      </c>
      <c r="GZ304">
        <v>-1</v>
      </c>
      <c r="HA304">
        <v>-1</v>
      </c>
      <c r="HB304">
        <v>-1</v>
      </c>
      <c r="HC304">
        <v>-1</v>
      </c>
      <c r="HD304">
        <v>-1</v>
      </c>
      <c r="HE304">
        <v>-1</v>
      </c>
      <c r="HF304">
        <v>-1</v>
      </c>
      <c r="HG304">
        <v>-1</v>
      </c>
      <c r="HH304">
        <v>-1</v>
      </c>
      <c r="HI304">
        <v>-1</v>
      </c>
      <c r="HJ304">
        <v>-1</v>
      </c>
      <c r="HK304">
        <v>-1</v>
      </c>
      <c r="HL304">
        <v>-1</v>
      </c>
      <c r="HM304">
        <v>-1</v>
      </c>
      <c r="HN304">
        <v>-1</v>
      </c>
      <c r="HO304">
        <v>-1</v>
      </c>
      <c r="HP304">
        <v>-1</v>
      </c>
      <c r="HQ304">
        <v>-1</v>
      </c>
      <c r="HR304">
        <v>-1</v>
      </c>
      <c r="HS304">
        <v>-1</v>
      </c>
      <c r="HT304">
        <v>-1</v>
      </c>
      <c r="HU304">
        <v>-1</v>
      </c>
      <c r="HV304">
        <v>-1</v>
      </c>
      <c r="HW304">
        <v>-1</v>
      </c>
      <c r="HX304">
        <v>-1</v>
      </c>
      <c r="HY304">
        <v>-1</v>
      </c>
      <c r="HZ304">
        <v>-1</v>
      </c>
      <c r="IA304">
        <v>-1</v>
      </c>
      <c r="IB304">
        <v>-1</v>
      </c>
      <c r="IC304">
        <v>-1</v>
      </c>
      <c r="ID304">
        <v>-1</v>
      </c>
      <c r="IE304">
        <v>-1</v>
      </c>
      <c r="IF304">
        <v>-1</v>
      </c>
      <c r="IG304">
        <v>-1</v>
      </c>
      <c r="IH304">
        <v>-1</v>
      </c>
      <c r="II304">
        <v>-1</v>
      </c>
      <c r="IJ304">
        <v>-1</v>
      </c>
      <c r="IK304">
        <v>-1</v>
      </c>
      <c r="IL304">
        <v>-1</v>
      </c>
      <c r="IM304">
        <v>-1</v>
      </c>
      <c r="IN304">
        <v>-1</v>
      </c>
      <c r="IO304">
        <v>-1</v>
      </c>
      <c r="IP304">
        <v>-1</v>
      </c>
      <c r="IQ304">
        <v>-1</v>
      </c>
      <c r="IR304">
        <v>-1</v>
      </c>
      <c r="IS304">
        <v>-1</v>
      </c>
      <c r="IT304">
        <v>-1</v>
      </c>
      <c r="IU304">
        <v>-1</v>
      </c>
      <c r="IV304">
        <v>-1</v>
      </c>
      <c r="IW304">
        <v>-1</v>
      </c>
      <c r="IX304">
        <v>-1</v>
      </c>
      <c r="IY304">
        <v>-1</v>
      </c>
      <c r="IZ304">
        <v>-1</v>
      </c>
      <c r="JA304">
        <v>-1</v>
      </c>
      <c r="JB304">
        <v>-1</v>
      </c>
      <c r="JC304">
        <v>-1</v>
      </c>
      <c r="JD304">
        <v>-1</v>
      </c>
      <c r="JE304">
        <v>-1</v>
      </c>
      <c r="JF304">
        <v>-1</v>
      </c>
      <c r="JG304">
        <v>-1</v>
      </c>
      <c r="JH304">
        <v>-1</v>
      </c>
      <c r="JI304">
        <v>-1</v>
      </c>
      <c r="JJ304">
        <v>-1</v>
      </c>
      <c r="JK304">
        <v>-1</v>
      </c>
      <c r="JL304">
        <v>-1</v>
      </c>
      <c r="JM304">
        <v>-1</v>
      </c>
      <c r="JN304">
        <v>-1</v>
      </c>
      <c r="JO304">
        <v>-1</v>
      </c>
      <c r="JP304">
        <v>-1</v>
      </c>
      <c r="JQ304">
        <v>-1</v>
      </c>
      <c r="JR304">
        <v>-1</v>
      </c>
      <c r="JS304">
        <v>-1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10</v>
      </c>
      <c r="KU304">
        <v>10</v>
      </c>
      <c r="KV304">
        <v>10</v>
      </c>
      <c r="KW304">
        <v>10</v>
      </c>
      <c r="KX304">
        <v>10</v>
      </c>
      <c r="KY304">
        <v>10</v>
      </c>
      <c r="KZ304">
        <v>10</v>
      </c>
      <c r="LA304">
        <v>10</v>
      </c>
      <c r="LB304">
        <v>10</v>
      </c>
      <c r="LC304">
        <v>10</v>
      </c>
      <c r="LD304">
        <v>10</v>
      </c>
      <c r="LE304">
        <v>12</v>
      </c>
      <c r="LF304">
        <v>13</v>
      </c>
      <c r="LG304">
        <v>13</v>
      </c>
      <c r="LH304">
        <v>13</v>
      </c>
      <c r="LI304">
        <v>13</v>
      </c>
      <c r="LJ304">
        <v>13</v>
      </c>
      <c r="LK304">
        <v>13</v>
      </c>
      <c r="LL304">
        <v>13</v>
      </c>
      <c r="LM304">
        <v>13</v>
      </c>
      <c r="LN304">
        <v>13</v>
      </c>
      <c r="LO304">
        <v>13</v>
      </c>
      <c r="LP304">
        <v>13</v>
      </c>
      <c r="LQ304">
        <v>13</v>
      </c>
      <c r="LR304">
        <v>13</v>
      </c>
      <c r="LS304">
        <v>13</v>
      </c>
      <c r="LT304">
        <v>14</v>
      </c>
      <c r="LU304">
        <v>14</v>
      </c>
      <c r="LV304">
        <v>14</v>
      </c>
      <c r="LW304">
        <v>14</v>
      </c>
      <c r="LX304">
        <v>14</v>
      </c>
      <c r="LY304">
        <v>14</v>
      </c>
      <c r="LZ304">
        <v>14</v>
      </c>
      <c r="MA304">
        <v>14</v>
      </c>
      <c r="MB304">
        <v>14</v>
      </c>
      <c r="MC304">
        <v>14</v>
      </c>
      <c r="MD304">
        <v>14</v>
      </c>
      <c r="ME304">
        <v>15</v>
      </c>
      <c r="MF304">
        <v>15</v>
      </c>
      <c r="MG304">
        <v>15</v>
      </c>
      <c r="MH304">
        <v>15</v>
      </c>
      <c r="MI304">
        <v>15</v>
      </c>
      <c r="MJ304">
        <v>15</v>
      </c>
      <c r="MK304">
        <v>15</v>
      </c>
      <c r="ML304">
        <v>15</v>
      </c>
      <c r="MM304">
        <v>15</v>
      </c>
      <c r="MN304">
        <v>15</v>
      </c>
      <c r="MO304">
        <v>15</v>
      </c>
      <c r="MP304">
        <v>15</v>
      </c>
      <c r="MQ304">
        <v>15</v>
      </c>
      <c r="MR304">
        <v>15</v>
      </c>
      <c r="MS304">
        <v>15</v>
      </c>
      <c r="MT304">
        <v>15</v>
      </c>
      <c r="MU304">
        <v>16</v>
      </c>
      <c r="MV304">
        <v>17</v>
      </c>
      <c r="MW304">
        <v>17</v>
      </c>
      <c r="MX304">
        <v>17</v>
      </c>
      <c r="MY304">
        <v>17</v>
      </c>
      <c r="MZ304">
        <v>17</v>
      </c>
      <c r="NA304">
        <v>18</v>
      </c>
      <c r="NB304">
        <v>18</v>
      </c>
      <c r="NC304">
        <v>18</v>
      </c>
      <c r="ND304">
        <v>18</v>
      </c>
      <c r="NE304">
        <v>18</v>
      </c>
      <c r="NF304">
        <v>18</v>
      </c>
      <c r="NG304">
        <v>18</v>
      </c>
      <c r="NH304">
        <v>18</v>
      </c>
      <c r="NI304">
        <v>18</v>
      </c>
      <c r="NJ304">
        <v>18</v>
      </c>
    </row>
    <row r="305" spans="1:374" x14ac:dyDescent="0.2">
      <c r="A305" s="1" t="s">
        <v>279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-1</v>
      </c>
      <c r="AF305">
        <v>-1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-1</v>
      </c>
      <c r="AV305">
        <v>-1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-1</v>
      </c>
      <c r="DI305">
        <v>-1</v>
      </c>
      <c r="DJ305">
        <v>-1</v>
      </c>
      <c r="DK305">
        <v>-1</v>
      </c>
      <c r="DL305">
        <v>-1</v>
      </c>
      <c r="DM305">
        <v>-1</v>
      </c>
      <c r="DN305">
        <v>-1</v>
      </c>
      <c r="DO305">
        <v>-1</v>
      </c>
      <c r="DP305">
        <v>-1</v>
      </c>
      <c r="DQ305">
        <v>-1</v>
      </c>
      <c r="DR305">
        <v>-1</v>
      </c>
      <c r="DS305">
        <v>-1</v>
      </c>
      <c r="DT305">
        <v>-1</v>
      </c>
      <c r="DU305">
        <v>-1</v>
      </c>
      <c r="DV305">
        <v>-1</v>
      </c>
      <c r="DW305">
        <v>-1</v>
      </c>
      <c r="DX305">
        <v>-1</v>
      </c>
      <c r="DY305">
        <v>-1</v>
      </c>
      <c r="DZ305">
        <v>-1</v>
      </c>
      <c r="EA305">
        <v>-1</v>
      </c>
      <c r="EB305">
        <v>-1</v>
      </c>
      <c r="EC305">
        <v>-1</v>
      </c>
      <c r="ED305">
        <v>-1</v>
      </c>
      <c r="EE305">
        <v>-1</v>
      </c>
      <c r="EF305">
        <v>-1</v>
      </c>
      <c r="EG305">
        <v>-1</v>
      </c>
      <c r="EH305">
        <v>-1</v>
      </c>
      <c r="EI305">
        <v>-1</v>
      </c>
      <c r="EJ305">
        <v>-1</v>
      </c>
      <c r="EK305">
        <v>-1</v>
      </c>
      <c r="EL305">
        <v>-1</v>
      </c>
      <c r="EM305">
        <v>-1</v>
      </c>
      <c r="EN305">
        <v>-1</v>
      </c>
      <c r="EO305">
        <v>-1</v>
      </c>
      <c r="EP305">
        <v>-1</v>
      </c>
      <c r="EQ305">
        <v>-1</v>
      </c>
      <c r="ER305">
        <v>-1</v>
      </c>
      <c r="ES305">
        <v>-1</v>
      </c>
      <c r="ET305">
        <v>-1</v>
      </c>
      <c r="EU305">
        <v>-1</v>
      </c>
      <c r="EV305">
        <v>-1</v>
      </c>
      <c r="EW305">
        <v>-1</v>
      </c>
      <c r="EX305">
        <v>-1</v>
      </c>
      <c r="EY305">
        <v>-1</v>
      </c>
      <c r="EZ305">
        <v>-1</v>
      </c>
      <c r="FA305">
        <v>-1</v>
      </c>
      <c r="FB305">
        <v>-1</v>
      </c>
      <c r="FC305">
        <v>-1</v>
      </c>
      <c r="FD305">
        <v>-1</v>
      </c>
      <c r="FE305">
        <v>-1</v>
      </c>
      <c r="FF305">
        <v>-1</v>
      </c>
      <c r="FG305">
        <v>-1</v>
      </c>
      <c r="FH305">
        <v>-1</v>
      </c>
      <c r="FI305">
        <v>-1</v>
      </c>
      <c r="FJ305">
        <v>-1</v>
      </c>
      <c r="FK305">
        <v>-1</v>
      </c>
      <c r="FL305">
        <v>-1</v>
      </c>
      <c r="FM305">
        <v>-1</v>
      </c>
      <c r="FN305">
        <v>-1</v>
      </c>
      <c r="FO305">
        <v>-1</v>
      </c>
      <c r="FP305">
        <v>-1</v>
      </c>
      <c r="FQ305">
        <v>-1</v>
      </c>
      <c r="FR305">
        <v>-1</v>
      </c>
      <c r="FS305">
        <v>-1</v>
      </c>
      <c r="FT305">
        <v>-1</v>
      </c>
      <c r="FU305">
        <v>-1</v>
      </c>
      <c r="FV305">
        <v>-1</v>
      </c>
      <c r="FW305">
        <v>-1</v>
      </c>
      <c r="FX305">
        <v>-1</v>
      </c>
      <c r="FY305">
        <v>-1</v>
      </c>
      <c r="FZ305">
        <v>-1</v>
      </c>
      <c r="GA305">
        <v>-1</v>
      </c>
      <c r="GB305">
        <v>-1</v>
      </c>
      <c r="GC305">
        <v>-1</v>
      </c>
      <c r="GD305">
        <v>-1</v>
      </c>
      <c r="GE305">
        <v>-1</v>
      </c>
      <c r="GF305">
        <v>-1</v>
      </c>
      <c r="GG305">
        <v>-1</v>
      </c>
      <c r="GH305">
        <v>-1</v>
      </c>
      <c r="GI305">
        <v>-1</v>
      </c>
      <c r="GJ305">
        <v>-1</v>
      </c>
      <c r="GK305">
        <v>-1</v>
      </c>
      <c r="GL305">
        <v>-1</v>
      </c>
      <c r="GM305">
        <v>-1</v>
      </c>
      <c r="GN305">
        <v>-1</v>
      </c>
      <c r="GO305">
        <v>-1</v>
      </c>
      <c r="GP305">
        <v>-1</v>
      </c>
      <c r="GQ305">
        <v>-1</v>
      </c>
      <c r="GR305">
        <v>-1</v>
      </c>
      <c r="GS305">
        <v>-1</v>
      </c>
      <c r="GT305">
        <v>-1</v>
      </c>
      <c r="GU305">
        <v>-1</v>
      </c>
      <c r="GV305">
        <v>-1</v>
      </c>
      <c r="GW305">
        <v>-1</v>
      </c>
      <c r="GX305">
        <v>-1</v>
      </c>
      <c r="GY305">
        <v>-1</v>
      </c>
      <c r="GZ305">
        <v>-1</v>
      </c>
      <c r="HA305">
        <v>-1</v>
      </c>
      <c r="HB305">
        <v>-1</v>
      </c>
      <c r="HC305">
        <v>-1</v>
      </c>
      <c r="HD305">
        <v>-1</v>
      </c>
      <c r="HE305">
        <v>-1</v>
      </c>
      <c r="HF305">
        <v>-1</v>
      </c>
      <c r="HG305">
        <v>-1</v>
      </c>
      <c r="HH305">
        <v>-1</v>
      </c>
      <c r="HI305">
        <v>-1</v>
      </c>
      <c r="HJ305">
        <v>-1</v>
      </c>
      <c r="HK305">
        <v>-1</v>
      </c>
      <c r="HL305">
        <v>-1</v>
      </c>
      <c r="HM305">
        <v>-1</v>
      </c>
      <c r="HN305">
        <v>-1</v>
      </c>
      <c r="HO305">
        <v>-1</v>
      </c>
      <c r="HP305">
        <v>-1</v>
      </c>
      <c r="HQ305">
        <v>-1</v>
      </c>
      <c r="HR305">
        <v>-1</v>
      </c>
      <c r="HS305">
        <v>-1</v>
      </c>
      <c r="HT305">
        <v>-1</v>
      </c>
      <c r="HU305">
        <v>-1</v>
      </c>
      <c r="HV305">
        <v>-1</v>
      </c>
      <c r="HW305">
        <v>-1</v>
      </c>
      <c r="HX305">
        <v>-1</v>
      </c>
      <c r="HY305">
        <v>-1</v>
      </c>
      <c r="HZ305">
        <v>-1</v>
      </c>
      <c r="IA305">
        <v>-1</v>
      </c>
      <c r="IB305">
        <v>-1</v>
      </c>
      <c r="IC305">
        <v>-1</v>
      </c>
      <c r="ID305">
        <v>-1</v>
      </c>
      <c r="IE305">
        <v>-1</v>
      </c>
      <c r="IF305">
        <v>-1</v>
      </c>
      <c r="IG305">
        <v>-1</v>
      </c>
      <c r="IH305">
        <v>-1</v>
      </c>
      <c r="II305">
        <v>-1</v>
      </c>
      <c r="IJ305">
        <v>-1</v>
      </c>
      <c r="IK305">
        <v>-1</v>
      </c>
      <c r="IL305">
        <v>-1</v>
      </c>
      <c r="IM305">
        <v>-1</v>
      </c>
      <c r="IN305">
        <v>-1</v>
      </c>
      <c r="IO305">
        <v>-1</v>
      </c>
      <c r="IP305">
        <v>-1</v>
      </c>
      <c r="IQ305">
        <v>-1</v>
      </c>
      <c r="IR305">
        <v>-1</v>
      </c>
      <c r="IS305">
        <v>-1</v>
      </c>
      <c r="IT305">
        <v>-1</v>
      </c>
      <c r="IU305">
        <v>-1</v>
      </c>
      <c r="IV305">
        <v>-1</v>
      </c>
      <c r="IW305">
        <v>-1</v>
      </c>
      <c r="IX305">
        <v>-1</v>
      </c>
      <c r="IY305">
        <v>-1</v>
      </c>
      <c r="IZ305">
        <v>-1</v>
      </c>
      <c r="JA305">
        <v>-1</v>
      </c>
      <c r="JB305">
        <v>-1</v>
      </c>
      <c r="JC305">
        <v>-1</v>
      </c>
      <c r="JD305">
        <v>-1</v>
      </c>
      <c r="JE305">
        <v>-1</v>
      </c>
      <c r="JF305">
        <v>-1</v>
      </c>
      <c r="JG305">
        <v>-1</v>
      </c>
      <c r="JH305">
        <v>-1</v>
      </c>
      <c r="JI305">
        <v>-1</v>
      </c>
      <c r="JJ305">
        <v>-1</v>
      </c>
      <c r="JK305">
        <v>-1</v>
      </c>
      <c r="JL305">
        <v>-1</v>
      </c>
      <c r="JM305">
        <v>-1</v>
      </c>
      <c r="JN305">
        <v>-1</v>
      </c>
      <c r="JO305">
        <v>-1</v>
      </c>
      <c r="JP305">
        <v>-1</v>
      </c>
      <c r="JQ305">
        <v>-1</v>
      </c>
      <c r="JR305">
        <v>-1</v>
      </c>
      <c r="JS305">
        <v>-1</v>
      </c>
      <c r="JT305">
        <v>1</v>
      </c>
      <c r="JU305">
        <v>1</v>
      </c>
      <c r="JV305">
        <v>1</v>
      </c>
      <c r="JW305">
        <v>1</v>
      </c>
      <c r="JX305">
        <v>1</v>
      </c>
      <c r="JY305">
        <v>1</v>
      </c>
      <c r="JZ305">
        <v>1</v>
      </c>
      <c r="KA305">
        <v>1</v>
      </c>
      <c r="KB305">
        <v>1</v>
      </c>
      <c r="KC305">
        <v>1</v>
      </c>
      <c r="KD305">
        <v>1</v>
      </c>
      <c r="KE305">
        <v>1</v>
      </c>
      <c r="KF305">
        <v>1</v>
      </c>
      <c r="KG305">
        <v>1</v>
      </c>
      <c r="KH305">
        <v>1</v>
      </c>
      <c r="KI305">
        <v>1</v>
      </c>
      <c r="KJ305">
        <v>1</v>
      </c>
      <c r="KK305">
        <v>1</v>
      </c>
      <c r="KL305">
        <v>1</v>
      </c>
      <c r="KM305">
        <v>1</v>
      </c>
      <c r="KN305">
        <v>1</v>
      </c>
      <c r="KO305">
        <v>1</v>
      </c>
      <c r="KP305">
        <v>1</v>
      </c>
      <c r="KQ305">
        <v>1</v>
      </c>
      <c r="KR305">
        <v>1</v>
      </c>
      <c r="KS305">
        <v>1</v>
      </c>
      <c r="KT305">
        <v>4</v>
      </c>
      <c r="KU305">
        <v>4</v>
      </c>
      <c r="KV305">
        <v>4</v>
      </c>
      <c r="KW305">
        <v>4</v>
      </c>
      <c r="KX305">
        <v>4</v>
      </c>
      <c r="KY305">
        <v>4</v>
      </c>
      <c r="KZ305">
        <v>4</v>
      </c>
      <c r="LA305">
        <v>4</v>
      </c>
      <c r="LB305">
        <v>4</v>
      </c>
      <c r="LC305">
        <v>4</v>
      </c>
      <c r="LD305">
        <v>4</v>
      </c>
      <c r="LE305">
        <v>4</v>
      </c>
      <c r="LF305">
        <v>4</v>
      </c>
      <c r="LG305">
        <v>4</v>
      </c>
      <c r="LH305">
        <v>4</v>
      </c>
      <c r="LI305">
        <v>4</v>
      </c>
      <c r="LJ305">
        <v>4</v>
      </c>
      <c r="LK305">
        <v>4</v>
      </c>
      <c r="LL305">
        <v>4</v>
      </c>
      <c r="LM305">
        <v>4</v>
      </c>
      <c r="LN305">
        <v>4</v>
      </c>
      <c r="LO305">
        <v>4</v>
      </c>
      <c r="LP305">
        <v>4</v>
      </c>
      <c r="LQ305">
        <v>4</v>
      </c>
      <c r="LR305">
        <v>4</v>
      </c>
      <c r="LS305">
        <v>4</v>
      </c>
      <c r="LT305">
        <v>4</v>
      </c>
      <c r="LU305">
        <v>4</v>
      </c>
      <c r="LV305">
        <v>4</v>
      </c>
      <c r="LW305">
        <v>4</v>
      </c>
      <c r="LX305">
        <v>4</v>
      </c>
      <c r="LY305">
        <v>4</v>
      </c>
      <c r="LZ305">
        <v>4</v>
      </c>
      <c r="MA305">
        <v>4</v>
      </c>
      <c r="MB305">
        <v>4</v>
      </c>
      <c r="MC305">
        <v>4</v>
      </c>
      <c r="MD305">
        <v>4</v>
      </c>
      <c r="ME305">
        <v>4</v>
      </c>
      <c r="MF305">
        <v>4</v>
      </c>
      <c r="MG305">
        <v>4</v>
      </c>
      <c r="MH305">
        <v>4</v>
      </c>
      <c r="MI305">
        <v>4</v>
      </c>
      <c r="MJ305">
        <v>4</v>
      </c>
      <c r="MK305">
        <v>4</v>
      </c>
      <c r="ML305">
        <v>4</v>
      </c>
      <c r="MM305">
        <v>4</v>
      </c>
      <c r="MN305">
        <v>4</v>
      </c>
      <c r="MO305">
        <v>4</v>
      </c>
      <c r="MP305">
        <v>4</v>
      </c>
      <c r="MQ305">
        <v>4</v>
      </c>
      <c r="MR305">
        <v>4</v>
      </c>
      <c r="MS305">
        <v>4</v>
      </c>
      <c r="MT305">
        <v>4</v>
      </c>
      <c r="MU305">
        <v>4</v>
      </c>
      <c r="MV305">
        <v>4</v>
      </c>
      <c r="MW305">
        <v>4</v>
      </c>
      <c r="MX305">
        <v>4</v>
      </c>
      <c r="MY305">
        <v>4</v>
      </c>
      <c r="MZ305">
        <v>4</v>
      </c>
      <c r="NA305">
        <v>4</v>
      </c>
      <c r="NB305">
        <v>4</v>
      </c>
      <c r="NC305">
        <v>4</v>
      </c>
      <c r="ND305">
        <v>4</v>
      </c>
      <c r="NE305">
        <v>4</v>
      </c>
      <c r="NF305">
        <v>4</v>
      </c>
      <c r="NG305">
        <v>4</v>
      </c>
      <c r="NH305">
        <v>4</v>
      </c>
      <c r="NI305">
        <v>4</v>
      </c>
      <c r="NJ305">
        <v>4</v>
      </c>
    </row>
    <row r="306" spans="1:374" x14ac:dyDescent="0.2">
      <c r="A306" s="1" t="s">
        <v>280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-1</v>
      </c>
      <c r="AE306">
        <v>-1</v>
      </c>
      <c r="AF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-1</v>
      </c>
      <c r="AV306">
        <v>-1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-1</v>
      </c>
      <c r="BK306">
        <v>-1</v>
      </c>
      <c r="BL306">
        <v>-1</v>
      </c>
      <c r="BM306">
        <v>-1</v>
      </c>
      <c r="BN306">
        <v>-1</v>
      </c>
      <c r="BO306">
        <v>-1</v>
      </c>
      <c r="BP306">
        <v>-1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-1</v>
      </c>
      <c r="DI306">
        <v>-1</v>
      </c>
      <c r="DJ306">
        <v>-1</v>
      </c>
      <c r="DK306">
        <v>-1</v>
      </c>
      <c r="DL306">
        <v>-1</v>
      </c>
      <c r="DM306">
        <v>-1</v>
      </c>
      <c r="DN306">
        <v>-1</v>
      </c>
      <c r="DO306">
        <v>-1</v>
      </c>
      <c r="DP306">
        <v>-1</v>
      </c>
      <c r="DQ306">
        <v>-1</v>
      </c>
      <c r="DR306">
        <v>-1</v>
      </c>
      <c r="DS306">
        <v>-1</v>
      </c>
      <c r="DT306">
        <v>-1</v>
      </c>
      <c r="DU306">
        <v>-1</v>
      </c>
      <c r="DV306">
        <v>-1</v>
      </c>
      <c r="DW306">
        <v>-1</v>
      </c>
      <c r="DX306">
        <v>-1</v>
      </c>
      <c r="DY306">
        <v>-1</v>
      </c>
      <c r="DZ306">
        <v>-1</v>
      </c>
      <c r="EA306">
        <v>-1</v>
      </c>
      <c r="EB306">
        <v>-1</v>
      </c>
      <c r="EC306">
        <v>-1</v>
      </c>
      <c r="ED306">
        <v>-1</v>
      </c>
      <c r="EE306">
        <v>-1</v>
      </c>
      <c r="EF306">
        <v>-1</v>
      </c>
      <c r="EG306">
        <v>-1</v>
      </c>
      <c r="EH306">
        <v>-1</v>
      </c>
      <c r="EI306">
        <v>-1</v>
      </c>
      <c r="EJ306">
        <v>-1</v>
      </c>
      <c r="EK306">
        <v>-1</v>
      </c>
      <c r="EL306">
        <v>-1</v>
      </c>
      <c r="EM306">
        <v>-1</v>
      </c>
      <c r="EN306">
        <v>-1</v>
      </c>
      <c r="EO306">
        <v>-1</v>
      </c>
      <c r="EP306">
        <v>-1</v>
      </c>
      <c r="EQ306">
        <v>-1</v>
      </c>
      <c r="ER306">
        <v>-1</v>
      </c>
      <c r="ES306">
        <v>-1</v>
      </c>
      <c r="ET306">
        <v>-1</v>
      </c>
      <c r="EU306">
        <v>-1</v>
      </c>
      <c r="EV306">
        <v>-1</v>
      </c>
      <c r="EW306">
        <v>-1</v>
      </c>
      <c r="EX306">
        <v>-1</v>
      </c>
      <c r="EY306">
        <v>-1</v>
      </c>
      <c r="EZ306">
        <v>-1</v>
      </c>
      <c r="FA306">
        <v>-1</v>
      </c>
      <c r="FB306">
        <v>-1</v>
      </c>
      <c r="FC306">
        <v>-1</v>
      </c>
      <c r="FD306">
        <v>-1</v>
      </c>
      <c r="FE306">
        <v>-1</v>
      </c>
      <c r="FF306">
        <v>-1</v>
      </c>
      <c r="FG306">
        <v>-1</v>
      </c>
      <c r="FH306">
        <v>-1</v>
      </c>
      <c r="FI306">
        <v>-1</v>
      </c>
      <c r="FJ306">
        <v>-1</v>
      </c>
      <c r="FK306">
        <v>-1</v>
      </c>
      <c r="FL306">
        <v>-1</v>
      </c>
      <c r="FM306">
        <v>-1</v>
      </c>
      <c r="FN306">
        <v>-1</v>
      </c>
      <c r="FO306">
        <v>-1</v>
      </c>
      <c r="FP306">
        <v>-1</v>
      </c>
      <c r="FQ306">
        <v>-1</v>
      </c>
      <c r="FR306">
        <v>-1</v>
      </c>
      <c r="FS306">
        <v>-1</v>
      </c>
      <c r="FT306">
        <v>-1</v>
      </c>
      <c r="FU306">
        <v>-1</v>
      </c>
      <c r="FV306">
        <v>-1</v>
      </c>
      <c r="FW306">
        <v>-1</v>
      </c>
      <c r="FX306">
        <v>-1</v>
      </c>
      <c r="FY306">
        <v>-1</v>
      </c>
      <c r="FZ306">
        <v>-1</v>
      </c>
      <c r="GA306">
        <v>-1</v>
      </c>
      <c r="GB306">
        <v>-1</v>
      </c>
      <c r="GC306">
        <v>-1</v>
      </c>
      <c r="GD306">
        <v>-1</v>
      </c>
      <c r="GE306">
        <v>-1</v>
      </c>
      <c r="GF306">
        <v>-1</v>
      </c>
      <c r="GG306">
        <v>-1</v>
      </c>
      <c r="GH306">
        <v>-1</v>
      </c>
      <c r="GI306">
        <v>-1</v>
      </c>
      <c r="GJ306">
        <v>-1</v>
      </c>
      <c r="GK306">
        <v>-1</v>
      </c>
      <c r="GL306">
        <v>-1</v>
      </c>
      <c r="GM306">
        <v>-1</v>
      </c>
      <c r="GN306">
        <v>-1</v>
      </c>
      <c r="GO306">
        <v>-1</v>
      </c>
      <c r="GP306">
        <v>-1</v>
      </c>
      <c r="GQ306">
        <v>-1</v>
      </c>
      <c r="GR306">
        <v>-1</v>
      </c>
      <c r="GS306">
        <v>-1</v>
      </c>
      <c r="GT306">
        <v>-1</v>
      </c>
      <c r="GU306">
        <v>-1</v>
      </c>
      <c r="GV306">
        <v>-1</v>
      </c>
      <c r="GW306">
        <v>-1</v>
      </c>
      <c r="GX306">
        <v>-1</v>
      </c>
      <c r="GY306">
        <v>-1</v>
      </c>
      <c r="GZ306">
        <v>-1</v>
      </c>
      <c r="HA306">
        <v>-1</v>
      </c>
      <c r="HB306">
        <v>-1</v>
      </c>
      <c r="HC306">
        <v>-1</v>
      </c>
      <c r="HD306">
        <v>-1</v>
      </c>
      <c r="HE306">
        <v>-1</v>
      </c>
      <c r="HF306">
        <v>-1</v>
      </c>
      <c r="HG306">
        <v>-1</v>
      </c>
      <c r="HH306">
        <v>-1</v>
      </c>
      <c r="HI306">
        <v>-1</v>
      </c>
      <c r="HJ306">
        <v>-1</v>
      </c>
      <c r="HK306">
        <v>-1</v>
      </c>
      <c r="HL306">
        <v>-1</v>
      </c>
      <c r="HM306">
        <v>-1</v>
      </c>
      <c r="HN306">
        <v>-1</v>
      </c>
      <c r="HO306">
        <v>-1</v>
      </c>
      <c r="HP306">
        <v>-1</v>
      </c>
      <c r="HQ306">
        <v>-1</v>
      </c>
      <c r="HR306">
        <v>-1</v>
      </c>
      <c r="HS306">
        <v>-1</v>
      </c>
      <c r="HT306">
        <v>-1</v>
      </c>
      <c r="HU306">
        <v>-1</v>
      </c>
      <c r="HV306">
        <v>-1</v>
      </c>
      <c r="HW306">
        <v>-1</v>
      </c>
      <c r="HX306">
        <v>-1</v>
      </c>
      <c r="HY306">
        <v>-1</v>
      </c>
      <c r="HZ306">
        <v>-1</v>
      </c>
      <c r="IA306">
        <v>-1</v>
      </c>
      <c r="IB306">
        <v>-1</v>
      </c>
      <c r="IC306">
        <v>-1</v>
      </c>
      <c r="ID306">
        <v>-1</v>
      </c>
      <c r="IE306">
        <v>-1</v>
      </c>
      <c r="IF306">
        <v>-1</v>
      </c>
      <c r="IG306">
        <v>-1</v>
      </c>
      <c r="IH306">
        <v>-1</v>
      </c>
      <c r="II306">
        <v>-1</v>
      </c>
      <c r="IJ306">
        <v>-1</v>
      </c>
      <c r="IK306">
        <v>-1</v>
      </c>
      <c r="IL306">
        <v>-1</v>
      </c>
      <c r="IM306">
        <v>-1</v>
      </c>
      <c r="IN306">
        <v>-1</v>
      </c>
      <c r="IO306">
        <v>-1</v>
      </c>
      <c r="IP306">
        <v>-1</v>
      </c>
      <c r="IQ306">
        <v>-1</v>
      </c>
      <c r="IR306">
        <v>-1</v>
      </c>
      <c r="IS306">
        <v>-1</v>
      </c>
      <c r="IT306">
        <v>-1</v>
      </c>
      <c r="IU306">
        <v>-1</v>
      </c>
      <c r="IV306">
        <v>-1</v>
      </c>
      <c r="IW306">
        <v>-1</v>
      </c>
      <c r="IX306">
        <v>-1</v>
      </c>
      <c r="IY306">
        <v>-1</v>
      </c>
      <c r="IZ306">
        <v>-1</v>
      </c>
      <c r="JA306">
        <v>-1</v>
      </c>
      <c r="JB306">
        <v>-1</v>
      </c>
      <c r="JC306">
        <v>-1</v>
      </c>
      <c r="JD306">
        <v>-1</v>
      </c>
      <c r="JE306">
        <v>-1</v>
      </c>
      <c r="JF306">
        <v>-1</v>
      </c>
      <c r="JG306">
        <v>-1</v>
      </c>
      <c r="JH306">
        <v>-1</v>
      </c>
      <c r="JI306">
        <v>-1</v>
      </c>
      <c r="JJ306">
        <v>-1</v>
      </c>
      <c r="JK306">
        <v>-1</v>
      </c>
      <c r="JL306">
        <v>-1</v>
      </c>
      <c r="JM306">
        <v>-1</v>
      </c>
      <c r="JN306">
        <v>-1</v>
      </c>
      <c r="JO306">
        <v>-1</v>
      </c>
      <c r="JP306">
        <v>-1</v>
      </c>
      <c r="JQ306">
        <v>-1</v>
      </c>
      <c r="JR306">
        <v>-1</v>
      </c>
      <c r="JS306">
        <v>-1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4</v>
      </c>
      <c r="KU306">
        <v>4</v>
      </c>
      <c r="KV306">
        <v>4</v>
      </c>
      <c r="KW306">
        <v>4</v>
      </c>
      <c r="KX306">
        <v>4</v>
      </c>
      <c r="KY306">
        <v>4</v>
      </c>
      <c r="KZ306">
        <v>4</v>
      </c>
      <c r="LA306">
        <v>4</v>
      </c>
      <c r="LB306">
        <v>4</v>
      </c>
      <c r="LC306">
        <v>4</v>
      </c>
      <c r="LD306">
        <v>4</v>
      </c>
      <c r="LE306">
        <v>4</v>
      </c>
      <c r="LF306">
        <v>4</v>
      </c>
      <c r="LG306">
        <v>4</v>
      </c>
      <c r="LH306">
        <v>4</v>
      </c>
      <c r="LI306">
        <v>4</v>
      </c>
      <c r="LJ306">
        <v>4</v>
      </c>
      <c r="LK306">
        <v>4</v>
      </c>
      <c r="LL306">
        <v>4</v>
      </c>
      <c r="LM306">
        <v>4</v>
      </c>
      <c r="LN306">
        <v>4</v>
      </c>
      <c r="LO306">
        <v>4</v>
      </c>
      <c r="LP306">
        <v>4</v>
      </c>
      <c r="LQ306">
        <v>4</v>
      </c>
      <c r="LR306">
        <v>4</v>
      </c>
      <c r="LS306">
        <v>4</v>
      </c>
      <c r="LT306">
        <v>4</v>
      </c>
      <c r="LU306">
        <v>4</v>
      </c>
      <c r="LV306">
        <v>4</v>
      </c>
      <c r="LW306">
        <v>4</v>
      </c>
      <c r="LX306">
        <v>4</v>
      </c>
      <c r="LY306">
        <v>4</v>
      </c>
      <c r="LZ306">
        <v>4</v>
      </c>
      <c r="MA306">
        <v>4</v>
      </c>
      <c r="MB306">
        <v>4</v>
      </c>
      <c r="MC306">
        <v>4</v>
      </c>
      <c r="MD306">
        <v>4</v>
      </c>
      <c r="ME306">
        <v>4</v>
      </c>
      <c r="MF306">
        <v>4</v>
      </c>
      <c r="MG306">
        <v>4</v>
      </c>
      <c r="MH306">
        <v>4</v>
      </c>
      <c r="MI306">
        <v>4</v>
      </c>
      <c r="MJ306">
        <v>4</v>
      </c>
      <c r="MK306">
        <v>4</v>
      </c>
      <c r="ML306">
        <v>4</v>
      </c>
      <c r="MM306">
        <v>4</v>
      </c>
      <c r="MN306">
        <v>4</v>
      </c>
      <c r="MO306">
        <v>4</v>
      </c>
      <c r="MP306">
        <v>4</v>
      </c>
      <c r="MQ306">
        <v>4</v>
      </c>
      <c r="MR306">
        <v>4</v>
      </c>
      <c r="MS306">
        <v>4</v>
      </c>
      <c r="MT306">
        <v>4</v>
      </c>
      <c r="MU306">
        <v>4</v>
      </c>
      <c r="MV306">
        <v>4</v>
      </c>
      <c r="MW306">
        <v>4</v>
      </c>
      <c r="MX306">
        <v>4</v>
      </c>
      <c r="MY306">
        <v>4</v>
      </c>
      <c r="MZ306">
        <v>4</v>
      </c>
      <c r="NA306">
        <v>4</v>
      </c>
      <c r="NB306">
        <v>4</v>
      </c>
      <c r="NC306">
        <v>4</v>
      </c>
      <c r="ND306">
        <v>4</v>
      </c>
      <c r="NE306">
        <v>4</v>
      </c>
      <c r="NF306">
        <v>4</v>
      </c>
      <c r="NG306">
        <v>4</v>
      </c>
      <c r="NH306">
        <v>4</v>
      </c>
      <c r="NI306">
        <v>4</v>
      </c>
      <c r="NJ306">
        <v>4</v>
      </c>
    </row>
    <row r="307" spans="1:374" x14ac:dyDescent="0.2">
      <c r="A307" s="1" t="s">
        <v>521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-1</v>
      </c>
      <c r="AV307">
        <v>-1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v>-1</v>
      </c>
      <c r="DI307">
        <v>-1</v>
      </c>
      <c r="DJ307">
        <v>-1</v>
      </c>
      <c r="DK307">
        <v>-1</v>
      </c>
      <c r="DL307">
        <v>-1</v>
      </c>
      <c r="DM307">
        <v>-1</v>
      </c>
      <c r="DN307">
        <v>-1</v>
      </c>
      <c r="DO307">
        <v>-1</v>
      </c>
      <c r="DP307">
        <v>-1</v>
      </c>
      <c r="DQ307">
        <v>-1</v>
      </c>
      <c r="DR307">
        <v>-1</v>
      </c>
      <c r="DS307">
        <v>-1</v>
      </c>
      <c r="DT307">
        <v>-1</v>
      </c>
      <c r="DU307">
        <v>-1</v>
      </c>
      <c r="DV307">
        <v>-1</v>
      </c>
      <c r="DW307">
        <v>-1</v>
      </c>
      <c r="DX307">
        <v>-1</v>
      </c>
      <c r="DY307">
        <v>-1</v>
      </c>
      <c r="DZ307">
        <v>-1</v>
      </c>
      <c r="EA307">
        <v>-1</v>
      </c>
      <c r="EB307">
        <v>-1</v>
      </c>
      <c r="EC307">
        <v>-1</v>
      </c>
      <c r="ED307">
        <v>-1</v>
      </c>
      <c r="EE307">
        <v>-1</v>
      </c>
      <c r="EF307">
        <v>-1</v>
      </c>
      <c r="EG307">
        <v>-1</v>
      </c>
      <c r="EH307">
        <v>-1</v>
      </c>
      <c r="EI307">
        <v>-1</v>
      </c>
      <c r="EJ307">
        <v>-1</v>
      </c>
      <c r="EK307">
        <v>-1</v>
      </c>
      <c r="EL307">
        <v>-1</v>
      </c>
      <c r="EM307">
        <v>-1</v>
      </c>
      <c r="EN307">
        <v>-1</v>
      </c>
      <c r="EO307">
        <v>-1</v>
      </c>
      <c r="EP307">
        <v>-1</v>
      </c>
      <c r="EQ307">
        <v>-1</v>
      </c>
      <c r="ER307">
        <v>-1</v>
      </c>
      <c r="ES307">
        <v>-1</v>
      </c>
      <c r="ET307">
        <v>-1</v>
      </c>
      <c r="EU307">
        <v>-1</v>
      </c>
      <c r="EV307">
        <v>-1</v>
      </c>
      <c r="EW307">
        <v>-1</v>
      </c>
      <c r="EX307">
        <v>-1</v>
      </c>
      <c r="EY307">
        <v>-1</v>
      </c>
      <c r="EZ307">
        <v>-1</v>
      </c>
      <c r="FA307">
        <v>-1</v>
      </c>
      <c r="FB307">
        <v>-1</v>
      </c>
      <c r="FC307">
        <v>-1</v>
      </c>
      <c r="FD307">
        <v>-1</v>
      </c>
      <c r="FE307">
        <v>-1</v>
      </c>
      <c r="FF307">
        <v>-1</v>
      </c>
      <c r="FG307">
        <v>-1</v>
      </c>
      <c r="FH307">
        <v>-1</v>
      </c>
      <c r="FI307">
        <v>-1</v>
      </c>
      <c r="FJ307">
        <v>-1</v>
      </c>
      <c r="FK307">
        <v>-1</v>
      </c>
      <c r="FL307">
        <v>-1</v>
      </c>
      <c r="FM307">
        <v>-1</v>
      </c>
      <c r="FN307">
        <v>-1</v>
      </c>
      <c r="FO307">
        <v>-1</v>
      </c>
      <c r="FP307">
        <v>-1</v>
      </c>
      <c r="FQ307">
        <v>-1</v>
      </c>
      <c r="FR307">
        <v>-1</v>
      </c>
      <c r="FS307">
        <v>-1</v>
      </c>
      <c r="FT307">
        <v>-1</v>
      </c>
      <c r="FU307">
        <v>-1</v>
      </c>
      <c r="FV307">
        <v>-1</v>
      </c>
      <c r="FW307">
        <v>-1</v>
      </c>
      <c r="FX307">
        <v>-1</v>
      </c>
      <c r="FY307">
        <v>-1</v>
      </c>
      <c r="FZ307">
        <v>-1</v>
      </c>
      <c r="GA307">
        <v>-1</v>
      </c>
      <c r="GB307">
        <v>-1</v>
      </c>
      <c r="GC307">
        <v>-1</v>
      </c>
      <c r="GD307">
        <v>-1</v>
      </c>
      <c r="GE307">
        <v>-1</v>
      </c>
      <c r="GF307">
        <v>-1</v>
      </c>
      <c r="GG307">
        <v>-1</v>
      </c>
      <c r="GH307">
        <v>-1</v>
      </c>
      <c r="GI307">
        <v>-1</v>
      </c>
      <c r="GJ307">
        <v>-1</v>
      </c>
      <c r="GK307">
        <v>-1</v>
      </c>
      <c r="GL307">
        <v>-1</v>
      </c>
      <c r="GM307">
        <v>-1</v>
      </c>
      <c r="GN307">
        <v>-1</v>
      </c>
      <c r="GO307">
        <v>-1</v>
      </c>
      <c r="GP307">
        <v>-1</v>
      </c>
      <c r="GQ307">
        <v>-1</v>
      </c>
      <c r="GR307">
        <v>-1</v>
      </c>
      <c r="GS307">
        <v>-1</v>
      </c>
      <c r="GT307">
        <v>-1</v>
      </c>
      <c r="GU307">
        <v>-1</v>
      </c>
      <c r="GV307">
        <v>-1</v>
      </c>
      <c r="GW307">
        <v>-1</v>
      </c>
      <c r="GX307">
        <v>-1</v>
      </c>
      <c r="GY307">
        <v>-1</v>
      </c>
      <c r="GZ307">
        <v>-1</v>
      </c>
      <c r="HA307">
        <v>-1</v>
      </c>
      <c r="HB307">
        <v>-1</v>
      </c>
      <c r="HC307">
        <v>-1</v>
      </c>
      <c r="HD307">
        <v>-1</v>
      </c>
      <c r="HE307">
        <v>-1</v>
      </c>
      <c r="HF307">
        <v>-1</v>
      </c>
      <c r="HG307">
        <v>-1</v>
      </c>
      <c r="HH307">
        <v>-1</v>
      </c>
      <c r="HI307">
        <v>-1</v>
      </c>
      <c r="HJ307">
        <v>-1</v>
      </c>
      <c r="HK307">
        <v>-1</v>
      </c>
      <c r="HL307">
        <v>-1</v>
      </c>
      <c r="HM307">
        <v>-1</v>
      </c>
      <c r="HN307">
        <v>-1</v>
      </c>
      <c r="HO307">
        <v>-1</v>
      </c>
      <c r="HP307">
        <v>-1</v>
      </c>
      <c r="HQ307">
        <v>-1</v>
      </c>
      <c r="HR307">
        <v>-1</v>
      </c>
      <c r="HS307">
        <v>-1</v>
      </c>
      <c r="HT307">
        <v>-1</v>
      </c>
      <c r="HU307">
        <v>-1</v>
      </c>
      <c r="HV307">
        <v>-1</v>
      </c>
      <c r="HW307">
        <v>-1</v>
      </c>
      <c r="HX307">
        <v>-1</v>
      </c>
      <c r="HY307">
        <v>-1</v>
      </c>
      <c r="HZ307">
        <v>-1</v>
      </c>
      <c r="IA307">
        <v>-1</v>
      </c>
      <c r="IB307">
        <v>-1</v>
      </c>
      <c r="IC307">
        <v>-1</v>
      </c>
      <c r="ID307">
        <v>-1</v>
      </c>
      <c r="IE307">
        <v>-1</v>
      </c>
      <c r="IF307">
        <v>-1</v>
      </c>
      <c r="IG307">
        <v>-1</v>
      </c>
      <c r="IH307">
        <v>-1</v>
      </c>
      <c r="II307">
        <v>-1</v>
      </c>
      <c r="IJ307">
        <v>-1</v>
      </c>
      <c r="IK307">
        <v>-1</v>
      </c>
      <c r="IL307">
        <v>-1</v>
      </c>
      <c r="IM307">
        <v>-1</v>
      </c>
      <c r="IN307">
        <v>-1</v>
      </c>
      <c r="IO307">
        <v>-1</v>
      </c>
      <c r="IP307">
        <v>-1</v>
      </c>
      <c r="IQ307">
        <v>-1</v>
      </c>
      <c r="IR307">
        <v>-1</v>
      </c>
      <c r="IS307">
        <v>-1</v>
      </c>
      <c r="IT307">
        <v>-1</v>
      </c>
      <c r="IU307">
        <v>-1</v>
      </c>
      <c r="IV307">
        <v>-1</v>
      </c>
      <c r="IW307">
        <v>-1</v>
      </c>
      <c r="IX307">
        <v>-1</v>
      </c>
      <c r="IY307">
        <v>-1</v>
      </c>
      <c r="IZ307">
        <v>-1</v>
      </c>
      <c r="JA307">
        <v>-1</v>
      </c>
      <c r="JB307">
        <v>-1</v>
      </c>
      <c r="JC307">
        <v>-1</v>
      </c>
      <c r="JD307">
        <v>-1</v>
      </c>
      <c r="JE307">
        <v>-1</v>
      </c>
      <c r="JF307">
        <v>-1</v>
      </c>
      <c r="JG307">
        <v>-1</v>
      </c>
      <c r="JH307">
        <v>-1</v>
      </c>
      <c r="JI307">
        <v>-1</v>
      </c>
      <c r="JJ307">
        <v>-1</v>
      </c>
      <c r="JK307">
        <v>-1</v>
      </c>
      <c r="JL307">
        <v>-1</v>
      </c>
      <c r="JM307">
        <v>-1</v>
      </c>
      <c r="JN307">
        <v>-1</v>
      </c>
      <c r="JO307">
        <v>-1</v>
      </c>
      <c r="JP307">
        <v>-1</v>
      </c>
      <c r="JQ307">
        <v>-1</v>
      </c>
      <c r="JR307">
        <v>-1</v>
      </c>
      <c r="JS307">
        <v>-1</v>
      </c>
      <c r="JT307">
        <v>1</v>
      </c>
      <c r="JU307">
        <v>1</v>
      </c>
      <c r="JV307">
        <v>1</v>
      </c>
      <c r="JW307">
        <v>1</v>
      </c>
      <c r="JX307">
        <v>1</v>
      </c>
      <c r="JY307">
        <v>1</v>
      </c>
      <c r="JZ307">
        <v>1</v>
      </c>
      <c r="KA307">
        <v>1</v>
      </c>
      <c r="KB307">
        <v>1</v>
      </c>
      <c r="KC307">
        <v>1</v>
      </c>
      <c r="KD307">
        <v>1</v>
      </c>
      <c r="KE307">
        <v>1</v>
      </c>
      <c r="KF307">
        <v>1</v>
      </c>
      <c r="KG307">
        <v>1</v>
      </c>
      <c r="KH307">
        <v>1</v>
      </c>
      <c r="KI307">
        <v>1</v>
      </c>
      <c r="KJ307">
        <v>1</v>
      </c>
      <c r="KK307">
        <v>1</v>
      </c>
      <c r="KL307">
        <v>1</v>
      </c>
      <c r="KM307">
        <v>1</v>
      </c>
      <c r="KN307">
        <v>1</v>
      </c>
      <c r="KO307">
        <v>1</v>
      </c>
      <c r="KP307">
        <v>1</v>
      </c>
      <c r="KQ307">
        <v>1</v>
      </c>
      <c r="KR307">
        <v>1</v>
      </c>
      <c r="KS307">
        <v>1</v>
      </c>
      <c r="KT307">
        <v>11</v>
      </c>
      <c r="KU307">
        <v>11</v>
      </c>
      <c r="KV307">
        <v>11</v>
      </c>
      <c r="KW307">
        <v>11</v>
      </c>
      <c r="KX307">
        <v>11</v>
      </c>
      <c r="KY307">
        <v>11</v>
      </c>
      <c r="KZ307">
        <v>11</v>
      </c>
      <c r="LA307">
        <v>11</v>
      </c>
      <c r="LB307">
        <v>11</v>
      </c>
      <c r="LC307">
        <v>11</v>
      </c>
      <c r="LD307">
        <v>11</v>
      </c>
      <c r="LE307">
        <v>11</v>
      </c>
      <c r="LF307">
        <v>11</v>
      </c>
      <c r="LG307">
        <v>11</v>
      </c>
      <c r="LH307">
        <v>11</v>
      </c>
      <c r="LI307">
        <v>11</v>
      </c>
      <c r="LJ307">
        <v>11</v>
      </c>
      <c r="LK307">
        <v>11</v>
      </c>
      <c r="LL307">
        <v>11</v>
      </c>
      <c r="LM307">
        <v>11</v>
      </c>
      <c r="LN307">
        <v>11</v>
      </c>
      <c r="LO307">
        <v>11</v>
      </c>
      <c r="LP307">
        <v>11</v>
      </c>
      <c r="LQ307">
        <v>11</v>
      </c>
      <c r="LR307">
        <v>11</v>
      </c>
      <c r="LS307">
        <v>11</v>
      </c>
      <c r="LT307">
        <v>11</v>
      </c>
      <c r="LU307">
        <v>11</v>
      </c>
      <c r="LV307">
        <v>11</v>
      </c>
      <c r="LW307">
        <v>11</v>
      </c>
      <c r="LX307">
        <v>11</v>
      </c>
      <c r="LY307">
        <v>11</v>
      </c>
      <c r="LZ307">
        <v>11</v>
      </c>
      <c r="MA307">
        <v>12</v>
      </c>
      <c r="MB307">
        <v>14</v>
      </c>
      <c r="MC307">
        <v>14</v>
      </c>
      <c r="MD307">
        <v>14</v>
      </c>
      <c r="ME307">
        <v>14</v>
      </c>
      <c r="MF307">
        <v>14</v>
      </c>
      <c r="MG307">
        <v>14</v>
      </c>
      <c r="MH307">
        <v>14</v>
      </c>
      <c r="MI307">
        <v>14</v>
      </c>
      <c r="MJ307">
        <v>14</v>
      </c>
      <c r="MK307">
        <v>14</v>
      </c>
      <c r="ML307">
        <v>14</v>
      </c>
      <c r="MM307">
        <v>14</v>
      </c>
      <c r="MN307">
        <v>14</v>
      </c>
      <c r="MO307">
        <v>14</v>
      </c>
      <c r="MP307">
        <v>14</v>
      </c>
      <c r="MQ307">
        <v>14</v>
      </c>
      <c r="MR307">
        <v>14</v>
      </c>
      <c r="MS307">
        <v>14</v>
      </c>
      <c r="MT307">
        <v>14</v>
      </c>
      <c r="MU307">
        <v>14</v>
      </c>
      <c r="MV307">
        <v>14</v>
      </c>
      <c r="MW307">
        <v>14</v>
      </c>
      <c r="MX307">
        <v>14</v>
      </c>
      <c r="MY307">
        <v>14</v>
      </c>
      <c r="MZ307">
        <v>14</v>
      </c>
      <c r="NA307">
        <v>15</v>
      </c>
      <c r="NB307">
        <v>15</v>
      </c>
      <c r="NC307">
        <v>15</v>
      </c>
      <c r="ND307">
        <v>16</v>
      </c>
      <c r="NE307">
        <v>16</v>
      </c>
      <c r="NF307">
        <v>16</v>
      </c>
      <c r="NG307">
        <v>16</v>
      </c>
      <c r="NH307">
        <v>16</v>
      </c>
      <c r="NI307">
        <v>16</v>
      </c>
      <c r="NJ307">
        <v>16</v>
      </c>
    </row>
    <row r="308" spans="1:374" x14ac:dyDescent="0.2">
      <c r="A308" s="1" t="s">
        <v>281</v>
      </c>
      <c r="B308">
        <v>-1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v>-1</v>
      </c>
      <c r="DI308">
        <v>-1</v>
      </c>
      <c r="DJ308">
        <v>-1</v>
      </c>
      <c r="DK308">
        <v>-1</v>
      </c>
      <c r="DL308">
        <v>-1</v>
      </c>
      <c r="DM308">
        <v>-1</v>
      </c>
      <c r="DN308">
        <v>-1</v>
      </c>
      <c r="DO308">
        <v>-1</v>
      </c>
      <c r="DP308">
        <v>-1</v>
      </c>
      <c r="DQ308">
        <v>-1</v>
      </c>
      <c r="DR308">
        <v>-1</v>
      </c>
      <c r="DS308">
        <v>-1</v>
      </c>
      <c r="DT308">
        <v>-1</v>
      </c>
      <c r="DU308">
        <v>-1</v>
      </c>
      <c r="DV308">
        <v>-1</v>
      </c>
      <c r="DW308">
        <v>-1</v>
      </c>
      <c r="DX308">
        <v>-1</v>
      </c>
      <c r="DY308">
        <v>-1</v>
      </c>
      <c r="DZ308">
        <v>-1</v>
      </c>
      <c r="EA308">
        <v>-1</v>
      </c>
      <c r="EB308">
        <v>-1</v>
      </c>
      <c r="EC308">
        <v>-1</v>
      </c>
      <c r="ED308">
        <v>-1</v>
      </c>
      <c r="EE308">
        <v>-1</v>
      </c>
      <c r="EF308">
        <v>-1</v>
      </c>
      <c r="EG308">
        <v>-1</v>
      </c>
      <c r="EH308">
        <v>-1</v>
      </c>
      <c r="EI308">
        <v>-1</v>
      </c>
      <c r="EJ308">
        <v>-1</v>
      </c>
      <c r="EK308">
        <v>-1</v>
      </c>
      <c r="EL308">
        <v>-1</v>
      </c>
      <c r="EM308">
        <v>-1</v>
      </c>
      <c r="EN308">
        <v>-1</v>
      </c>
      <c r="EO308">
        <v>-1</v>
      </c>
      <c r="EP308">
        <v>-1</v>
      </c>
      <c r="EQ308">
        <v>-1</v>
      </c>
      <c r="ER308">
        <v>-1</v>
      </c>
      <c r="ES308">
        <v>-1</v>
      </c>
      <c r="ET308">
        <v>-1</v>
      </c>
      <c r="EU308">
        <v>-1</v>
      </c>
      <c r="EV308">
        <v>-1</v>
      </c>
      <c r="EW308">
        <v>-1</v>
      </c>
      <c r="EX308">
        <v>-1</v>
      </c>
      <c r="EY308">
        <v>-1</v>
      </c>
      <c r="EZ308">
        <v>-1</v>
      </c>
      <c r="FA308">
        <v>-1</v>
      </c>
      <c r="FB308">
        <v>-1</v>
      </c>
      <c r="FC308">
        <v>-1</v>
      </c>
      <c r="FD308">
        <v>-1</v>
      </c>
      <c r="FE308">
        <v>-1</v>
      </c>
      <c r="FF308">
        <v>-1</v>
      </c>
      <c r="FG308">
        <v>-1</v>
      </c>
      <c r="FH308">
        <v>-1</v>
      </c>
      <c r="FI308">
        <v>-1</v>
      </c>
      <c r="FJ308">
        <v>-1</v>
      </c>
      <c r="FK308">
        <v>-1</v>
      </c>
      <c r="FL308">
        <v>-1</v>
      </c>
      <c r="FM308">
        <v>-1</v>
      </c>
      <c r="FN308">
        <v>-1</v>
      </c>
      <c r="FO308">
        <v>-1</v>
      </c>
      <c r="FP308">
        <v>-1</v>
      </c>
      <c r="FQ308">
        <v>-1</v>
      </c>
      <c r="FR308">
        <v>-1</v>
      </c>
      <c r="FS308">
        <v>-1</v>
      </c>
      <c r="FT308">
        <v>-1</v>
      </c>
      <c r="FU308">
        <v>-1</v>
      </c>
      <c r="FV308">
        <v>-1</v>
      </c>
      <c r="FW308">
        <v>-1</v>
      </c>
      <c r="FX308">
        <v>-1</v>
      </c>
      <c r="FY308">
        <v>-1</v>
      </c>
      <c r="FZ308">
        <v>-1</v>
      </c>
      <c r="GA308">
        <v>-1</v>
      </c>
      <c r="GB308">
        <v>-1</v>
      </c>
      <c r="GC308">
        <v>-1</v>
      </c>
      <c r="GD308">
        <v>-1</v>
      </c>
      <c r="GE308">
        <v>-1</v>
      </c>
      <c r="GF308">
        <v>-1</v>
      </c>
      <c r="GG308">
        <v>-1</v>
      </c>
      <c r="GH308">
        <v>-1</v>
      </c>
      <c r="GI308">
        <v>-1</v>
      </c>
      <c r="GJ308">
        <v>-1</v>
      </c>
      <c r="GK308">
        <v>-1</v>
      </c>
      <c r="GL308">
        <v>-1</v>
      </c>
      <c r="GM308">
        <v>-1</v>
      </c>
      <c r="GN308">
        <v>-1</v>
      </c>
      <c r="GO308">
        <v>-1</v>
      </c>
      <c r="GP308">
        <v>-1</v>
      </c>
      <c r="GQ308">
        <v>-1</v>
      </c>
      <c r="GR308">
        <v>-1</v>
      </c>
      <c r="GS308">
        <v>-1</v>
      </c>
      <c r="GT308">
        <v>-1</v>
      </c>
      <c r="GU308">
        <v>-1</v>
      </c>
      <c r="GV308">
        <v>-1</v>
      </c>
      <c r="GW308">
        <v>-1</v>
      </c>
      <c r="GX308">
        <v>-1</v>
      </c>
      <c r="GY308">
        <v>-1</v>
      </c>
      <c r="GZ308">
        <v>-1</v>
      </c>
      <c r="HA308">
        <v>-1</v>
      </c>
      <c r="HB308">
        <v>-1</v>
      </c>
      <c r="HC308">
        <v>-1</v>
      </c>
      <c r="HD308">
        <v>-1</v>
      </c>
      <c r="HE308">
        <v>-1</v>
      </c>
      <c r="HF308">
        <v>-1</v>
      </c>
      <c r="HG308">
        <v>-1</v>
      </c>
      <c r="HH308">
        <v>-1</v>
      </c>
      <c r="HI308">
        <v>-1</v>
      </c>
      <c r="HJ308">
        <v>-1</v>
      </c>
      <c r="HK308">
        <v>-1</v>
      </c>
      <c r="HL308">
        <v>-1</v>
      </c>
      <c r="HM308">
        <v>-1</v>
      </c>
      <c r="HN308">
        <v>-1</v>
      </c>
      <c r="HO308">
        <v>-1</v>
      </c>
      <c r="HP308">
        <v>-1</v>
      </c>
      <c r="HQ308">
        <v>-1</v>
      </c>
      <c r="HR308">
        <v>-1</v>
      </c>
      <c r="HS308">
        <v>-1</v>
      </c>
      <c r="HT308">
        <v>-1</v>
      </c>
      <c r="HU308">
        <v>-1</v>
      </c>
      <c r="HV308">
        <v>-1</v>
      </c>
      <c r="HW308">
        <v>-1</v>
      </c>
      <c r="HX308">
        <v>-1</v>
      </c>
      <c r="HY308">
        <v>-1</v>
      </c>
      <c r="HZ308">
        <v>-1</v>
      </c>
      <c r="IA308">
        <v>-1</v>
      </c>
      <c r="IB308">
        <v>-1</v>
      </c>
      <c r="IC308">
        <v>-1</v>
      </c>
      <c r="ID308">
        <v>-1</v>
      </c>
      <c r="IE308">
        <v>-1</v>
      </c>
      <c r="IF308">
        <v>-1</v>
      </c>
      <c r="IG308">
        <v>-1</v>
      </c>
      <c r="IH308">
        <v>-1</v>
      </c>
      <c r="II308">
        <v>-1</v>
      </c>
      <c r="IJ308">
        <v>-1</v>
      </c>
      <c r="IK308">
        <v>-1</v>
      </c>
      <c r="IL308">
        <v>-1</v>
      </c>
      <c r="IM308">
        <v>-1</v>
      </c>
      <c r="IN308">
        <v>-1</v>
      </c>
      <c r="IO308">
        <v>-1</v>
      </c>
      <c r="IP308">
        <v>-1</v>
      </c>
      <c r="IQ308">
        <v>-1</v>
      </c>
      <c r="IR308">
        <v>-1</v>
      </c>
      <c r="IS308">
        <v>-1</v>
      </c>
      <c r="IT308">
        <v>-1</v>
      </c>
      <c r="IU308">
        <v>-1</v>
      </c>
      <c r="IV308">
        <v>-1</v>
      </c>
      <c r="IW308">
        <v>-1</v>
      </c>
      <c r="IX308">
        <v>-1</v>
      </c>
      <c r="IY308">
        <v>-1</v>
      </c>
      <c r="IZ308">
        <v>-1</v>
      </c>
      <c r="JA308">
        <v>-1</v>
      </c>
      <c r="JB308">
        <v>-1</v>
      </c>
      <c r="JC308">
        <v>-1</v>
      </c>
      <c r="JD308">
        <v>-1</v>
      </c>
      <c r="JE308">
        <v>-1</v>
      </c>
      <c r="JF308">
        <v>-1</v>
      </c>
      <c r="JG308">
        <v>-1</v>
      </c>
      <c r="JH308">
        <v>-1</v>
      </c>
      <c r="JI308">
        <v>-1</v>
      </c>
      <c r="JJ308">
        <v>-1</v>
      </c>
      <c r="JK308">
        <v>-1</v>
      </c>
      <c r="JL308">
        <v>-1</v>
      </c>
      <c r="JM308">
        <v>-1</v>
      </c>
      <c r="JN308">
        <v>-1</v>
      </c>
      <c r="JO308">
        <v>-1</v>
      </c>
      <c r="JP308">
        <v>-1</v>
      </c>
      <c r="JQ308">
        <v>-1</v>
      </c>
      <c r="JR308">
        <v>-1</v>
      </c>
      <c r="JS308">
        <v>-1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28</v>
      </c>
      <c r="KU308">
        <v>28</v>
      </c>
      <c r="KV308">
        <v>28</v>
      </c>
      <c r="KW308">
        <v>28</v>
      </c>
      <c r="KX308">
        <v>28</v>
      </c>
      <c r="KY308">
        <v>28</v>
      </c>
      <c r="KZ308">
        <v>28</v>
      </c>
      <c r="LA308">
        <v>28</v>
      </c>
      <c r="LB308">
        <v>28</v>
      </c>
      <c r="LC308">
        <v>28</v>
      </c>
      <c r="LD308">
        <v>28</v>
      </c>
      <c r="LE308">
        <v>29</v>
      </c>
      <c r="LF308">
        <v>29</v>
      </c>
      <c r="LG308">
        <v>29</v>
      </c>
      <c r="LH308">
        <v>29</v>
      </c>
      <c r="LI308">
        <v>30</v>
      </c>
      <c r="LJ308">
        <v>30</v>
      </c>
      <c r="LK308">
        <v>30</v>
      </c>
      <c r="LL308">
        <v>30</v>
      </c>
      <c r="LM308">
        <v>30</v>
      </c>
      <c r="LN308">
        <v>30</v>
      </c>
      <c r="LO308">
        <v>30</v>
      </c>
      <c r="LP308">
        <v>30</v>
      </c>
      <c r="LQ308">
        <v>30</v>
      </c>
      <c r="LR308">
        <v>30</v>
      </c>
      <c r="LS308">
        <v>30</v>
      </c>
      <c r="LT308">
        <v>30</v>
      </c>
      <c r="LU308">
        <v>30</v>
      </c>
      <c r="LV308">
        <v>30</v>
      </c>
      <c r="LW308">
        <v>30</v>
      </c>
      <c r="LX308">
        <v>30</v>
      </c>
      <c r="LY308">
        <v>30</v>
      </c>
      <c r="LZ308">
        <v>30</v>
      </c>
      <c r="MA308">
        <v>30</v>
      </c>
      <c r="MB308">
        <v>30</v>
      </c>
      <c r="MC308">
        <v>30</v>
      </c>
      <c r="MD308">
        <v>30</v>
      </c>
      <c r="ME308">
        <v>30</v>
      </c>
      <c r="MF308">
        <v>30</v>
      </c>
      <c r="MG308">
        <v>30</v>
      </c>
      <c r="MH308">
        <v>30</v>
      </c>
      <c r="MI308">
        <v>30</v>
      </c>
      <c r="MJ308">
        <v>30</v>
      </c>
      <c r="MK308">
        <v>30</v>
      </c>
      <c r="ML308">
        <v>30</v>
      </c>
      <c r="MM308">
        <v>30</v>
      </c>
      <c r="MN308">
        <v>30</v>
      </c>
      <c r="MO308">
        <v>30</v>
      </c>
      <c r="MP308">
        <v>30</v>
      </c>
      <c r="MQ308">
        <v>30</v>
      </c>
      <c r="MR308">
        <v>30</v>
      </c>
      <c r="MS308">
        <v>30</v>
      </c>
      <c r="MT308">
        <v>30</v>
      </c>
      <c r="MU308">
        <v>30</v>
      </c>
      <c r="MV308">
        <v>30</v>
      </c>
      <c r="MW308">
        <v>30</v>
      </c>
      <c r="MX308">
        <v>30</v>
      </c>
      <c r="MY308">
        <v>30</v>
      </c>
      <c r="MZ308">
        <v>30</v>
      </c>
      <c r="NA308">
        <v>30</v>
      </c>
      <c r="NB308">
        <v>30</v>
      </c>
      <c r="NC308">
        <v>30</v>
      </c>
      <c r="ND308">
        <v>31</v>
      </c>
      <c r="NE308">
        <v>31</v>
      </c>
      <c r="NF308">
        <v>31</v>
      </c>
      <c r="NG308">
        <v>31</v>
      </c>
      <c r="NH308">
        <v>31</v>
      </c>
      <c r="NI308">
        <v>31</v>
      </c>
      <c r="NJ308">
        <v>31</v>
      </c>
    </row>
    <row r="309" spans="1:374" x14ac:dyDescent="0.2">
      <c r="A309" s="1" t="s">
        <v>2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-1</v>
      </c>
      <c r="AV309">
        <v>-1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v>-1</v>
      </c>
      <c r="DI309">
        <v>-1</v>
      </c>
      <c r="DJ309">
        <v>-1</v>
      </c>
      <c r="DK309">
        <v>-1</v>
      </c>
      <c r="DL309">
        <v>-1</v>
      </c>
      <c r="DM309">
        <v>-1</v>
      </c>
      <c r="DN309">
        <v>-1</v>
      </c>
      <c r="DO309">
        <v>-1</v>
      </c>
      <c r="DP309">
        <v>-1</v>
      </c>
      <c r="DQ309">
        <v>-1</v>
      </c>
      <c r="DR309">
        <v>-1</v>
      </c>
      <c r="DS309">
        <v>-1</v>
      </c>
      <c r="DT309">
        <v>-1</v>
      </c>
      <c r="DU309">
        <v>-1</v>
      </c>
      <c r="DV309">
        <v>-1</v>
      </c>
      <c r="DW309">
        <v>-1</v>
      </c>
      <c r="DX309">
        <v>-1</v>
      </c>
      <c r="DY309">
        <v>-1</v>
      </c>
      <c r="DZ309">
        <v>-1</v>
      </c>
      <c r="EA309">
        <v>-1</v>
      </c>
      <c r="EB309">
        <v>-1</v>
      </c>
      <c r="EC309">
        <v>-1</v>
      </c>
      <c r="ED309">
        <v>-1</v>
      </c>
      <c r="EE309">
        <v>-1</v>
      </c>
      <c r="EF309">
        <v>-1</v>
      </c>
      <c r="EG309">
        <v>-1</v>
      </c>
      <c r="EH309">
        <v>-1</v>
      </c>
      <c r="EI309">
        <v>-1</v>
      </c>
      <c r="EJ309">
        <v>-1</v>
      </c>
      <c r="EK309">
        <v>-1</v>
      </c>
      <c r="EL309">
        <v>-1</v>
      </c>
      <c r="EM309">
        <v>-1</v>
      </c>
      <c r="EN309">
        <v>-1</v>
      </c>
      <c r="EO309">
        <v>-1</v>
      </c>
      <c r="EP309">
        <v>-1</v>
      </c>
      <c r="EQ309">
        <v>-1</v>
      </c>
      <c r="ER309">
        <v>-1</v>
      </c>
      <c r="ES309">
        <v>-1</v>
      </c>
      <c r="ET309">
        <v>-1</v>
      </c>
      <c r="EU309">
        <v>-1</v>
      </c>
      <c r="EV309">
        <v>-1</v>
      </c>
      <c r="EW309">
        <v>-1</v>
      </c>
      <c r="EX309">
        <v>-1</v>
      </c>
      <c r="EY309">
        <v>-1</v>
      </c>
      <c r="EZ309">
        <v>-1</v>
      </c>
      <c r="FA309">
        <v>-1</v>
      </c>
      <c r="FB309">
        <v>-1</v>
      </c>
      <c r="FC309">
        <v>-1</v>
      </c>
      <c r="FD309">
        <v>-1</v>
      </c>
      <c r="FE309">
        <v>-1</v>
      </c>
      <c r="FF309">
        <v>-1</v>
      </c>
      <c r="FG309">
        <v>-1</v>
      </c>
      <c r="FH309">
        <v>-1</v>
      </c>
      <c r="FI309">
        <v>-1</v>
      </c>
      <c r="FJ309">
        <v>-1</v>
      </c>
      <c r="FK309">
        <v>-1</v>
      </c>
      <c r="FL309">
        <v>-1</v>
      </c>
      <c r="FM309">
        <v>-1</v>
      </c>
      <c r="FN309">
        <v>-1</v>
      </c>
      <c r="FO309">
        <v>-1</v>
      </c>
      <c r="FP309">
        <v>-1</v>
      </c>
      <c r="FQ309">
        <v>-1</v>
      </c>
      <c r="FR309">
        <v>-1</v>
      </c>
      <c r="FS309">
        <v>-1</v>
      </c>
      <c r="FT309">
        <v>-1</v>
      </c>
      <c r="FU309">
        <v>-1</v>
      </c>
      <c r="FV309">
        <v>-1</v>
      </c>
      <c r="FW309">
        <v>-1</v>
      </c>
      <c r="FX309">
        <v>-1</v>
      </c>
      <c r="FY309">
        <v>-1</v>
      </c>
      <c r="FZ309">
        <v>-1</v>
      </c>
      <c r="GA309">
        <v>-1</v>
      </c>
      <c r="GB309">
        <v>-1</v>
      </c>
      <c r="GC309">
        <v>-1</v>
      </c>
      <c r="GD309">
        <v>-1</v>
      </c>
      <c r="GE309">
        <v>-1</v>
      </c>
      <c r="GF309">
        <v>-1</v>
      </c>
      <c r="GG309">
        <v>-1</v>
      </c>
      <c r="GH309">
        <v>-1</v>
      </c>
      <c r="GI309">
        <v>-1</v>
      </c>
      <c r="GJ309">
        <v>-1</v>
      </c>
      <c r="GK309">
        <v>-1</v>
      </c>
      <c r="GL309">
        <v>-1</v>
      </c>
      <c r="GM309">
        <v>-1</v>
      </c>
      <c r="GN309">
        <v>-1</v>
      </c>
      <c r="GO309">
        <v>-1</v>
      </c>
      <c r="GP309">
        <v>-1</v>
      </c>
      <c r="GQ309">
        <v>-1</v>
      </c>
      <c r="GR309">
        <v>-1</v>
      </c>
      <c r="GS309">
        <v>-1</v>
      </c>
      <c r="GT309">
        <v>-1</v>
      </c>
      <c r="GU309">
        <v>-1</v>
      </c>
      <c r="GV309">
        <v>-1</v>
      </c>
      <c r="GW309">
        <v>-1</v>
      </c>
      <c r="GX309">
        <v>-1</v>
      </c>
      <c r="GY309">
        <v>-1</v>
      </c>
      <c r="GZ309">
        <v>-1</v>
      </c>
      <c r="HA309">
        <v>-1</v>
      </c>
      <c r="HB309">
        <v>-1</v>
      </c>
      <c r="HC309">
        <v>-1</v>
      </c>
      <c r="HD309">
        <v>-1</v>
      </c>
      <c r="HE309">
        <v>-1</v>
      </c>
      <c r="HF309">
        <v>-1</v>
      </c>
      <c r="HG309">
        <v>-1</v>
      </c>
      <c r="HH309">
        <v>-1</v>
      </c>
      <c r="HI309">
        <v>-1</v>
      </c>
      <c r="HJ309">
        <v>-1</v>
      </c>
      <c r="HK309">
        <v>-1</v>
      </c>
      <c r="HL309">
        <v>-1</v>
      </c>
      <c r="HM309">
        <v>-1</v>
      </c>
      <c r="HN309">
        <v>-1</v>
      </c>
      <c r="HO309">
        <v>-1</v>
      </c>
      <c r="HP309">
        <v>-1</v>
      </c>
      <c r="HQ309">
        <v>-1</v>
      </c>
      <c r="HR309">
        <v>-1</v>
      </c>
      <c r="HS309">
        <v>-1</v>
      </c>
      <c r="HT309">
        <v>-1</v>
      </c>
      <c r="HU309">
        <v>-1</v>
      </c>
      <c r="HV309">
        <v>-1</v>
      </c>
      <c r="HW309">
        <v>-1</v>
      </c>
      <c r="HX309">
        <v>-1</v>
      </c>
      <c r="HY309">
        <v>-1</v>
      </c>
      <c r="HZ309">
        <v>-1</v>
      </c>
      <c r="IA309">
        <v>-1</v>
      </c>
      <c r="IB309">
        <v>-1</v>
      </c>
      <c r="IC309">
        <v>-1</v>
      </c>
      <c r="ID309">
        <v>-1</v>
      </c>
      <c r="IE309">
        <v>-1</v>
      </c>
      <c r="IF309">
        <v>-1</v>
      </c>
      <c r="IG309">
        <v>-1</v>
      </c>
      <c r="IH309">
        <v>-1</v>
      </c>
      <c r="II309">
        <v>-1</v>
      </c>
      <c r="IJ309">
        <v>-1</v>
      </c>
      <c r="IK309">
        <v>-1</v>
      </c>
      <c r="IL309">
        <v>-1</v>
      </c>
      <c r="IM309">
        <v>-1</v>
      </c>
      <c r="IN309">
        <v>-1</v>
      </c>
      <c r="IO309">
        <v>-1</v>
      </c>
      <c r="IP309">
        <v>-1</v>
      </c>
      <c r="IQ309">
        <v>-1</v>
      </c>
      <c r="IR309">
        <v>-1</v>
      </c>
      <c r="IS309">
        <v>-1</v>
      </c>
      <c r="IT309">
        <v>-1</v>
      </c>
      <c r="IU309">
        <v>-1</v>
      </c>
      <c r="IV309">
        <v>-1</v>
      </c>
      <c r="IW309">
        <v>-1</v>
      </c>
      <c r="IX309">
        <v>-1</v>
      </c>
      <c r="IY309">
        <v>-1</v>
      </c>
      <c r="IZ309">
        <v>-1</v>
      </c>
      <c r="JA309">
        <v>-1</v>
      </c>
      <c r="JB309">
        <v>-1</v>
      </c>
      <c r="JC309">
        <v>-1</v>
      </c>
      <c r="JD309">
        <v>-1</v>
      </c>
      <c r="JE309">
        <v>-1</v>
      </c>
      <c r="JF309">
        <v>-1</v>
      </c>
      <c r="JG309">
        <v>-1</v>
      </c>
      <c r="JH309">
        <v>-1</v>
      </c>
      <c r="JI309">
        <v>-1</v>
      </c>
      <c r="JJ309">
        <v>-1</v>
      </c>
      <c r="JK309">
        <v>-1</v>
      </c>
      <c r="JL309">
        <v>-1</v>
      </c>
      <c r="JM309">
        <v>-1</v>
      </c>
      <c r="JN309">
        <v>-1</v>
      </c>
      <c r="JO309">
        <v>-1</v>
      </c>
      <c r="JP309">
        <v>-1</v>
      </c>
      <c r="JQ309">
        <v>-1</v>
      </c>
      <c r="JR309">
        <v>-1</v>
      </c>
      <c r="JS309">
        <v>-1</v>
      </c>
      <c r="JT309">
        <v>-1</v>
      </c>
      <c r="JU309">
        <v>-1</v>
      </c>
      <c r="JV309">
        <v>-1</v>
      </c>
      <c r="JW309">
        <v>-1</v>
      </c>
      <c r="JX309">
        <v>-1</v>
      </c>
      <c r="JY309">
        <v>-1</v>
      </c>
      <c r="JZ309">
        <v>-1</v>
      </c>
      <c r="KA309">
        <v>-1</v>
      </c>
      <c r="KB309">
        <v>-1</v>
      </c>
      <c r="KC309">
        <v>-1</v>
      </c>
      <c r="KD309">
        <v>-1</v>
      </c>
      <c r="KE309">
        <v>-1</v>
      </c>
      <c r="KF309">
        <v>-1</v>
      </c>
      <c r="KG309">
        <v>-1</v>
      </c>
      <c r="KH309">
        <v>-1</v>
      </c>
      <c r="KI309">
        <v>-1</v>
      </c>
      <c r="KJ309">
        <v>-1</v>
      </c>
      <c r="KK309">
        <v>-1</v>
      </c>
      <c r="KL309">
        <v>-1</v>
      </c>
      <c r="KM309">
        <v>-1</v>
      </c>
      <c r="KN309">
        <v>-1</v>
      </c>
      <c r="KO309">
        <v>-1</v>
      </c>
      <c r="KP309">
        <v>-1</v>
      </c>
      <c r="KQ309">
        <v>-1</v>
      </c>
      <c r="KR309">
        <v>-1</v>
      </c>
      <c r="KS309">
        <v>-1</v>
      </c>
      <c r="KT309">
        <v>2</v>
      </c>
      <c r="KU309">
        <v>2</v>
      </c>
      <c r="KV309">
        <v>2</v>
      </c>
      <c r="KW309">
        <v>2</v>
      </c>
      <c r="KX309">
        <v>2</v>
      </c>
      <c r="KY309">
        <v>2</v>
      </c>
      <c r="KZ309">
        <v>2</v>
      </c>
      <c r="LA309">
        <v>2</v>
      </c>
      <c r="LB309">
        <v>2</v>
      </c>
      <c r="LC309">
        <v>2</v>
      </c>
      <c r="LD309">
        <v>2</v>
      </c>
      <c r="LE309">
        <v>2</v>
      </c>
      <c r="LF309">
        <v>2</v>
      </c>
      <c r="LG309">
        <v>2</v>
      </c>
      <c r="LH309">
        <v>3</v>
      </c>
      <c r="LI309">
        <v>4</v>
      </c>
      <c r="LJ309">
        <v>4</v>
      </c>
      <c r="LK309">
        <v>4</v>
      </c>
      <c r="LL309">
        <v>4</v>
      </c>
      <c r="LM309">
        <v>4</v>
      </c>
      <c r="LN309">
        <v>4</v>
      </c>
      <c r="LO309">
        <v>4</v>
      </c>
      <c r="LP309">
        <v>4</v>
      </c>
      <c r="LQ309">
        <v>4</v>
      </c>
      <c r="LR309">
        <v>4</v>
      </c>
      <c r="LS309">
        <v>4</v>
      </c>
      <c r="LT309">
        <v>4</v>
      </c>
      <c r="LU309">
        <v>4</v>
      </c>
      <c r="LV309">
        <v>4</v>
      </c>
      <c r="LW309">
        <v>4</v>
      </c>
      <c r="LX309">
        <v>4</v>
      </c>
      <c r="LY309">
        <v>4</v>
      </c>
      <c r="LZ309">
        <v>4</v>
      </c>
      <c r="MA309">
        <v>4</v>
      </c>
      <c r="MB309">
        <v>4</v>
      </c>
      <c r="MC309">
        <v>4</v>
      </c>
      <c r="MD309">
        <v>4</v>
      </c>
      <c r="ME309">
        <v>4</v>
      </c>
      <c r="MF309">
        <v>4</v>
      </c>
      <c r="MG309">
        <v>4</v>
      </c>
      <c r="MH309">
        <v>4</v>
      </c>
      <c r="MI309">
        <v>4</v>
      </c>
      <c r="MJ309">
        <v>4</v>
      </c>
      <c r="MK309">
        <v>5</v>
      </c>
      <c r="ML309">
        <v>5</v>
      </c>
      <c r="MM309">
        <v>5</v>
      </c>
      <c r="MN309">
        <v>5</v>
      </c>
      <c r="MO309">
        <v>5</v>
      </c>
      <c r="MP309">
        <v>5</v>
      </c>
      <c r="MQ309">
        <v>5</v>
      </c>
      <c r="MR309">
        <v>5</v>
      </c>
      <c r="MS309">
        <v>5</v>
      </c>
      <c r="MT309">
        <v>5</v>
      </c>
      <c r="MU309">
        <v>5</v>
      </c>
      <c r="MV309">
        <v>5</v>
      </c>
      <c r="MW309">
        <v>5</v>
      </c>
      <c r="MX309">
        <v>5</v>
      </c>
      <c r="MY309">
        <v>5</v>
      </c>
      <c r="MZ309">
        <v>5</v>
      </c>
      <c r="NA309">
        <v>5</v>
      </c>
      <c r="NB309">
        <v>5</v>
      </c>
      <c r="NC309">
        <v>5</v>
      </c>
      <c r="ND309">
        <v>5</v>
      </c>
      <c r="NE309">
        <v>5</v>
      </c>
      <c r="NF309">
        <v>5</v>
      </c>
      <c r="NG309">
        <v>5</v>
      </c>
      <c r="NH309">
        <v>5</v>
      </c>
      <c r="NI309">
        <v>5</v>
      </c>
      <c r="NJ309">
        <v>5</v>
      </c>
    </row>
    <row r="310" spans="1:374" x14ac:dyDescent="0.2">
      <c r="A310" s="1" t="s">
        <v>282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-1</v>
      </c>
      <c r="AE310">
        <v>-1</v>
      </c>
      <c r="AF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v>-1</v>
      </c>
      <c r="DI310">
        <v>-1</v>
      </c>
      <c r="DJ310">
        <v>-1</v>
      </c>
      <c r="DK310">
        <v>-1</v>
      </c>
      <c r="DL310">
        <v>-1</v>
      </c>
      <c r="DM310">
        <v>-1</v>
      </c>
      <c r="DN310">
        <v>-1</v>
      </c>
      <c r="DO310">
        <v>-1</v>
      </c>
      <c r="DP310">
        <v>-1</v>
      </c>
      <c r="DQ310">
        <v>-1</v>
      </c>
      <c r="DR310">
        <v>-1</v>
      </c>
      <c r="DS310">
        <v>-1</v>
      </c>
      <c r="DT310">
        <v>-1</v>
      </c>
      <c r="DU310">
        <v>-1</v>
      </c>
      <c r="DV310">
        <v>-1</v>
      </c>
      <c r="DW310">
        <v>-1</v>
      </c>
      <c r="DX310">
        <v>-1</v>
      </c>
      <c r="DY310">
        <v>-1</v>
      </c>
      <c r="DZ310">
        <v>-1</v>
      </c>
      <c r="EA310">
        <v>-1</v>
      </c>
      <c r="EB310">
        <v>-1</v>
      </c>
      <c r="EC310">
        <v>-1</v>
      </c>
      <c r="ED310">
        <v>-1</v>
      </c>
      <c r="EE310">
        <v>-1</v>
      </c>
      <c r="EF310">
        <v>-1</v>
      </c>
      <c r="EG310">
        <v>-1</v>
      </c>
      <c r="EH310">
        <v>-1</v>
      </c>
      <c r="EI310">
        <v>-1</v>
      </c>
      <c r="EJ310">
        <v>-1</v>
      </c>
      <c r="EK310">
        <v>-1</v>
      </c>
      <c r="EL310">
        <v>-1</v>
      </c>
      <c r="EM310">
        <v>-1</v>
      </c>
      <c r="EN310">
        <v>-1</v>
      </c>
      <c r="EO310">
        <v>-1</v>
      </c>
      <c r="EP310">
        <v>-1</v>
      </c>
      <c r="EQ310">
        <v>-1</v>
      </c>
      <c r="ER310">
        <v>-1</v>
      </c>
      <c r="ES310">
        <v>-1</v>
      </c>
      <c r="ET310">
        <v>-1</v>
      </c>
      <c r="EU310">
        <v>-1</v>
      </c>
      <c r="EV310">
        <v>-1</v>
      </c>
      <c r="EW310">
        <v>-1</v>
      </c>
      <c r="EX310">
        <v>-1</v>
      </c>
      <c r="EY310">
        <v>-1</v>
      </c>
      <c r="EZ310">
        <v>-1</v>
      </c>
      <c r="FA310">
        <v>-1</v>
      </c>
      <c r="FB310">
        <v>-1</v>
      </c>
      <c r="FC310">
        <v>-1</v>
      </c>
      <c r="FD310">
        <v>-1</v>
      </c>
      <c r="FE310">
        <v>-1</v>
      </c>
      <c r="FF310">
        <v>-1</v>
      </c>
      <c r="FG310">
        <v>-1</v>
      </c>
      <c r="FH310">
        <v>-1</v>
      </c>
      <c r="FI310">
        <v>-1</v>
      </c>
      <c r="FJ310">
        <v>-1</v>
      </c>
      <c r="FK310">
        <v>-1</v>
      </c>
      <c r="FL310">
        <v>-1</v>
      </c>
      <c r="FM310">
        <v>-1</v>
      </c>
      <c r="FN310">
        <v>-1</v>
      </c>
      <c r="FO310">
        <v>-1</v>
      </c>
      <c r="FP310">
        <v>-1</v>
      </c>
      <c r="FQ310">
        <v>-1</v>
      </c>
      <c r="FR310">
        <v>-1</v>
      </c>
      <c r="FS310">
        <v>-1</v>
      </c>
      <c r="FT310">
        <v>-1</v>
      </c>
      <c r="FU310">
        <v>-1</v>
      </c>
      <c r="FV310">
        <v>-1</v>
      </c>
      <c r="FW310">
        <v>-1</v>
      </c>
      <c r="FX310">
        <v>-1</v>
      </c>
      <c r="FY310">
        <v>-1</v>
      </c>
      <c r="FZ310">
        <v>-1</v>
      </c>
      <c r="GA310">
        <v>-1</v>
      </c>
      <c r="GB310">
        <v>-1</v>
      </c>
      <c r="GC310">
        <v>-1</v>
      </c>
      <c r="GD310">
        <v>-1</v>
      </c>
      <c r="GE310">
        <v>-1</v>
      </c>
      <c r="GF310">
        <v>-1</v>
      </c>
      <c r="GG310">
        <v>-1</v>
      </c>
      <c r="GH310">
        <v>-1</v>
      </c>
      <c r="GI310">
        <v>-1</v>
      </c>
      <c r="GJ310">
        <v>-1</v>
      </c>
      <c r="GK310">
        <v>-1</v>
      </c>
      <c r="GL310">
        <v>-1</v>
      </c>
      <c r="GM310">
        <v>-1</v>
      </c>
      <c r="GN310">
        <v>-1</v>
      </c>
      <c r="GO310">
        <v>-1</v>
      </c>
      <c r="GP310">
        <v>-1</v>
      </c>
      <c r="GQ310">
        <v>-1</v>
      </c>
      <c r="GR310">
        <v>-1</v>
      </c>
      <c r="GS310">
        <v>-1</v>
      </c>
      <c r="GT310">
        <v>-1</v>
      </c>
      <c r="GU310">
        <v>-1</v>
      </c>
      <c r="GV310">
        <v>-1</v>
      </c>
      <c r="GW310">
        <v>-1</v>
      </c>
      <c r="GX310">
        <v>-1</v>
      </c>
      <c r="GY310">
        <v>-1</v>
      </c>
      <c r="GZ310">
        <v>-1</v>
      </c>
      <c r="HA310">
        <v>-1</v>
      </c>
      <c r="HB310">
        <v>-1</v>
      </c>
      <c r="HC310">
        <v>-1</v>
      </c>
      <c r="HD310">
        <v>-1</v>
      </c>
      <c r="HE310">
        <v>-1</v>
      </c>
      <c r="HF310">
        <v>-1</v>
      </c>
      <c r="HG310">
        <v>-1</v>
      </c>
      <c r="HH310">
        <v>-1</v>
      </c>
      <c r="HI310">
        <v>-1</v>
      </c>
      <c r="HJ310">
        <v>-1</v>
      </c>
      <c r="HK310">
        <v>-1</v>
      </c>
      <c r="HL310">
        <v>-1</v>
      </c>
      <c r="HM310">
        <v>-1</v>
      </c>
      <c r="HN310">
        <v>-1</v>
      </c>
      <c r="HO310">
        <v>-1</v>
      </c>
      <c r="HP310">
        <v>-1</v>
      </c>
      <c r="HQ310">
        <v>-1</v>
      </c>
      <c r="HR310">
        <v>-1</v>
      </c>
      <c r="HS310">
        <v>-1</v>
      </c>
      <c r="HT310">
        <v>-1</v>
      </c>
      <c r="HU310">
        <v>-1</v>
      </c>
      <c r="HV310">
        <v>-1</v>
      </c>
      <c r="HW310">
        <v>-1</v>
      </c>
      <c r="HX310">
        <v>-1</v>
      </c>
      <c r="HY310">
        <v>-1</v>
      </c>
      <c r="HZ310">
        <v>-1</v>
      </c>
      <c r="IA310">
        <v>-1</v>
      </c>
      <c r="IB310">
        <v>-1</v>
      </c>
      <c r="IC310">
        <v>-1</v>
      </c>
      <c r="ID310">
        <v>-1</v>
      </c>
      <c r="IE310">
        <v>-1</v>
      </c>
      <c r="IF310">
        <v>-1</v>
      </c>
      <c r="IG310">
        <v>-1</v>
      </c>
      <c r="IH310">
        <v>-1</v>
      </c>
      <c r="II310">
        <v>-1</v>
      </c>
      <c r="IJ310">
        <v>-1</v>
      </c>
      <c r="IK310">
        <v>-1</v>
      </c>
      <c r="IL310">
        <v>-1</v>
      </c>
      <c r="IM310">
        <v>-1</v>
      </c>
      <c r="IN310">
        <v>-1</v>
      </c>
      <c r="IO310">
        <v>-1</v>
      </c>
      <c r="IP310">
        <v>-1</v>
      </c>
      <c r="IQ310">
        <v>-1</v>
      </c>
      <c r="IR310">
        <v>-1</v>
      </c>
      <c r="IS310">
        <v>-1</v>
      </c>
      <c r="IT310">
        <v>-1</v>
      </c>
      <c r="IU310">
        <v>-1</v>
      </c>
      <c r="IV310">
        <v>-1</v>
      </c>
      <c r="IW310">
        <v>-1</v>
      </c>
      <c r="IX310">
        <v>-1</v>
      </c>
      <c r="IY310">
        <v>-1</v>
      </c>
      <c r="IZ310">
        <v>-1</v>
      </c>
      <c r="JA310">
        <v>-1</v>
      </c>
      <c r="JB310">
        <v>-1</v>
      </c>
      <c r="JC310">
        <v>-1</v>
      </c>
      <c r="JD310">
        <v>-1</v>
      </c>
      <c r="JE310">
        <v>-1</v>
      </c>
      <c r="JF310">
        <v>-1</v>
      </c>
      <c r="JG310">
        <v>-1</v>
      </c>
      <c r="JH310">
        <v>-1</v>
      </c>
      <c r="JI310">
        <v>-1</v>
      </c>
      <c r="JJ310">
        <v>-1</v>
      </c>
      <c r="JK310">
        <v>-1</v>
      </c>
      <c r="JL310">
        <v>-1</v>
      </c>
      <c r="JM310">
        <v>-1</v>
      </c>
      <c r="JN310">
        <v>-1</v>
      </c>
      <c r="JO310">
        <v>-1</v>
      </c>
      <c r="JP310">
        <v>-1</v>
      </c>
      <c r="JQ310">
        <v>-1</v>
      </c>
      <c r="JR310">
        <v>-1</v>
      </c>
      <c r="JS310">
        <v>-1</v>
      </c>
      <c r="JT310">
        <v>-1</v>
      </c>
      <c r="JU310">
        <v>-1</v>
      </c>
      <c r="JV310">
        <v>-1</v>
      </c>
      <c r="JW310">
        <v>-1</v>
      </c>
      <c r="JX310">
        <v>-1</v>
      </c>
      <c r="JY310">
        <v>-1</v>
      </c>
      <c r="JZ310">
        <v>-1</v>
      </c>
      <c r="KA310">
        <v>-1</v>
      </c>
      <c r="KB310">
        <v>-1</v>
      </c>
      <c r="KC310">
        <v>-1</v>
      </c>
      <c r="KD310">
        <v>-1</v>
      </c>
      <c r="KE310">
        <v>-1</v>
      </c>
      <c r="KF310">
        <v>-1</v>
      </c>
      <c r="KG310">
        <v>-1</v>
      </c>
      <c r="KH310">
        <v>-1</v>
      </c>
      <c r="KI310">
        <v>-1</v>
      </c>
      <c r="KJ310">
        <v>-1</v>
      </c>
      <c r="KK310">
        <v>-1</v>
      </c>
      <c r="KL310">
        <v>-1</v>
      </c>
      <c r="KM310">
        <v>-1</v>
      </c>
      <c r="KN310">
        <v>-1</v>
      </c>
      <c r="KO310">
        <v>-1</v>
      </c>
      <c r="KP310">
        <v>-1</v>
      </c>
      <c r="KQ310">
        <v>-1</v>
      </c>
      <c r="KR310">
        <v>-1</v>
      </c>
      <c r="KS310">
        <v>-1</v>
      </c>
      <c r="KT310">
        <v>11</v>
      </c>
      <c r="KU310">
        <v>11</v>
      </c>
      <c r="KV310">
        <v>12</v>
      </c>
      <c r="KW310">
        <v>12</v>
      </c>
      <c r="KX310">
        <v>12</v>
      </c>
      <c r="KY310">
        <v>12</v>
      </c>
      <c r="KZ310">
        <v>12</v>
      </c>
      <c r="LA310">
        <v>12</v>
      </c>
      <c r="LB310">
        <v>12</v>
      </c>
      <c r="LC310">
        <v>12</v>
      </c>
      <c r="LD310">
        <v>12</v>
      </c>
      <c r="LE310">
        <v>12</v>
      </c>
      <c r="LF310">
        <v>12</v>
      </c>
      <c r="LG310">
        <v>12</v>
      </c>
      <c r="LH310">
        <v>12</v>
      </c>
      <c r="LI310">
        <v>12</v>
      </c>
      <c r="LJ310">
        <v>12</v>
      </c>
      <c r="LK310">
        <v>12</v>
      </c>
      <c r="LL310">
        <v>12</v>
      </c>
      <c r="LM310">
        <v>12</v>
      </c>
      <c r="LN310">
        <v>12</v>
      </c>
      <c r="LO310">
        <v>12</v>
      </c>
      <c r="LP310">
        <v>12</v>
      </c>
      <c r="LQ310">
        <v>12</v>
      </c>
      <c r="LR310">
        <v>12</v>
      </c>
      <c r="LS310">
        <v>12</v>
      </c>
      <c r="LT310">
        <v>12</v>
      </c>
      <c r="LU310">
        <v>12</v>
      </c>
      <c r="LV310">
        <v>12</v>
      </c>
      <c r="LW310">
        <v>12</v>
      </c>
      <c r="LX310">
        <v>12</v>
      </c>
      <c r="LY310">
        <v>12</v>
      </c>
      <c r="LZ310">
        <v>12</v>
      </c>
      <c r="MA310">
        <v>12</v>
      </c>
      <c r="MB310">
        <v>12</v>
      </c>
      <c r="MC310">
        <v>12</v>
      </c>
      <c r="MD310">
        <v>12</v>
      </c>
      <c r="ME310">
        <v>12</v>
      </c>
      <c r="MF310">
        <v>12</v>
      </c>
      <c r="MG310">
        <v>12</v>
      </c>
      <c r="MH310">
        <v>12</v>
      </c>
      <c r="MI310">
        <v>12</v>
      </c>
      <c r="MJ310">
        <v>12</v>
      </c>
      <c r="MK310">
        <v>12</v>
      </c>
      <c r="ML310">
        <v>12</v>
      </c>
      <c r="MM310">
        <v>12</v>
      </c>
      <c r="MN310">
        <v>12</v>
      </c>
      <c r="MO310">
        <v>12</v>
      </c>
      <c r="MP310">
        <v>12</v>
      </c>
      <c r="MQ310">
        <v>12</v>
      </c>
      <c r="MR310">
        <v>12</v>
      </c>
      <c r="MS310">
        <v>12</v>
      </c>
      <c r="MT310">
        <v>12</v>
      </c>
      <c r="MU310">
        <v>12</v>
      </c>
      <c r="MV310">
        <v>13</v>
      </c>
      <c r="MW310">
        <v>13</v>
      </c>
      <c r="MX310">
        <v>13</v>
      </c>
      <c r="MY310">
        <v>13</v>
      </c>
      <c r="MZ310">
        <v>13</v>
      </c>
      <c r="NA310">
        <v>13</v>
      </c>
      <c r="NB310">
        <v>13</v>
      </c>
      <c r="NC310">
        <v>13</v>
      </c>
      <c r="ND310">
        <v>13</v>
      </c>
      <c r="NE310">
        <v>13</v>
      </c>
      <c r="NF310">
        <v>13</v>
      </c>
      <c r="NG310">
        <v>13</v>
      </c>
      <c r="NH310">
        <v>13</v>
      </c>
      <c r="NI310">
        <v>13</v>
      </c>
      <c r="NJ310">
        <v>13</v>
      </c>
    </row>
    <row r="311" spans="1:374" x14ac:dyDescent="0.2">
      <c r="A311" s="1" t="s">
        <v>283</v>
      </c>
      <c r="B311">
        <v>-1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-1</v>
      </c>
      <c r="AV311">
        <v>-1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-1</v>
      </c>
      <c r="BK311">
        <v>-1</v>
      </c>
      <c r="BL311">
        <v>-1</v>
      </c>
      <c r="BM311">
        <v>-1</v>
      </c>
      <c r="BN311">
        <v>-1</v>
      </c>
      <c r="BO311">
        <v>-1</v>
      </c>
      <c r="BP311">
        <v>-1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-1</v>
      </c>
      <c r="CJ311">
        <v>-1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v>-1</v>
      </c>
      <c r="DI311">
        <v>-1</v>
      </c>
      <c r="DJ311">
        <v>-1</v>
      </c>
      <c r="DK311">
        <v>-1</v>
      </c>
      <c r="DL311">
        <v>-1</v>
      </c>
      <c r="DM311">
        <v>-1</v>
      </c>
      <c r="DN311">
        <v>-1</v>
      </c>
      <c r="DO311">
        <v>-1</v>
      </c>
      <c r="DP311">
        <v>-1</v>
      </c>
      <c r="DQ311">
        <v>-1</v>
      </c>
      <c r="DR311">
        <v>-1</v>
      </c>
      <c r="DS311">
        <v>-1</v>
      </c>
      <c r="DT311">
        <v>-1</v>
      </c>
      <c r="DU311">
        <v>-1</v>
      </c>
      <c r="DV311">
        <v>-1</v>
      </c>
      <c r="DW311">
        <v>-1</v>
      </c>
      <c r="DX311">
        <v>-1</v>
      </c>
      <c r="DY311">
        <v>-1</v>
      </c>
      <c r="DZ311">
        <v>-1</v>
      </c>
      <c r="EA311">
        <v>-1</v>
      </c>
      <c r="EB311">
        <v>-1</v>
      </c>
      <c r="EC311">
        <v>-1</v>
      </c>
      <c r="ED311">
        <v>-1</v>
      </c>
      <c r="EE311">
        <v>-1</v>
      </c>
      <c r="EF311">
        <v>-1</v>
      </c>
      <c r="EG311">
        <v>-1</v>
      </c>
      <c r="EH311">
        <v>-1</v>
      </c>
      <c r="EI311">
        <v>-1</v>
      </c>
      <c r="EJ311">
        <v>-1</v>
      </c>
      <c r="EK311">
        <v>-1</v>
      </c>
      <c r="EL311">
        <v>-1</v>
      </c>
      <c r="EM311">
        <v>-1</v>
      </c>
      <c r="EN311">
        <v>-1</v>
      </c>
      <c r="EO311">
        <v>-1</v>
      </c>
      <c r="EP311">
        <v>-1</v>
      </c>
      <c r="EQ311">
        <v>-1</v>
      </c>
      <c r="ER311">
        <v>-1</v>
      </c>
      <c r="ES311">
        <v>-1</v>
      </c>
      <c r="ET311">
        <v>-1</v>
      </c>
      <c r="EU311">
        <v>-1</v>
      </c>
      <c r="EV311">
        <v>-1</v>
      </c>
      <c r="EW311">
        <v>-1</v>
      </c>
      <c r="EX311">
        <v>-1</v>
      </c>
      <c r="EY311">
        <v>-1</v>
      </c>
      <c r="EZ311">
        <v>-1</v>
      </c>
      <c r="FA311">
        <v>-1</v>
      </c>
      <c r="FB311">
        <v>-1</v>
      </c>
      <c r="FC311">
        <v>-1</v>
      </c>
      <c r="FD311">
        <v>-1</v>
      </c>
      <c r="FE311">
        <v>-1</v>
      </c>
      <c r="FF311">
        <v>-1</v>
      </c>
      <c r="FG311">
        <v>-1</v>
      </c>
      <c r="FH311">
        <v>-1</v>
      </c>
      <c r="FI311">
        <v>-1</v>
      </c>
      <c r="FJ311">
        <v>-1</v>
      </c>
      <c r="FK311">
        <v>-1</v>
      </c>
      <c r="FL311">
        <v>-1</v>
      </c>
      <c r="FM311">
        <v>-1</v>
      </c>
      <c r="FN311">
        <v>-1</v>
      </c>
      <c r="FO311">
        <v>-1</v>
      </c>
      <c r="FP311">
        <v>-1</v>
      </c>
      <c r="FQ311">
        <v>-1</v>
      </c>
      <c r="FR311">
        <v>-1</v>
      </c>
      <c r="FS311">
        <v>-1</v>
      </c>
      <c r="FT311">
        <v>-1</v>
      </c>
      <c r="FU311">
        <v>-1</v>
      </c>
      <c r="FV311">
        <v>-1</v>
      </c>
      <c r="FW311">
        <v>-1</v>
      </c>
      <c r="FX311">
        <v>-1</v>
      </c>
      <c r="FY311">
        <v>-1</v>
      </c>
      <c r="FZ311">
        <v>-1</v>
      </c>
      <c r="GA311">
        <v>-1</v>
      </c>
      <c r="GB311">
        <v>-1</v>
      </c>
      <c r="GC311">
        <v>-1</v>
      </c>
      <c r="GD311">
        <v>-1</v>
      </c>
      <c r="GE311">
        <v>-1</v>
      </c>
      <c r="GF311">
        <v>-1</v>
      </c>
      <c r="GG311">
        <v>-1</v>
      </c>
      <c r="GH311">
        <v>-1</v>
      </c>
      <c r="GI311">
        <v>-1</v>
      </c>
      <c r="GJ311">
        <v>-1</v>
      </c>
      <c r="GK311">
        <v>-1</v>
      </c>
      <c r="GL311">
        <v>-1</v>
      </c>
      <c r="GM311">
        <v>-1</v>
      </c>
      <c r="GN311">
        <v>-1</v>
      </c>
      <c r="GO311">
        <v>-1</v>
      </c>
      <c r="GP311">
        <v>-1</v>
      </c>
      <c r="GQ311">
        <v>-1</v>
      </c>
      <c r="GR311">
        <v>-1</v>
      </c>
      <c r="GS311">
        <v>-1</v>
      </c>
      <c r="GT311">
        <v>-1</v>
      </c>
      <c r="GU311">
        <v>-1</v>
      </c>
      <c r="GV311">
        <v>-1</v>
      </c>
      <c r="GW311">
        <v>-1</v>
      </c>
      <c r="GX311">
        <v>-1</v>
      </c>
      <c r="GY311">
        <v>-1</v>
      </c>
      <c r="GZ311">
        <v>-1</v>
      </c>
      <c r="HA311">
        <v>-1</v>
      </c>
      <c r="HB311">
        <v>-1</v>
      </c>
      <c r="HC311">
        <v>-1</v>
      </c>
      <c r="HD311">
        <v>-1</v>
      </c>
      <c r="HE311">
        <v>-1</v>
      </c>
      <c r="HF311">
        <v>-1</v>
      </c>
      <c r="HG311">
        <v>-1</v>
      </c>
      <c r="HH311">
        <v>-1</v>
      </c>
      <c r="HI311">
        <v>-1</v>
      </c>
      <c r="HJ311">
        <v>-1</v>
      </c>
      <c r="HK311">
        <v>-1</v>
      </c>
      <c r="HL311">
        <v>-1</v>
      </c>
      <c r="HM311">
        <v>-1</v>
      </c>
      <c r="HN311">
        <v>-1</v>
      </c>
      <c r="HO311">
        <v>-1</v>
      </c>
      <c r="HP311">
        <v>-1</v>
      </c>
      <c r="HQ311">
        <v>-1</v>
      </c>
      <c r="HR311">
        <v>-1</v>
      </c>
      <c r="HS311">
        <v>-1</v>
      </c>
      <c r="HT311">
        <v>-1</v>
      </c>
      <c r="HU311">
        <v>-1</v>
      </c>
      <c r="HV311">
        <v>-1</v>
      </c>
      <c r="HW311">
        <v>-1</v>
      </c>
      <c r="HX311">
        <v>-1</v>
      </c>
      <c r="HY311">
        <v>-1</v>
      </c>
      <c r="HZ311">
        <v>-1</v>
      </c>
      <c r="IA311">
        <v>-1</v>
      </c>
      <c r="IB311">
        <v>-1</v>
      </c>
      <c r="IC311">
        <v>-1</v>
      </c>
      <c r="ID311">
        <v>-1</v>
      </c>
      <c r="IE311">
        <v>-1</v>
      </c>
      <c r="IF311">
        <v>-1</v>
      </c>
      <c r="IG311">
        <v>-1</v>
      </c>
      <c r="IH311">
        <v>-1</v>
      </c>
      <c r="II311">
        <v>-1</v>
      </c>
      <c r="IJ311">
        <v>-1</v>
      </c>
      <c r="IK311">
        <v>-1</v>
      </c>
      <c r="IL311">
        <v>-1</v>
      </c>
      <c r="IM311">
        <v>-1</v>
      </c>
      <c r="IN311">
        <v>-1</v>
      </c>
      <c r="IO311">
        <v>-1</v>
      </c>
      <c r="IP311">
        <v>-1</v>
      </c>
      <c r="IQ311">
        <v>-1</v>
      </c>
      <c r="IR311">
        <v>-1</v>
      </c>
      <c r="IS311">
        <v>-1</v>
      </c>
      <c r="IT311">
        <v>-1</v>
      </c>
      <c r="IU311">
        <v>-1</v>
      </c>
      <c r="IV311">
        <v>-1</v>
      </c>
      <c r="IW311">
        <v>-1</v>
      </c>
      <c r="IX311">
        <v>-1</v>
      </c>
      <c r="IY311">
        <v>-1</v>
      </c>
      <c r="IZ311">
        <v>-1</v>
      </c>
      <c r="JA311">
        <v>-1</v>
      </c>
      <c r="JB311">
        <v>-1</v>
      </c>
      <c r="JC311">
        <v>-1</v>
      </c>
      <c r="JD311">
        <v>-1</v>
      </c>
      <c r="JE311">
        <v>-1</v>
      </c>
      <c r="JF311">
        <v>-1</v>
      </c>
      <c r="JG311">
        <v>-1</v>
      </c>
      <c r="JH311">
        <v>-1</v>
      </c>
      <c r="JI311">
        <v>-1</v>
      </c>
      <c r="JJ311">
        <v>-1</v>
      </c>
      <c r="JK311">
        <v>-1</v>
      </c>
      <c r="JL311">
        <v>-1</v>
      </c>
      <c r="JM311">
        <v>-1</v>
      </c>
      <c r="JN311">
        <v>-1</v>
      </c>
      <c r="JO311">
        <v>-1</v>
      </c>
      <c r="JP311">
        <v>-1</v>
      </c>
      <c r="JQ311">
        <v>-1</v>
      </c>
      <c r="JR311">
        <v>-1</v>
      </c>
      <c r="JS311">
        <v>-1</v>
      </c>
      <c r="JT311">
        <v>-1</v>
      </c>
      <c r="JU311">
        <v>-1</v>
      </c>
      <c r="JV311">
        <v>-1</v>
      </c>
      <c r="JW311">
        <v>-1</v>
      </c>
      <c r="JX311">
        <v>-1</v>
      </c>
      <c r="JY311">
        <v>-1</v>
      </c>
      <c r="JZ311">
        <v>-1</v>
      </c>
      <c r="KA311">
        <v>-1</v>
      </c>
      <c r="KB311">
        <v>-1</v>
      </c>
      <c r="KC311">
        <v>-1</v>
      </c>
      <c r="KD311">
        <v>-1</v>
      </c>
      <c r="KE311">
        <v>-1</v>
      </c>
      <c r="KF311">
        <v>-1</v>
      </c>
      <c r="KG311">
        <v>-1</v>
      </c>
      <c r="KH311">
        <v>-1</v>
      </c>
      <c r="KI311">
        <v>-1</v>
      </c>
      <c r="KJ311">
        <v>-1</v>
      </c>
      <c r="KK311">
        <v>-1</v>
      </c>
      <c r="KL311">
        <v>-1</v>
      </c>
      <c r="KM311">
        <v>-1</v>
      </c>
      <c r="KN311">
        <v>-1</v>
      </c>
      <c r="KO311">
        <v>-1</v>
      </c>
      <c r="KP311">
        <v>-1</v>
      </c>
      <c r="KQ311">
        <v>-1</v>
      </c>
      <c r="KR311">
        <v>-1</v>
      </c>
      <c r="KS311">
        <v>-1</v>
      </c>
      <c r="KT311">
        <v>7</v>
      </c>
      <c r="KU311">
        <v>7</v>
      </c>
      <c r="KV311">
        <v>7</v>
      </c>
      <c r="KW311">
        <v>7</v>
      </c>
      <c r="KX311">
        <v>7</v>
      </c>
      <c r="KY311">
        <v>7</v>
      </c>
      <c r="KZ311">
        <v>7</v>
      </c>
      <c r="LA311">
        <v>7</v>
      </c>
      <c r="LB311">
        <v>7</v>
      </c>
      <c r="LC311">
        <v>7</v>
      </c>
      <c r="LD311">
        <v>7</v>
      </c>
      <c r="LE311">
        <v>7</v>
      </c>
      <c r="LF311">
        <v>7</v>
      </c>
      <c r="LG311">
        <v>7</v>
      </c>
      <c r="LH311">
        <v>7</v>
      </c>
      <c r="LI311">
        <v>7</v>
      </c>
      <c r="LJ311">
        <v>7</v>
      </c>
      <c r="LK311">
        <v>7</v>
      </c>
      <c r="LL311">
        <v>7</v>
      </c>
      <c r="LM311">
        <v>7</v>
      </c>
      <c r="LN311">
        <v>7</v>
      </c>
      <c r="LO311">
        <v>7</v>
      </c>
      <c r="LP311">
        <v>7</v>
      </c>
      <c r="LQ311">
        <v>7</v>
      </c>
      <c r="LR311">
        <v>7</v>
      </c>
      <c r="LS311">
        <v>7</v>
      </c>
      <c r="LT311">
        <v>7</v>
      </c>
      <c r="LU311">
        <v>7</v>
      </c>
      <c r="LV311">
        <v>7</v>
      </c>
      <c r="LW311">
        <v>7</v>
      </c>
      <c r="LX311">
        <v>7</v>
      </c>
      <c r="LY311">
        <v>7</v>
      </c>
      <c r="LZ311">
        <v>7</v>
      </c>
      <c r="MA311">
        <v>7</v>
      </c>
      <c r="MB311">
        <v>7</v>
      </c>
      <c r="MC311">
        <v>7</v>
      </c>
      <c r="MD311">
        <v>7</v>
      </c>
      <c r="ME311">
        <v>8</v>
      </c>
      <c r="MF311">
        <v>8</v>
      </c>
      <c r="MG311">
        <v>8</v>
      </c>
      <c r="MH311">
        <v>8</v>
      </c>
      <c r="MI311">
        <v>8</v>
      </c>
      <c r="MJ311">
        <v>8</v>
      </c>
      <c r="MK311">
        <v>8</v>
      </c>
      <c r="ML311">
        <v>8</v>
      </c>
      <c r="MM311">
        <v>8</v>
      </c>
      <c r="MN311">
        <v>8</v>
      </c>
      <c r="MO311">
        <v>8</v>
      </c>
      <c r="MP311">
        <v>8</v>
      </c>
      <c r="MQ311">
        <v>8</v>
      </c>
      <c r="MR311">
        <v>8</v>
      </c>
      <c r="MS311">
        <v>8</v>
      </c>
      <c r="MT311">
        <v>8</v>
      </c>
      <c r="MU311">
        <v>8</v>
      </c>
      <c r="MV311">
        <v>9</v>
      </c>
      <c r="MW311">
        <v>9</v>
      </c>
      <c r="MX311">
        <v>9</v>
      </c>
      <c r="MY311">
        <v>9</v>
      </c>
      <c r="MZ311">
        <v>9</v>
      </c>
      <c r="NA311">
        <v>10</v>
      </c>
      <c r="NB311">
        <v>10</v>
      </c>
      <c r="NC311">
        <v>10</v>
      </c>
      <c r="ND311">
        <v>10</v>
      </c>
      <c r="NE311">
        <v>10</v>
      </c>
      <c r="NF311">
        <v>10</v>
      </c>
      <c r="NG311">
        <v>10</v>
      </c>
      <c r="NH311">
        <v>10</v>
      </c>
      <c r="NI311">
        <v>10</v>
      </c>
      <c r="NJ311">
        <v>10</v>
      </c>
    </row>
    <row r="312" spans="1:374" x14ac:dyDescent="0.2">
      <c r="A312" s="1" t="s">
        <v>284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-1</v>
      </c>
      <c r="AV312">
        <v>-1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-1</v>
      </c>
      <c r="BK312">
        <v>-1</v>
      </c>
      <c r="BL312">
        <v>-1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v>-1</v>
      </c>
      <c r="DI312">
        <v>-1</v>
      </c>
      <c r="DJ312">
        <v>-1</v>
      </c>
      <c r="DK312">
        <v>-1</v>
      </c>
      <c r="DL312">
        <v>-1</v>
      </c>
      <c r="DM312">
        <v>-1</v>
      </c>
      <c r="DN312">
        <v>-1</v>
      </c>
      <c r="DO312">
        <v>-1</v>
      </c>
      <c r="DP312">
        <v>-1</v>
      </c>
      <c r="DQ312">
        <v>-1</v>
      </c>
      <c r="DR312">
        <v>-1</v>
      </c>
      <c r="DS312">
        <v>-1</v>
      </c>
      <c r="DT312">
        <v>-1</v>
      </c>
      <c r="DU312">
        <v>-1</v>
      </c>
      <c r="DV312">
        <v>-1</v>
      </c>
      <c r="DW312">
        <v>-1</v>
      </c>
      <c r="DX312">
        <v>-1</v>
      </c>
      <c r="DY312">
        <v>-1</v>
      </c>
      <c r="DZ312">
        <v>-1</v>
      </c>
      <c r="EA312">
        <v>-1</v>
      </c>
      <c r="EB312">
        <v>-1</v>
      </c>
      <c r="EC312">
        <v>-1</v>
      </c>
      <c r="ED312">
        <v>-1</v>
      </c>
      <c r="EE312">
        <v>-1</v>
      </c>
      <c r="EF312">
        <v>-1</v>
      </c>
      <c r="EG312">
        <v>-1</v>
      </c>
      <c r="EH312">
        <v>-1</v>
      </c>
      <c r="EI312">
        <v>-1</v>
      </c>
      <c r="EJ312">
        <v>-1</v>
      </c>
      <c r="EK312">
        <v>-1</v>
      </c>
      <c r="EL312">
        <v>-1</v>
      </c>
      <c r="EM312">
        <v>-1</v>
      </c>
      <c r="EN312">
        <v>-1</v>
      </c>
      <c r="EO312">
        <v>-1</v>
      </c>
      <c r="EP312">
        <v>-1</v>
      </c>
      <c r="EQ312">
        <v>-1</v>
      </c>
      <c r="ER312">
        <v>-1</v>
      </c>
      <c r="ES312">
        <v>-1</v>
      </c>
      <c r="ET312">
        <v>-1</v>
      </c>
      <c r="EU312">
        <v>-1</v>
      </c>
      <c r="EV312">
        <v>-1</v>
      </c>
      <c r="EW312">
        <v>-1</v>
      </c>
      <c r="EX312">
        <v>-1</v>
      </c>
      <c r="EY312">
        <v>-1</v>
      </c>
      <c r="EZ312">
        <v>-1</v>
      </c>
      <c r="FA312">
        <v>-1</v>
      </c>
      <c r="FB312">
        <v>-1</v>
      </c>
      <c r="FC312">
        <v>-1</v>
      </c>
      <c r="FD312">
        <v>-1</v>
      </c>
      <c r="FE312">
        <v>-1</v>
      </c>
      <c r="FF312">
        <v>-1</v>
      </c>
      <c r="FG312">
        <v>-1</v>
      </c>
      <c r="FH312">
        <v>-1</v>
      </c>
      <c r="FI312">
        <v>-1</v>
      </c>
      <c r="FJ312">
        <v>-1</v>
      </c>
      <c r="FK312">
        <v>-1</v>
      </c>
      <c r="FL312">
        <v>-1</v>
      </c>
      <c r="FM312">
        <v>-1</v>
      </c>
      <c r="FN312">
        <v>-1</v>
      </c>
      <c r="FO312">
        <v>-1</v>
      </c>
      <c r="FP312">
        <v>-1</v>
      </c>
      <c r="FQ312">
        <v>-1</v>
      </c>
      <c r="FR312">
        <v>-1</v>
      </c>
      <c r="FS312">
        <v>-1</v>
      </c>
      <c r="FT312">
        <v>-1</v>
      </c>
      <c r="FU312">
        <v>-1</v>
      </c>
      <c r="FV312">
        <v>-1</v>
      </c>
      <c r="FW312">
        <v>-1</v>
      </c>
      <c r="FX312">
        <v>-1</v>
      </c>
      <c r="FY312">
        <v>-1</v>
      </c>
      <c r="FZ312">
        <v>-1</v>
      </c>
      <c r="GA312">
        <v>-1</v>
      </c>
      <c r="GB312">
        <v>-1</v>
      </c>
      <c r="GC312">
        <v>-1</v>
      </c>
      <c r="GD312">
        <v>-1</v>
      </c>
      <c r="GE312">
        <v>-1</v>
      </c>
      <c r="GF312">
        <v>-1</v>
      </c>
      <c r="GG312">
        <v>-1</v>
      </c>
      <c r="GH312">
        <v>-1</v>
      </c>
      <c r="GI312">
        <v>-1</v>
      </c>
      <c r="GJ312">
        <v>-1</v>
      </c>
      <c r="GK312">
        <v>-1</v>
      </c>
      <c r="GL312">
        <v>-1</v>
      </c>
      <c r="GM312">
        <v>-1</v>
      </c>
      <c r="GN312">
        <v>-1</v>
      </c>
      <c r="GO312">
        <v>-1</v>
      </c>
      <c r="GP312">
        <v>-1</v>
      </c>
      <c r="GQ312">
        <v>-1</v>
      </c>
      <c r="GR312">
        <v>-1</v>
      </c>
      <c r="GS312">
        <v>-1</v>
      </c>
      <c r="GT312">
        <v>-1</v>
      </c>
      <c r="GU312">
        <v>-1</v>
      </c>
      <c r="GV312">
        <v>-1</v>
      </c>
      <c r="GW312">
        <v>-1</v>
      </c>
      <c r="GX312">
        <v>-1</v>
      </c>
      <c r="GY312">
        <v>-1</v>
      </c>
      <c r="GZ312">
        <v>-1</v>
      </c>
      <c r="HA312">
        <v>-1</v>
      </c>
      <c r="HB312">
        <v>-1</v>
      </c>
      <c r="HC312">
        <v>-1</v>
      </c>
      <c r="HD312">
        <v>-1</v>
      </c>
      <c r="HE312">
        <v>-1</v>
      </c>
      <c r="HF312">
        <v>-1</v>
      </c>
      <c r="HG312">
        <v>-1</v>
      </c>
      <c r="HH312">
        <v>-1</v>
      </c>
      <c r="HI312">
        <v>-1</v>
      </c>
      <c r="HJ312">
        <v>-1</v>
      </c>
      <c r="HK312">
        <v>-1</v>
      </c>
      <c r="HL312">
        <v>-1</v>
      </c>
      <c r="HM312">
        <v>-1</v>
      </c>
      <c r="HN312">
        <v>-1</v>
      </c>
      <c r="HO312">
        <v>-1</v>
      </c>
      <c r="HP312">
        <v>-1</v>
      </c>
      <c r="HQ312">
        <v>-1</v>
      </c>
      <c r="HR312">
        <v>-1</v>
      </c>
      <c r="HS312">
        <v>-1</v>
      </c>
      <c r="HT312">
        <v>-1</v>
      </c>
      <c r="HU312">
        <v>-1</v>
      </c>
      <c r="HV312">
        <v>-1</v>
      </c>
      <c r="HW312">
        <v>-1</v>
      </c>
      <c r="HX312">
        <v>-1</v>
      </c>
      <c r="HY312">
        <v>-1</v>
      </c>
      <c r="HZ312">
        <v>-1</v>
      </c>
      <c r="IA312">
        <v>-1</v>
      </c>
      <c r="IB312">
        <v>-1</v>
      </c>
      <c r="IC312">
        <v>-1</v>
      </c>
      <c r="ID312">
        <v>-1</v>
      </c>
      <c r="IE312">
        <v>-1</v>
      </c>
      <c r="IF312">
        <v>-1</v>
      </c>
      <c r="IG312">
        <v>-1</v>
      </c>
      <c r="IH312">
        <v>-1</v>
      </c>
      <c r="II312">
        <v>-1</v>
      </c>
      <c r="IJ312">
        <v>-1</v>
      </c>
      <c r="IK312">
        <v>-1</v>
      </c>
      <c r="IL312">
        <v>-1</v>
      </c>
      <c r="IM312">
        <v>-1</v>
      </c>
      <c r="IN312">
        <v>-1</v>
      </c>
      <c r="IO312">
        <v>-1</v>
      </c>
      <c r="IP312">
        <v>-1</v>
      </c>
      <c r="IQ312">
        <v>-1</v>
      </c>
      <c r="IR312">
        <v>-1</v>
      </c>
      <c r="IS312">
        <v>-1</v>
      </c>
      <c r="IT312">
        <v>-1</v>
      </c>
      <c r="IU312">
        <v>-1</v>
      </c>
      <c r="IV312">
        <v>-1</v>
      </c>
      <c r="IW312">
        <v>-1</v>
      </c>
      <c r="IX312">
        <v>-1</v>
      </c>
      <c r="IY312">
        <v>-1</v>
      </c>
      <c r="IZ312">
        <v>-1</v>
      </c>
      <c r="JA312">
        <v>-1</v>
      </c>
      <c r="JB312">
        <v>-1</v>
      </c>
      <c r="JC312">
        <v>-1</v>
      </c>
      <c r="JD312">
        <v>-1</v>
      </c>
      <c r="JE312">
        <v>-1</v>
      </c>
      <c r="JF312">
        <v>-1</v>
      </c>
      <c r="JG312">
        <v>-1</v>
      </c>
      <c r="JH312">
        <v>-1</v>
      </c>
      <c r="JI312">
        <v>-1</v>
      </c>
      <c r="JJ312">
        <v>-1</v>
      </c>
      <c r="JK312">
        <v>-1</v>
      </c>
      <c r="JL312">
        <v>-1</v>
      </c>
      <c r="JM312">
        <v>-1</v>
      </c>
      <c r="JN312">
        <v>-1</v>
      </c>
      <c r="JO312">
        <v>-1</v>
      </c>
      <c r="JP312">
        <v>-1</v>
      </c>
      <c r="JQ312">
        <v>-1</v>
      </c>
      <c r="JR312">
        <v>-1</v>
      </c>
      <c r="JS312">
        <v>-1</v>
      </c>
      <c r="JT312">
        <v>-1</v>
      </c>
      <c r="JU312">
        <v>-1</v>
      </c>
      <c r="JV312">
        <v>-1</v>
      </c>
      <c r="JW312">
        <v>-1</v>
      </c>
      <c r="JX312">
        <v>-1</v>
      </c>
      <c r="JY312">
        <v>-1</v>
      </c>
      <c r="JZ312">
        <v>-1</v>
      </c>
      <c r="KA312">
        <v>-1</v>
      </c>
      <c r="KB312">
        <v>-1</v>
      </c>
      <c r="KC312">
        <v>-1</v>
      </c>
      <c r="KD312">
        <v>-1</v>
      </c>
      <c r="KE312">
        <v>-1</v>
      </c>
      <c r="KF312">
        <v>-1</v>
      </c>
      <c r="KG312">
        <v>-1</v>
      </c>
      <c r="KH312">
        <v>-1</v>
      </c>
      <c r="KI312">
        <v>-1</v>
      </c>
      <c r="KJ312">
        <v>-1</v>
      </c>
      <c r="KK312">
        <v>-1</v>
      </c>
      <c r="KL312">
        <v>-1</v>
      </c>
      <c r="KM312">
        <v>-1</v>
      </c>
      <c r="KN312">
        <v>-1</v>
      </c>
      <c r="KO312">
        <v>-1</v>
      </c>
      <c r="KP312">
        <v>-1</v>
      </c>
      <c r="KQ312">
        <v>-1</v>
      </c>
      <c r="KR312">
        <v>-1</v>
      </c>
      <c r="KS312">
        <v>-1</v>
      </c>
      <c r="KT312">
        <v>18</v>
      </c>
      <c r="KU312">
        <v>18</v>
      </c>
      <c r="KV312">
        <v>19</v>
      </c>
      <c r="KW312">
        <v>19</v>
      </c>
      <c r="KX312">
        <v>19</v>
      </c>
      <c r="KY312">
        <v>19</v>
      </c>
      <c r="KZ312">
        <v>19</v>
      </c>
      <c r="LA312">
        <v>19</v>
      </c>
      <c r="LB312">
        <v>19</v>
      </c>
      <c r="LC312">
        <v>19</v>
      </c>
      <c r="LD312">
        <v>19</v>
      </c>
      <c r="LE312">
        <v>19</v>
      </c>
      <c r="LF312">
        <v>19</v>
      </c>
      <c r="LG312">
        <v>19</v>
      </c>
      <c r="LH312">
        <v>19</v>
      </c>
      <c r="LI312">
        <v>19</v>
      </c>
      <c r="LJ312">
        <v>19</v>
      </c>
      <c r="LK312">
        <v>19</v>
      </c>
      <c r="LL312">
        <v>19</v>
      </c>
      <c r="LM312">
        <v>19</v>
      </c>
      <c r="LN312">
        <v>19</v>
      </c>
      <c r="LO312">
        <v>19</v>
      </c>
      <c r="LP312">
        <v>19</v>
      </c>
      <c r="LQ312">
        <v>19</v>
      </c>
      <c r="LR312">
        <v>19</v>
      </c>
      <c r="LS312">
        <v>19</v>
      </c>
      <c r="LT312">
        <v>19</v>
      </c>
      <c r="LU312">
        <v>19</v>
      </c>
      <c r="LV312">
        <v>19</v>
      </c>
      <c r="LW312">
        <v>19</v>
      </c>
      <c r="LX312">
        <v>19</v>
      </c>
      <c r="LY312">
        <v>19</v>
      </c>
      <c r="LZ312">
        <v>19</v>
      </c>
      <c r="MA312">
        <v>20</v>
      </c>
      <c r="MB312">
        <v>20</v>
      </c>
      <c r="MC312">
        <v>20</v>
      </c>
      <c r="MD312">
        <v>20</v>
      </c>
      <c r="ME312">
        <v>21</v>
      </c>
      <c r="MF312">
        <v>21</v>
      </c>
      <c r="MG312">
        <v>21</v>
      </c>
      <c r="MH312">
        <v>21</v>
      </c>
      <c r="MI312">
        <v>21</v>
      </c>
      <c r="MJ312">
        <v>21</v>
      </c>
      <c r="MK312">
        <v>21</v>
      </c>
      <c r="ML312">
        <v>21</v>
      </c>
      <c r="MM312">
        <v>21</v>
      </c>
      <c r="MN312">
        <v>21</v>
      </c>
      <c r="MO312">
        <v>21</v>
      </c>
      <c r="MP312">
        <v>21</v>
      </c>
      <c r="MQ312">
        <v>21</v>
      </c>
      <c r="MR312">
        <v>21</v>
      </c>
      <c r="MS312">
        <v>21</v>
      </c>
      <c r="MT312">
        <v>21</v>
      </c>
      <c r="MU312">
        <v>22</v>
      </c>
      <c r="MV312">
        <v>24</v>
      </c>
      <c r="MW312">
        <v>24</v>
      </c>
      <c r="MX312">
        <v>24</v>
      </c>
      <c r="MY312">
        <v>24</v>
      </c>
      <c r="MZ312">
        <v>24</v>
      </c>
      <c r="NA312">
        <v>24</v>
      </c>
      <c r="NB312">
        <v>24</v>
      </c>
      <c r="NC312">
        <v>24</v>
      </c>
      <c r="ND312">
        <v>24</v>
      </c>
      <c r="NE312">
        <v>24</v>
      </c>
      <c r="NF312">
        <v>24</v>
      </c>
      <c r="NG312">
        <v>24</v>
      </c>
      <c r="NH312">
        <v>24</v>
      </c>
      <c r="NI312">
        <v>24</v>
      </c>
      <c r="NJ312">
        <v>24</v>
      </c>
    </row>
    <row r="313" spans="1:374" x14ac:dyDescent="0.2">
      <c r="A313" s="1" t="s">
        <v>285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-1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-1</v>
      </c>
      <c r="AV313">
        <v>-1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v>-1</v>
      </c>
      <c r="DI313">
        <v>-1</v>
      </c>
      <c r="DJ313">
        <v>-1</v>
      </c>
      <c r="DK313">
        <v>-1</v>
      </c>
      <c r="DL313">
        <v>-1</v>
      </c>
      <c r="DM313">
        <v>-1</v>
      </c>
      <c r="DN313">
        <v>-1</v>
      </c>
      <c r="DO313">
        <v>-1</v>
      </c>
      <c r="DP313">
        <v>-1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-1</v>
      </c>
      <c r="DY313">
        <v>-1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-1</v>
      </c>
      <c r="EH313">
        <v>-1</v>
      </c>
      <c r="EI313">
        <v>-1</v>
      </c>
      <c r="EJ313">
        <v>-1</v>
      </c>
      <c r="EK313">
        <v>-1</v>
      </c>
      <c r="EL313">
        <v>-1</v>
      </c>
      <c r="EM313">
        <v>-1</v>
      </c>
      <c r="EN313">
        <v>-1</v>
      </c>
      <c r="EO313">
        <v>-1</v>
      </c>
      <c r="EP313">
        <v>-1</v>
      </c>
      <c r="EQ313">
        <v>-1</v>
      </c>
      <c r="ER313">
        <v>-1</v>
      </c>
      <c r="ES313">
        <v>-1</v>
      </c>
      <c r="ET313">
        <v>-1</v>
      </c>
      <c r="EU313">
        <v>-1</v>
      </c>
      <c r="EV313">
        <v>-1</v>
      </c>
      <c r="EW313">
        <v>-1</v>
      </c>
      <c r="EX313">
        <v>-1</v>
      </c>
      <c r="EY313">
        <v>-1</v>
      </c>
      <c r="EZ313">
        <v>-1</v>
      </c>
      <c r="FA313">
        <v>-1</v>
      </c>
      <c r="FB313">
        <v>-1</v>
      </c>
      <c r="FC313">
        <v>-1</v>
      </c>
      <c r="FD313">
        <v>-1</v>
      </c>
      <c r="FE313">
        <v>-1</v>
      </c>
      <c r="FF313">
        <v>-1</v>
      </c>
      <c r="FG313">
        <v>-1</v>
      </c>
      <c r="FH313">
        <v>-1</v>
      </c>
      <c r="FI313">
        <v>-1</v>
      </c>
      <c r="FJ313">
        <v>-1</v>
      </c>
      <c r="FK313">
        <v>-1</v>
      </c>
      <c r="FL313">
        <v>-1</v>
      </c>
      <c r="FM313">
        <v>-1</v>
      </c>
      <c r="FN313">
        <v>-1</v>
      </c>
      <c r="FO313">
        <v>-1</v>
      </c>
      <c r="FP313">
        <v>-1</v>
      </c>
      <c r="FQ313">
        <v>-1</v>
      </c>
      <c r="FR313">
        <v>-1</v>
      </c>
      <c r="FS313">
        <v>-1</v>
      </c>
      <c r="FT313">
        <v>-1</v>
      </c>
      <c r="FU313">
        <v>-1</v>
      </c>
      <c r="FV313">
        <v>-1</v>
      </c>
      <c r="FW313">
        <v>-1</v>
      </c>
      <c r="FX313">
        <v>-1</v>
      </c>
      <c r="FY313">
        <v>-1</v>
      </c>
      <c r="FZ313">
        <v>-1</v>
      </c>
      <c r="GA313">
        <v>-1</v>
      </c>
      <c r="GB313">
        <v>-1</v>
      </c>
      <c r="GC313">
        <v>-1</v>
      </c>
      <c r="GD313">
        <v>-1</v>
      </c>
      <c r="GE313">
        <v>-1</v>
      </c>
      <c r="GF313">
        <v>-1</v>
      </c>
      <c r="GG313">
        <v>-1</v>
      </c>
      <c r="GH313">
        <v>-1</v>
      </c>
      <c r="GI313">
        <v>-1</v>
      </c>
      <c r="GJ313">
        <v>-1</v>
      </c>
      <c r="GK313">
        <v>-1</v>
      </c>
      <c r="GL313">
        <v>-1</v>
      </c>
      <c r="GM313">
        <v>-1</v>
      </c>
      <c r="GN313">
        <v>-1</v>
      </c>
      <c r="GO313">
        <v>-1</v>
      </c>
      <c r="GP313">
        <v>-1</v>
      </c>
      <c r="GQ313">
        <v>-1</v>
      </c>
      <c r="GR313">
        <v>-1</v>
      </c>
      <c r="GS313">
        <v>-1</v>
      </c>
      <c r="GT313">
        <v>-1</v>
      </c>
      <c r="GU313">
        <v>-1</v>
      </c>
      <c r="GV313">
        <v>-1</v>
      </c>
      <c r="GW313">
        <v>-1</v>
      </c>
      <c r="GX313">
        <v>-1</v>
      </c>
      <c r="GY313">
        <v>-1</v>
      </c>
      <c r="GZ313">
        <v>-1</v>
      </c>
      <c r="HA313">
        <v>-1</v>
      </c>
      <c r="HB313">
        <v>-1</v>
      </c>
      <c r="HC313">
        <v>-1</v>
      </c>
      <c r="HD313">
        <v>-1</v>
      </c>
      <c r="HE313">
        <v>-1</v>
      </c>
      <c r="HF313">
        <v>-1</v>
      </c>
      <c r="HG313">
        <v>-1</v>
      </c>
      <c r="HH313">
        <v>-1</v>
      </c>
      <c r="HI313">
        <v>-1</v>
      </c>
      <c r="HJ313">
        <v>-1</v>
      </c>
      <c r="HK313">
        <v>-1</v>
      </c>
      <c r="HL313">
        <v>-1</v>
      </c>
      <c r="HM313">
        <v>-1</v>
      </c>
      <c r="HN313">
        <v>-1</v>
      </c>
      <c r="HO313">
        <v>-1</v>
      </c>
      <c r="HP313">
        <v>-1</v>
      </c>
      <c r="HQ313">
        <v>-1</v>
      </c>
      <c r="HR313">
        <v>-1</v>
      </c>
      <c r="HS313">
        <v>-1</v>
      </c>
      <c r="HT313">
        <v>-1</v>
      </c>
      <c r="HU313">
        <v>-1</v>
      </c>
      <c r="HV313">
        <v>-1</v>
      </c>
      <c r="HW313">
        <v>-1</v>
      </c>
      <c r="HX313">
        <v>-1</v>
      </c>
      <c r="HY313">
        <v>-1</v>
      </c>
      <c r="HZ313">
        <v>-1</v>
      </c>
      <c r="IA313">
        <v>-1</v>
      </c>
      <c r="IB313">
        <v>-1</v>
      </c>
      <c r="IC313">
        <v>-1</v>
      </c>
      <c r="ID313">
        <v>-1</v>
      </c>
      <c r="IE313">
        <v>-1</v>
      </c>
      <c r="IF313">
        <v>-1</v>
      </c>
      <c r="IG313">
        <v>-1</v>
      </c>
      <c r="IH313">
        <v>-1</v>
      </c>
      <c r="II313">
        <v>-1</v>
      </c>
      <c r="IJ313">
        <v>-1</v>
      </c>
      <c r="IK313">
        <v>-1</v>
      </c>
      <c r="IL313">
        <v>-1</v>
      </c>
      <c r="IM313">
        <v>-1</v>
      </c>
      <c r="IN313">
        <v>-1</v>
      </c>
      <c r="IO313">
        <v>-1</v>
      </c>
      <c r="IP313">
        <v>-1</v>
      </c>
      <c r="IQ313">
        <v>-1</v>
      </c>
      <c r="IR313">
        <v>-1</v>
      </c>
      <c r="IS313">
        <v>-1</v>
      </c>
      <c r="IT313">
        <v>-1</v>
      </c>
      <c r="IU313">
        <v>-1</v>
      </c>
      <c r="IV313">
        <v>-1</v>
      </c>
      <c r="IW313">
        <v>-1</v>
      </c>
      <c r="IX313">
        <v>-1</v>
      </c>
      <c r="IY313">
        <v>-1</v>
      </c>
      <c r="IZ313">
        <v>-1</v>
      </c>
      <c r="JA313">
        <v>-1</v>
      </c>
      <c r="JB313">
        <v>-1</v>
      </c>
      <c r="JC313">
        <v>-1</v>
      </c>
      <c r="JD313">
        <v>-1</v>
      </c>
      <c r="JE313">
        <v>-1</v>
      </c>
      <c r="JF313">
        <v>-1</v>
      </c>
      <c r="JG313">
        <v>-1</v>
      </c>
      <c r="JH313">
        <v>-1</v>
      </c>
      <c r="JI313">
        <v>-1</v>
      </c>
      <c r="JJ313">
        <v>-1</v>
      </c>
      <c r="JK313">
        <v>-1</v>
      </c>
      <c r="JL313">
        <v>-1</v>
      </c>
      <c r="JM313">
        <v>-1</v>
      </c>
      <c r="JN313">
        <v>-1</v>
      </c>
      <c r="JO313">
        <v>-1</v>
      </c>
      <c r="JP313">
        <v>-1</v>
      </c>
      <c r="JQ313">
        <v>-1</v>
      </c>
      <c r="JR313">
        <v>-1</v>
      </c>
      <c r="JS313">
        <v>-1</v>
      </c>
      <c r="JT313">
        <v>-1</v>
      </c>
      <c r="JU313">
        <v>-1</v>
      </c>
      <c r="JV313">
        <v>-1</v>
      </c>
      <c r="JW313">
        <v>-1</v>
      </c>
      <c r="JX313">
        <v>-1</v>
      </c>
      <c r="JY313">
        <v>-1</v>
      </c>
      <c r="JZ313">
        <v>-1</v>
      </c>
      <c r="KA313">
        <v>-1</v>
      </c>
      <c r="KB313">
        <v>-1</v>
      </c>
      <c r="KC313">
        <v>-1</v>
      </c>
      <c r="KD313">
        <v>-1</v>
      </c>
      <c r="KE313">
        <v>-1</v>
      </c>
      <c r="KF313">
        <v>-1</v>
      </c>
      <c r="KG313">
        <v>-1</v>
      </c>
      <c r="KH313">
        <v>-1</v>
      </c>
      <c r="KI313">
        <v>-1</v>
      </c>
      <c r="KJ313">
        <v>-1</v>
      </c>
      <c r="KK313">
        <v>-1</v>
      </c>
      <c r="KL313">
        <v>-1</v>
      </c>
      <c r="KM313">
        <v>-1</v>
      </c>
      <c r="KN313">
        <v>-1</v>
      </c>
      <c r="KO313">
        <v>-1</v>
      </c>
      <c r="KP313">
        <v>-1</v>
      </c>
      <c r="KQ313">
        <v>-1</v>
      </c>
      <c r="KR313">
        <v>-1</v>
      </c>
      <c r="KS313">
        <v>-1</v>
      </c>
      <c r="KT313">
        <v>4</v>
      </c>
      <c r="KU313">
        <v>4</v>
      </c>
      <c r="KV313">
        <v>4</v>
      </c>
      <c r="KW313">
        <v>4</v>
      </c>
      <c r="KX313">
        <v>4</v>
      </c>
      <c r="KY313">
        <v>4</v>
      </c>
      <c r="KZ313">
        <v>4</v>
      </c>
      <c r="LA313">
        <v>4</v>
      </c>
      <c r="LB313">
        <v>4</v>
      </c>
      <c r="LC313">
        <v>4</v>
      </c>
      <c r="LD313">
        <v>4</v>
      </c>
      <c r="LE313">
        <v>4</v>
      </c>
      <c r="LF313">
        <v>4</v>
      </c>
      <c r="LG313">
        <v>4</v>
      </c>
      <c r="LH313">
        <v>4</v>
      </c>
      <c r="LI313">
        <v>4</v>
      </c>
      <c r="LJ313">
        <v>4</v>
      </c>
      <c r="LK313">
        <v>4</v>
      </c>
      <c r="LL313">
        <v>4</v>
      </c>
      <c r="LM313">
        <v>4</v>
      </c>
      <c r="LN313">
        <v>4</v>
      </c>
      <c r="LO313">
        <v>4</v>
      </c>
      <c r="LP313">
        <v>4</v>
      </c>
      <c r="LQ313">
        <v>4</v>
      </c>
      <c r="LR313">
        <v>4</v>
      </c>
      <c r="LS313">
        <v>4</v>
      </c>
      <c r="LT313">
        <v>4</v>
      </c>
      <c r="LU313">
        <v>4</v>
      </c>
      <c r="LV313">
        <v>4</v>
      </c>
      <c r="LW313">
        <v>4</v>
      </c>
      <c r="LX313">
        <v>4</v>
      </c>
      <c r="LY313">
        <v>4</v>
      </c>
      <c r="LZ313">
        <v>4</v>
      </c>
      <c r="MA313">
        <v>4</v>
      </c>
      <c r="MB313">
        <v>4</v>
      </c>
      <c r="MC313">
        <v>4</v>
      </c>
      <c r="MD313">
        <v>4</v>
      </c>
      <c r="ME313">
        <v>4</v>
      </c>
      <c r="MF313">
        <v>4</v>
      </c>
      <c r="MG313">
        <v>4</v>
      </c>
      <c r="MH313">
        <v>4</v>
      </c>
      <c r="MI313">
        <v>4</v>
      </c>
      <c r="MJ313">
        <v>4</v>
      </c>
      <c r="MK313">
        <v>4</v>
      </c>
      <c r="ML313">
        <v>4</v>
      </c>
      <c r="MM313">
        <v>4</v>
      </c>
      <c r="MN313">
        <v>4</v>
      </c>
      <c r="MO313">
        <v>4</v>
      </c>
      <c r="MP313">
        <v>4</v>
      </c>
      <c r="MQ313">
        <v>4</v>
      </c>
      <c r="MR313">
        <v>4</v>
      </c>
      <c r="MS313">
        <v>4</v>
      </c>
      <c r="MT313">
        <v>4</v>
      </c>
      <c r="MU313">
        <v>4</v>
      </c>
      <c r="MV313">
        <v>4</v>
      </c>
      <c r="MW313">
        <v>5</v>
      </c>
      <c r="MX313">
        <v>5</v>
      </c>
      <c r="MY313">
        <v>5</v>
      </c>
      <c r="MZ313">
        <v>5</v>
      </c>
      <c r="NA313">
        <v>5</v>
      </c>
      <c r="NB313">
        <v>5</v>
      </c>
      <c r="NC313">
        <v>5</v>
      </c>
      <c r="ND313">
        <v>5</v>
      </c>
      <c r="NE313">
        <v>5</v>
      </c>
      <c r="NF313">
        <v>5</v>
      </c>
      <c r="NG313">
        <v>5</v>
      </c>
      <c r="NH313">
        <v>5</v>
      </c>
      <c r="NI313">
        <v>5</v>
      </c>
      <c r="NJ313">
        <v>5</v>
      </c>
    </row>
    <row r="314" spans="1:374" x14ac:dyDescent="0.2">
      <c r="A314" s="1" t="s">
        <v>286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-1</v>
      </c>
      <c r="AE314">
        <v>-1</v>
      </c>
      <c r="AF314">
        <v>-1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-1</v>
      </c>
      <c r="AV314">
        <v>-1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v>-1</v>
      </c>
      <c r="DI314">
        <v>-1</v>
      </c>
      <c r="DJ314">
        <v>-1</v>
      </c>
      <c r="DK314">
        <v>-1</v>
      </c>
      <c r="DL314">
        <v>-1</v>
      </c>
      <c r="DM314">
        <v>-1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-1</v>
      </c>
      <c r="DT314">
        <v>-1</v>
      </c>
      <c r="DU314">
        <v>-1</v>
      </c>
      <c r="DV314">
        <v>-1</v>
      </c>
      <c r="DW314">
        <v>-1</v>
      </c>
      <c r="DX314">
        <v>-1</v>
      </c>
      <c r="DY314">
        <v>-1</v>
      </c>
      <c r="DZ314">
        <v>-1</v>
      </c>
      <c r="EA314">
        <v>-1</v>
      </c>
      <c r="EB314">
        <v>-1</v>
      </c>
      <c r="EC314">
        <v>-1</v>
      </c>
      <c r="ED314">
        <v>-1</v>
      </c>
      <c r="EE314">
        <v>-1</v>
      </c>
      <c r="EF314">
        <v>-1</v>
      </c>
      <c r="EG314">
        <v>-1</v>
      </c>
      <c r="EH314">
        <v>-1</v>
      </c>
      <c r="EI314">
        <v>-1</v>
      </c>
      <c r="EJ314">
        <v>-1</v>
      </c>
      <c r="EK314">
        <v>-1</v>
      </c>
      <c r="EL314">
        <v>-1</v>
      </c>
      <c r="EM314">
        <v>-1</v>
      </c>
      <c r="EN314">
        <v>-1</v>
      </c>
      <c r="EO314">
        <v>-1</v>
      </c>
      <c r="EP314">
        <v>-1</v>
      </c>
      <c r="EQ314">
        <v>-1</v>
      </c>
      <c r="ER314">
        <v>-1</v>
      </c>
      <c r="ES314">
        <v>-1</v>
      </c>
      <c r="ET314">
        <v>-1</v>
      </c>
      <c r="EU314">
        <v>-1</v>
      </c>
      <c r="EV314">
        <v>-1</v>
      </c>
      <c r="EW314">
        <v>-1</v>
      </c>
      <c r="EX314">
        <v>-1</v>
      </c>
      <c r="EY314">
        <v>-1</v>
      </c>
      <c r="EZ314">
        <v>-1</v>
      </c>
      <c r="FA314">
        <v>-1</v>
      </c>
      <c r="FB314">
        <v>-1</v>
      </c>
      <c r="FC314">
        <v>-1</v>
      </c>
      <c r="FD314">
        <v>-1</v>
      </c>
      <c r="FE314">
        <v>-1</v>
      </c>
      <c r="FF314">
        <v>-1</v>
      </c>
      <c r="FG314">
        <v>-1</v>
      </c>
      <c r="FH314">
        <v>-1</v>
      </c>
      <c r="FI314">
        <v>-1</v>
      </c>
      <c r="FJ314">
        <v>-1</v>
      </c>
      <c r="FK314">
        <v>-1</v>
      </c>
      <c r="FL314">
        <v>-1</v>
      </c>
      <c r="FM314">
        <v>-1</v>
      </c>
      <c r="FN314">
        <v>-1</v>
      </c>
      <c r="FO314">
        <v>-1</v>
      </c>
      <c r="FP314">
        <v>-1</v>
      </c>
      <c r="FQ314">
        <v>-1</v>
      </c>
      <c r="FR314">
        <v>-1</v>
      </c>
      <c r="FS314">
        <v>-1</v>
      </c>
      <c r="FT314">
        <v>-1</v>
      </c>
      <c r="FU314">
        <v>-1</v>
      </c>
      <c r="FV314">
        <v>-1</v>
      </c>
      <c r="FW314">
        <v>-1</v>
      </c>
      <c r="FX314">
        <v>-1</v>
      </c>
      <c r="FY314">
        <v>-1</v>
      </c>
      <c r="FZ314">
        <v>-1</v>
      </c>
      <c r="GA314">
        <v>-1</v>
      </c>
      <c r="GB314">
        <v>-1</v>
      </c>
      <c r="GC314">
        <v>-1</v>
      </c>
      <c r="GD314">
        <v>-1</v>
      </c>
      <c r="GE314">
        <v>-1</v>
      </c>
      <c r="GF314">
        <v>-1</v>
      </c>
      <c r="GG314">
        <v>-1</v>
      </c>
      <c r="GH314">
        <v>-1</v>
      </c>
      <c r="GI314">
        <v>-1</v>
      </c>
      <c r="GJ314">
        <v>-1</v>
      </c>
      <c r="GK314">
        <v>-1</v>
      </c>
      <c r="GL314">
        <v>-1</v>
      </c>
      <c r="GM314">
        <v>-1</v>
      </c>
      <c r="GN314">
        <v>-1</v>
      </c>
      <c r="GO314">
        <v>-1</v>
      </c>
      <c r="GP314">
        <v>-1</v>
      </c>
      <c r="GQ314">
        <v>-1</v>
      </c>
      <c r="GR314">
        <v>-1</v>
      </c>
      <c r="GS314">
        <v>-1</v>
      </c>
      <c r="GT314">
        <v>-1</v>
      </c>
      <c r="GU314">
        <v>-1</v>
      </c>
      <c r="GV314">
        <v>-1</v>
      </c>
      <c r="GW314">
        <v>-1</v>
      </c>
      <c r="GX314">
        <v>-1</v>
      </c>
      <c r="GY314">
        <v>-1</v>
      </c>
      <c r="GZ314">
        <v>-1</v>
      </c>
      <c r="HA314">
        <v>-1</v>
      </c>
      <c r="HB314">
        <v>-1</v>
      </c>
      <c r="HC314">
        <v>-1</v>
      </c>
      <c r="HD314">
        <v>-1</v>
      </c>
      <c r="HE314">
        <v>-1</v>
      </c>
      <c r="HF314">
        <v>-1</v>
      </c>
      <c r="HG314">
        <v>-1</v>
      </c>
      <c r="HH314">
        <v>-1</v>
      </c>
      <c r="HI314">
        <v>-1</v>
      </c>
      <c r="HJ314">
        <v>-1</v>
      </c>
      <c r="HK314">
        <v>-1</v>
      </c>
      <c r="HL314">
        <v>-1</v>
      </c>
      <c r="HM314">
        <v>-1</v>
      </c>
      <c r="HN314">
        <v>-1</v>
      </c>
      <c r="HO314">
        <v>-1</v>
      </c>
      <c r="HP314">
        <v>-1</v>
      </c>
      <c r="HQ314">
        <v>-1</v>
      </c>
      <c r="HR314">
        <v>-1</v>
      </c>
      <c r="HS314">
        <v>-1</v>
      </c>
      <c r="HT314">
        <v>-1</v>
      </c>
      <c r="HU314">
        <v>-1</v>
      </c>
      <c r="HV314">
        <v>-1</v>
      </c>
      <c r="HW314">
        <v>-1</v>
      </c>
      <c r="HX314">
        <v>-1</v>
      </c>
      <c r="HY314">
        <v>-1</v>
      </c>
      <c r="HZ314">
        <v>-1</v>
      </c>
      <c r="IA314">
        <v>-1</v>
      </c>
      <c r="IB314">
        <v>-1</v>
      </c>
      <c r="IC314">
        <v>-1</v>
      </c>
      <c r="ID314">
        <v>-1</v>
      </c>
      <c r="IE314">
        <v>-1</v>
      </c>
      <c r="IF314">
        <v>-1</v>
      </c>
      <c r="IG314">
        <v>-1</v>
      </c>
      <c r="IH314">
        <v>-1</v>
      </c>
      <c r="II314">
        <v>-1</v>
      </c>
      <c r="IJ314">
        <v>-1</v>
      </c>
      <c r="IK314">
        <v>-1</v>
      </c>
      <c r="IL314">
        <v>-1</v>
      </c>
      <c r="IM314">
        <v>-1</v>
      </c>
      <c r="IN314">
        <v>-1</v>
      </c>
      <c r="IO314">
        <v>-1</v>
      </c>
      <c r="IP314">
        <v>-1</v>
      </c>
      <c r="IQ314">
        <v>-1</v>
      </c>
      <c r="IR314">
        <v>-1</v>
      </c>
      <c r="IS314">
        <v>-1</v>
      </c>
      <c r="IT314">
        <v>-1</v>
      </c>
      <c r="IU314">
        <v>-1</v>
      </c>
      <c r="IV314">
        <v>-1</v>
      </c>
      <c r="IW314">
        <v>-1</v>
      </c>
      <c r="IX314">
        <v>-1</v>
      </c>
      <c r="IY314">
        <v>-1</v>
      </c>
      <c r="IZ314">
        <v>-1</v>
      </c>
      <c r="JA314">
        <v>-1</v>
      </c>
      <c r="JB314">
        <v>-1</v>
      </c>
      <c r="JC314">
        <v>-1</v>
      </c>
      <c r="JD314">
        <v>-1</v>
      </c>
      <c r="JE314">
        <v>-1</v>
      </c>
      <c r="JF314">
        <v>-1</v>
      </c>
      <c r="JG314">
        <v>-1</v>
      </c>
      <c r="JH314">
        <v>-1</v>
      </c>
      <c r="JI314">
        <v>-1</v>
      </c>
      <c r="JJ314">
        <v>-1</v>
      </c>
      <c r="JK314">
        <v>-1</v>
      </c>
      <c r="JL314">
        <v>-1</v>
      </c>
      <c r="JM314">
        <v>-1</v>
      </c>
      <c r="JN314">
        <v>-1</v>
      </c>
      <c r="JO314">
        <v>-1</v>
      </c>
      <c r="JP314">
        <v>-1</v>
      </c>
      <c r="JQ314">
        <v>-1</v>
      </c>
      <c r="JR314">
        <v>-1</v>
      </c>
      <c r="JS314">
        <v>-1</v>
      </c>
      <c r="JT314">
        <v>-1</v>
      </c>
      <c r="JU314">
        <v>-1</v>
      </c>
      <c r="JV314">
        <v>-1</v>
      </c>
      <c r="JW314">
        <v>-1</v>
      </c>
      <c r="JX314">
        <v>-1</v>
      </c>
      <c r="JY314">
        <v>-1</v>
      </c>
      <c r="JZ314">
        <v>-1</v>
      </c>
      <c r="KA314">
        <v>-1</v>
      </c>
      <c r="KB314">
        <v>-1</v>
      </c>
      <c r="KC314">
        <v>-1</v>
      </c>
      <c r="KD314">
        <v>-1</v>
      </c>
      <c r="KE314">
        <v>-1</v>
      </c>
      <c r="KF314">
        <v>-1</v>
      </c>
      <c r="KG314">
        <v>-1</v>
      </c>
      <c r="KH314">
        <v>-1</v>
      </c>
      <c r="KI314">
        <v>-1</v>
      </c>
      <c r="KJ314">
        <v>-1</v>
      </c>
      <c r="KK314">
        <v>-1</v>
      </c>
      <c r="KL314">
        <v>-1</v>
      </c>
      <c r="KM314">
        <v>-1</v>
      </c>
      <c r="KN314">
        <v>-1</v>
      </c>
      <c r="KO314">
        <v>-1</v>
      </c>
      <c r="KP314">
        <v>-1</v>
      </c>
      <c r="KQ314">
        <v>-1</v>
      </c>
      <c r="KR314">
        <v>-1</v>
      </c>
      <c r="KS314">
        <v>-1</v>
      </c>
      <c r="KT314">
        <v>3</v>
      </c>
      <c r="KU314">
        <v>3</v>
      </c>
      <c r="KV314">
        <v>3</v>
      </c>
      <c r="KW314">
        <v>3</v>
      </c>
      <c r="KX314">
        <v>3</v>
      </c>
      <c r="KY314">
        <v>3</v>
      </c>
      <c r="KZ314">
        <v>3</v>
      </c>
      <c r="LA314">
        <v>3</v>
      </c>
      <c r="LB314">
        <v>3</v>
      </c>
      <c r="LC314">
        <v>3</v>
      </c>
      <c r="LD314">
        <v>3</v>
      </c>
      <c r="LE314">
        <v>3</v>
      </c>
      <c r="LF314">
        <v>3</v>
      </c>
      <c r="LG314">
        <v>3</v>
      </c>
      <c r="LH314">
        <v>3</v>
      </c>
      <c r="LI314">
        <v>3</v>
      </c>
      <c r="LJ314">
        <v>3</v>
      </c>
      <c r="LK314">
        <v>3</v>
      </c>
      <c r="LL314">
        <v>3</v>
      </c>
      <c r="LM314">
        <v>3</v>
      </c>
      <c r="LN314">
        <v>3</v>
      </c>
      <c r="LO314">
        <v>3</v>
      </c>
      <c r="LP314">
        <v>3</v>
      </c>
      <c r="LQ314">
        <v>3</v>
      </c>
      <c r="LR314">
        <v>3</v>
      </c>
      <c r="LS314">
        <v>3</v>
      </c>
      <c r="LT314">
        <v>3</v>
      </c>
      <c r="LU314">
        <v>3</v>
      </c>
      <c r="LV314">
        <v>3</v>
      </c>
      <c r="LW314">
        <v>3</v>
      </c>
      <c r="LX314">
        <v>3</v>
      </c>
      <c r="LY314">
        <v>3</v>
      </c>
      <c r="LZ314">
        <v>3</v>
      </c>
      <c r="MA314">
        <v>3</v>
      </c>
      <c r="MB314">
        <v>3</v>
      </c>
      <c r="MC314">
        <v>3</v>
      </c>
      <c r="MD314">
        <v>3</v>
      </c>
      <c r="ME314">
        <v>3</v>
      </c>
      <c r="MF314">
        <v>3</v>
      </c>
      <c r="MG314">
        <v>3</v>
      </c>
      <c r="MH314">
        <v>3</v>
      </c>
      <c r="MI314">
        <v>3</v>
      </c>
      <c r="MJ314">
        <v>3</v>
      </c>
      <c r="MK314">
        <v>3</v>
      </c>
      <c r="ML314">
        <v>3</v>
      </c>
      <c r="MM314">
        <v>3</v>
      </c>
      <c r="MN314">
        <v>3</v>
      </c>
      <c r="MO314">
        <v>3</v>
      </c>
      <c r="MP314">
        <v>3</v>
      </c>
      <c r="MQ314">
        <v>3</v>
      </c>
      <c r="MR314">
        <v>3</v>
      </c>
      <c r="MS314">
        <v>3</v>
      </c>
      <c r="MT314">
        <v>3</v>
      </c>
      <c r="MU314">
        <v>3</v>
      </c>
      <c r="MV314">
        <v>3</v>
      </c>
      <c r="MW314">
        <v>3</v>
      </c>
      <c r="MX314">
        <v>3</v>
      </c>
      <c r="MY314">
        <v>3</v>
      </c>
      <c r="MZ314">
        <v>3</v>
      </c>
      <c r="NA314">
        <v>3</v>
      </c>
      <c r="NB314">
        <v>3</v>
      </c>
      <c r="NC314">
        <v>3</v>
      </c>
      <c r="ND314">
        <v>3</v>
      </c>
      <c r="NE314">
        <v>3</v>
      </c>
      <c r="NF314">
        <v>3</v>
      </c>
      <c r="NG314">
        <v>3</v>
      </c>
      <c r="NH314">
        <v>3</v>
      </c>
      <c r="NI314">
        <v>3</v>
      </c>
      <c r="NJ314">
        <v>3</v>
      </c>
    </row>
    <row r="315" spans="1:374" x14ac:dyDescent="0.2">
      <c r="A315" s="1" t="s">
        <v>287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-1</v>
      </c>
      <c r="DY315">
        <v>-1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  <c r="EI315">
        <v>-1</v>
      </c>
      <c r="EJ315">
        <v>-1</v>
      </c>
      <c r="EK315">
        <v>-1</v>
      </c>
      <c r="EL315">
        <v>-1</v>
      </c>
      <c r="EM315">
        <v>-1</v>
      </c>
      <c r="EN315">
        <v>-1</v>
      </c>
      <c r="EO315">
        <v>-1</v>
      </c>
      <c r="EP315">
        <v>-1</v>
      </c>
      <c r="EQ315">
        <v>-1</v>
      </c>
      <c r="ER315">
        <v>-1</v>
      </c>
      <c r="ES315">
        <v>-1</v>
      </c>
      <c r="ET315">
        <v>-1</v>
      </c>
      <c r="EU315">
        <v>-1</v>
      </c>
      <c r="EV315">
        <v>-1</v>
      </c>
      <c r="EW315">
        <v>-1</v>
      </c>
      <c r="EX315">
        <v>-1</v>
      </c>
      <c r="EY315">
        <v>-1</v>
      </c>
      <c r="EZ315">
        <v>-1</v>
      </c>
      <c r="FA315">
        <v>-1</v>
      </c>
      <c r="FB315">
        <v>-1</v>
      </c>
      <c r="FC315">
        <v>-1</v>
      </c>
      <c r="FD315">
        <v>-1</v>
      </c>
      <c r="FE315">
        <v>-1</v>
      </c>
      <c r="FF315">
        <v>-1</v>
      </c>
      <c r="FG315">
        <v>-1</v>
      </c>
      <c r="FH315">
        <v>-1</v>
      </c>
      <c r="FI315">
        <v>-1</v>
      </c>
      <c r="FJ315">
        <v>-1</v>
      </c>
      <c r="FK315">
        <v>-1</v>
      </c>
      <c r="FL315">
        <v>-1</v>
      </c>
      <c r="FM315">
        <v>-1</v>
      </c>
      <c r="FN315">
        <v>-1</v>
      </c>
      <c r="FO315">
        <v>-1</v>
      </c>
      <c r="FP315">
        <v>-1</v>
      </c>
      <c r="FQ315">
        <v>-1</v>
      </c>
      <c r="FR315">
        <v>-1</v>
      </c>
      <c r="FS315">
        <v>-1</v>
      </c>
      <c r="FT315">
        <v>-1</v>
      </c>
      <c r="FU315">
        <v>-1</v>
      </c>
      <c r="FV315">
        <v>-1</v>
      </c>
      <c r="FW315">
        <v>-1</v>
      </c>
      <c r="FX315">
        <v>-1</v>
      </c>
      <c r="FY315">
        <v>-1</v>
      </c>
      <c r="FZ315">
        <v>-1</v>
      </c>
      <c r="GA315">
        <v>-1</v>
      </c>
      <c r="GB315">
        <v>-1</v>
      </c>
      <c r="GC315">
        <v>-1</v>
      </c>
      <c r="GD315">
        <v>-1</v>
      </c>
      <c r="GE315">
        <v>-1</v>
      </c>
      <c r="GF315">
        <v>-1</v>
      </c>
      <c r="GG315">
        <v>-1</v>
      </c>
      <c r="GH315">
        <v>-1</v>
      </c>
      <c r="GI315">
        <v>-1</v>
      </c>
      <c r="GJ315">
        <v>-1</v>
      </c>
      <c r="GK315">
        <v>-1</v>
      </c>
      <c r="GL315">
        <v>-1</v>
      </c>
      <c r="GM315">
        <v>-1</v>
      </c>
      <c r="GN315">
        <v>-1</v>
      </c>
      <c r="GO315">
        <v>-1</v>
      </c>
      <c r="GP315">
        <v>-1</v>
      </c>
      <c r="GQ315">
        <v>-1</v>
      </c>
      <c r="GR315">
        <v>-1</v>
      </c>
      <c r="GS315">
        <v>-1</v>
      </c>
      <c r="GT315">
        <v>-1</v>
      </c>
      <c r="GU315">
        <v>-1</v>
      </c>
      <c r="GV315">
        <v>-1</v>
      </c>
      <c r="GW315">
        <v>-1</v>
      </c>
      <c r="GX315">
        <v>-1</v>
      </c>
      <c r="GY315">
        <v>-1</v>
      </c>
      <c r="GZ315">
        <v>-1</v>
      </c>
      <c r="HA315">
        <v>-1</v>
      </c>
      <c r="HB315">
        <v>-1</v>
      </c>
      <c r="HC315">
        <v>-1</v>
      </c>
      <c r="HD315">
        <v>-1</v>
      </c>
      <c r="HE315">
        <v>-1</v>
      </c>
      <c r="HF315">
        <v>-1</v>
      </c>
      <c r="HG315">
        <v>-1</v>
      </c>
      <c r="HH315">
        <v>-1</v>
      </c>
      <c r="HI315">
        <v>-1</v>
      </c>
      <c r="HJ315">
        <v>-1</v>
      </c>
      <c r="HK315">
        <v>-1</v>
      </c>
      <c r="HL315">
        <v>-1</v>
      </c>
      <c r="HM315">
        <v>-1</v>
      </c>
      <c r="HN315">
        <v>-1</v>
      </c>
      <c r="HO315">
        <v>-1</v>
      </c>
      <c r="HP315">
        <v>-1</v>
      </c>
      <c r="HQ315">
        <v>-1</v>
      </c>
      <c r="HR315">
        <v>-1</v>
      </c>
      <c r="HS315">
        <v>-1</v>
      </c>
      <c r="HT315">
        <v>-1</v>
      </c>
      <c r="HU315">
        <v>-1</v>
      </c>
      <c r="HV315">
        <v>-1</v>
      </c>
      <c r="HW315">
        <v>-1</v>
      </c>
      <c r="HX315">
        <v>-1</v>
      </c>
      <c r="HY315">
        <v>-1</v>
      </c>
      <c r="HZ315">
        <v>-1</v>
      </c>
      <c r="IA315">
        <v>-1</v>
      </c>
      <c r="IB315">
        <v>-1</v>
      </c>
      <c r="IC315">
        <v>-1</v>
      </c>
      <c r="ID315">
        <v>-1</v>
      </c>
      <c r="IE315">
        <v>-1</v>
      </c>
      <c r="IF315">
        <v>-1</v>
      </c>
      <c r="IG315">
        <v>-1</v>
      </c>
      <c r="IH315">
        <v>-1</v>
      </c>
      <c r="II315">
        <v>-1</v>
      </c>
      <c r="IJ315">
        <v>-1</v>
      </c>
      <c r="IK315">
        <v>-1</v>
      </c>
      <c r="IL315">
        <v>-1</v>
      </c>
      <c r="IM315">
        <v>-1</v>
      </c>
      <c r="IN315">
        <v>-1</v>
      </c>
      <c r="IO315">
        <v>-1</v>
      </c>
      <c r="IP315">
        <v>-1</v>
      </c>
      <c r="IQ315">
        <v>-1</v>
      </c>
      <c r="IR315">
        <v>-1</v>
      </c>
      <c r="IS315">
        <v>-1</v>
      </c>
      <c r="IT315">
        <v>-1</v>
      </c>
      <c r="IU315">
        <v>-1</v>
      </c>
      <c r="IV315">
        <v>-1</v>
      </c>
      <c r="IW315">
        <v>-1</v>
      </c>
      <c r="IX315">
        <v>-1</v>
      </c>
      <c r="IY315">
        <v>-1</v>
      </c>
      <c r="IZ315">
        <v>-1</v>
      </c>
      <c r="JA315">
        <v>-1</v>
      </c>
      <c r="JB315">
        <v>-1</v>
      </c>
      <c r="JC315">
        <v>-1</v>
      </c>
      <c r="JD315">
        <v>-1</v>
      </c>
      <c r="JE315">
        <v>-1</v>
      </c>
      <c r="JF315">
        <v>-1</v>
      </c>
      <c r="JG315">
        <v>-1</v>
      </c>
      <c r="JH315">
        <v>-1</v>
      </c>
      <c r="JI315">
        <v>-1</v>
      </c>
      <c r="JJ315">
        <v>-1</v>
      </c>
      <c r="JK315">
        <v>-1</v>
      </c>
      <c r="JL315">
        <v>-1</v>
      </c>
      <c r="JM315">
        <v>-1</v>
      </c>
      <c r="JN315">
        <v>-1</v>
      </c>
      <c r="JO315">
        <v>-1</v>
      </c>
      <c r="JP315">
        <v>-1</v>
      </c>
      <c r="JQ315">
        <v>-1</v>
      </c>
      <c r="JR315">
        <v>-1</v>
      </c>
      <c r="JS315">
        <v>-1</v>
      </c>
      <c r="JT315">
        <v>-1</v>
      </c>
      <c r="JU315">
        <v>-1</v>
      </c>
      <c r="JV315">
        <v>-1</v>
      </c>
      <c r="JW315">
        <v>-1</v>
      </c>
      <c r="JX315">
        <v>-1</v>
      </c>
      <c r="JY315">
        <v>-1</v>
      </c>
      <c r="JZ315">
        <v>-1</v>
      </c>
      <c r="KA315">
        <v>-1</v>
      </c>
      <c r="KB315">
        <v>-1</v>
      </c>
      <c r="KC315">
        <v>-1</v>
      </c>
      <c r="KD315">
        <v>-1</v>
      </c>
      <c r="KE315">
        <v>-1</v>
      </c>
      <c r="KF315">
        <v>-1</v>
      </c>
      <c r="KG315">
        <v>-1</v>
      </c>
      <c r="KH315">
        <v>-1</v>
      </c>
      <c r="KI315">
        <v>-1</v>
      </c>
      <c r="KJ315">
        <v>-1</v>
      </c>
      <c r="KK315">
        <v>-1</v>
      </c>
      <c r="KL315">
        <v>-1</v>
      </c>
      <c r="KM315">
        <v>-1</v>
      </c>
      <c r="KN315">
        <v>-1</v>
      </c>
      <c r="KO315">
        <v>-1</v>
      </c>
      <c r="KP315">
        <v>-1</v>
      </c>
      <c r="KQ315">
        <v>-1</v>
      </c>
      <c r="KR315">
        <v>-1</v>
      </c>
      <c r="KS315">
        <v>-1</v>
      </c>
      <c r="KT315">
        <v>13</v>
      </c>
      <c r="KU315">
        <v>13</v>
      </c>
      <c r="KV315">
        <v>13</v>
      </c>
      <c r="KW315">
        <v>13</v>
      </c>
      <c r="KX315">
        <v>13</v>
      </c>
      <c r="KY315">
        <v>13</v>
      </c>
      <c r="KZ315">
        <v>13</v>
      </c>
      <c r="LA315">
        <v>13</v>
      </c>
      <c r="LB315">
        <v>13</v>
      </c>
      <c r="LC315">
        <v>13</v>
      </c>
      <c r="LD315">
        <v>13</v>
      </c>
      <c r="LE315">
        <v>13</v>
      </c>
      <c r="LF315">
        <v>13</v>
      </c>
      <c r="LG315">
        <v>13</v>
      </c>
      <c r="LH315">
        <v>13</v>
      </c>
      <c r="LI315">
        <v>13</v>
      </c>
      <c r="LJ315">
        <v>13</v>
      </c>
      <c r="LK315">
        <v>13</v>
      </c>
      <c r="LL315">
        <v>13</v>
      </c>
      <c r="LM315">
        <v>13</v>
      </c>
      <c r="LN315">
        <v>13</v>
      </c>
      <c r="LO315">
        <v>13</v>
      </c>
      <c r="LP315">
        <v>13</v>
      </c>
      <c r="LQ315">
        <v>13</v>
      </c>
      <c r="LR315">
        <v>13</v>
      </c>
      <c r="LS315">
        <v>13</v>
      </c>
      <c r="LT315">
        <v>13</v>
      </c>
      <c r="LU315">
        <v>13</v>
      </c>
      <c r="LV315">
        <v>13</v>
      </c>
      <c r="LW315">
        <v>13</v>
      </c>
      <c r="LX315">
        <v>13</v>
      </c>
      <c r="LY315">
        <v>13</v>
      </c>
      <c r="LZ315">
        <v>13</v>
      </c>
      <c r="MA315">
        <v>13</v>
      </c>
      <c r="MB315">
        <v>13</v>
      </c>
      <c r="MC315">
        <v>13</v>
      </c>
      <c r="MD315">
        <v>13</v>
      </c>
      <c r="ME315">
        <v>13</v>
      </c>
      <c r="MF315">
        <v>13</v>
      </c>
      <c r="MG315">
        <v>13</v>
      </c>
      <c r="MH315">
        <v>13</v>
      </c>
      <c r="MI315">
        <v>13</v>
      </c>
      <c r="MJ315">
        <v>13</v>
      </c>
      <c r="MK315">
        <v>13</v>
      </c>
      <c r="ML315">
        <v>13</v>
      </c>
      <c r="MM315">
        <v>13</v>
      </c>
      <c r="MN315">
        <v>13</v>
      </c>
      <c r="MO315">
        <v>13</v>
      </c>
      <c r="MP315">
        <v>13</v>
      </c>
      <c r="MQ315">
        <v>13</v>
      </c>
      <c r="MR315">
        <v>13</v>
      </c>
      <c r="MS315">
        <v>13</v>
      </c>
      <c r="MT315">
        <v>13</v>
      </c>
      <c r="MU315">
        <v>13</v>
      </c>
      <c r="MV315">
        <v>14</v>
      </c>
      <c r="MW315">
        <v>14</v>
      </c>
      <c r="MX315">
        <v>14</v>
      </c>
      <c r="MY315">
        <v>14</v>
      </c>
      <c r="MZ315">
        <v>14</v>
      </c>
      <c r="NA315">
        <v>14</v>
      </c>
      <c r="NB315">
        <v>14</v>
      </c>
      <c r="NC315">
        <v>14</v>
      </c>
      <c r="ND315">
        <v>14</v>
      </c>
      <c r="NE315">
        <v>14</v>
      </c>
      <c r="NF315">
        <v>14</v>
      </c>
      <c r="NG315">
        <v>14</v>
      </c>
      <c r="NH315">
        <v>14</v>
      </c>
      <c r="NI315">
        <v>14</v>
      </c>
      <c r="NJ315">
        <v>14</v>
      </c>
    </row>
    <row r="316" spans="1:374" x14ac:dyDescent="0.2">
      <c r="A316" s="1" t="s">
        <v>288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-1</v>
      </c>
      <c r="DT316">
        <v>-1</v>
      </c>
      <c r="DU316">
        <v>-1</v>
      </c>
      <c r="DV316">
        <v>-1</v>
      </c>
      <c r="DW316">
        <v>-1</v>
      </c>
      <c r="DX316">
        <v>-1</v>
      </c>
      <c r="DY316">
        <v>-1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  <c r="EI316">
        <v>-1</v>
      </c>
      <c r="EJ316">
        <v>-1</v>
      </c>
      <c r="EK316">
        <v>-1</v>
      </c>
      <c r="EL316">
        <v>-1</v>
      </c>
      <c r="EM316">
        <v>-1</v>
      </c>
      <c r="EN316">
        <v>-1</v>
      </c>
      <c r="EO316">
        <v>-1</v>
      </c>
      <c r="EP316">
        <v>-1</v>
      </c>
      <c r="EQ316">
        <v>-1</v>
      </c>
      <c r="ER316">
        <v>-1</v>
      </c>
      <c r="ES316">
        <v>-1</v>
      </c>
      <c r="ET316">
        <v>-1</v>
      </c>
      <c r="EU316">
        <v>-1</v>
      </c>
      <c r="EV316">
        <v>-1</v>
      </c>
      <c r="EW316">
        <v>-1</v>
      </c>
      <c r="EX316">
        <v>-1</v>
      </c>
      <c r="EY316">
        <v>-1</v>
      </c>
      <c r="EZ316">
        <v>-1</v>
      </c>
      <c r="FA316">
        <v>-1</v>
      </c>
      <c r="FB316">
        <v>-1</v>
      </c>
      <c r="FC316">
        <v>-1</v>
      </c>
      <c r="FD316">
        <v>-1</v>
      </c>
      <c r="FE316">
        <v>-1</v>
      </c>
      <c r="FF316">
        <v>-1</v>
      </c>
      <c r="FG316">
        <v>-1</v>
      </c>
      <c r="FH316">
        <v>-1</v>
      </c>
      <c r="FI316">
        <v>-1</v>
      </c>
      <c r="FJ316">
        <v>-1</v>
      </c>
      <c r="FK316">
        <v>-1</v>
      </c>
      <c r="FL316">
        <v>-1</v>
      </c>
      <c r="FM316">
        <v>-1</v>
      </c>
      <c r="FN316">
        <v>-1</v>
      </c>
      <c r="FO316">
        <v>-1</v>
      </c>
      <c r="FP316">
        <v>-1</v>
      </c>
      <c r="FQ316">
        <v>-1</v>
      </c>
      <c r="FR316">
        <v>-1</v>
      </c>
      <c r="FS316">
        <v>-1</v>
      </c>
      <c r="FT316">
        <v>-1</v>
      </c>
      <c r="FU316">
        <v>-1</v>
      </c>
      <c r="FV316">
        <v>-1</v>
      </c>
      <c r="FW316">
        <v>-1</v>
      </c>
      <c r="FX316">
        <v>-1</v>
      </c>
      <c r="FY316">
        <v>-1</v>
      </c>
      <c r="FZ316">
        <v>-1</v>
      </c>
      <c r="GA316">
        <v>-1</v>
      </c>
      <c r="GB316">
        <v>-1</v>
      </c>
      <c r="GC316">
        <v>-1</v>
      </c>
      <c r="GD316">
        <v>-1</v>
      </c>
      <c r="GE316">
        <v>-1</v>
      </c>
      <c r="GF316">
        <v>-1</v>
      </c>
      <c r="GG316">
        <v>-1</v>
      </c>
      <c r="GH316">
        <v>-1</v>
      </c>
      <c r="GI316">
        <v>-1</v>
      </c>
      <c r="GJ316">
        <v>-1</v>
      </c>
      <c r="GK316">
        <v>-1</v>
      </c>
      <c r="GL316">
        <v>-1</v>
      </c>
      <c r="GM316">
        <v>-1</v>
      </c>
      <c r="GN316">
        <v>-1</v>
      </c>
      <c r="GO316">
        <v>-1</v>
      </c>
      <c r="GP316">
        <v>-1</v>
      </c>
      <c r="GQ316">
        <v>-1</v>
      </c>
      <c r="GR316">
        <v>-1</v>
      </c>
      <c r="GS316">
        <v>-1</v>
      </c>
      <c r="GT316">
        <v>-1</v>
      </c>
      <c r="GU316">
        <v>-1</v>
      </c>
      <c r="GV316">
        <v>-1</v>
      </c>
      <c r="GW316">
        <v>-1</v>
      </c>
      <c r="GX316">
        <v>-1</v>
      </c>
      <c r="GY316">
        <v>-1</v>
      </c>
      <c r="GZ316">
        <v>-1</v>
      </c>
      <c r="HA316">
        <v>-1</v>
      </c>
      <c r="HB316">
        <v>-1</v>
      </c>
      <c r="HC316">
        <v>-1</v>
      </c>
      <c r="HD316">
        <v>-1</v>
      </c>
      <c r="HE316">
        <v>-1</v>
      </c>
      <c r="HF316">
        <v>-1</v>
      </c>
      <c r="HG316">
        <v>-1</v>
      </c>
      <c r="HH316">
        <v>-1</v>
      </c>
      <c r="HI316">
        <v>-1</v>
      </c>
      <c r="HJ316">
        <v>-1</v>
      </c>
      <c r="HK316">
        <v>-1</v>
      </c>
      <c r="HL316">
        <v>-1</v>
      </c>
      <c r="HM316">
        <v>-1</v>
      </c>
      <c r="HN316">
        <v>-1</v>
      </c>
      <c r="HO316">
        <v>-1</v>
      </c>
      <c r="HP316">
        <v>-1</v>
      </c>
      <c r="HQ316">
        <v>-1</v>
      </c>
      <c r="HR316">
        <v>-1</v>
      </c>
      <c r="HS316">
        <v>-1</v>
      </c>
      <c r="HT316">
        <v>-1</v>
      </c>
      <c r="HU316">
        <v>-1</v>
      </c>
      <c r="HV316">
        <v>-1</v>
      </c>
      <c r="HW316">
        <v>-1</v>
      </c>
      <c r="HX316">
        <v>-1</v>
      </c>
      <c r="HY316">
        <v>-1</v>
      </c>
      <c r="HZ316">
        <v>-1</v>
      </c>
      <c r="IA316">
        <v>-1</v>
      </c>
      <c r="IB316">
        <v>-1</v>
      </c>
      <c r="IC316">
        <v>-1</v>
      </c>
      <c r="ID316">
        <v>-1</v>
      </c>
      <c r="IE316">
        <v>-1</v>
      </c>
      <c r="IF316">
        <v>-1</v>
      </c>
      <c r="IG316">
        <v>-1</v>
      </c>
      <c r="IH316">
        <v>-1</v>
      </c>
      <c r="II316">
        <v>-1</v>
      </c>
      <c r="IJ316">
        <v>-1</v>
      </c>
      <c r="IK316">
        <v>-1</v>
      </c>
      <c r="IL316">
        <v>-1</v>
      </c>
      <c r="IM316">
        <v>-1</v>
      </c>
      <c r="IN316">
        <v>-1</v>
      </c>
      <c r="IO316">
        <v>-1</v>
      </c>
      <c r="IP316">
        <v>-1</v>
      </c>
      <c r="IQ316">
        <v>-1</v>
      </c>
      <c r="IR316">
        <v>-1</v>
      </c>
      <c r="IS316">
        <v>-1</v>
      </c>
      <c r="IT316">
        <v>-1</v>
      </c>
      <c r="IU316">
        <v>-1</v>
      </c>
      <c r="IV316">
        <v>-1</v>
      </c>
      <c r="IW316">
        <v>-1</v>
      </c>
      <c r="IX316">
        <v>-1</v>
      </c>
      <c r="IY316">
        <v>-1</v>
      </c>
      <c r="IZ316">
        <v>-1</v>
      </c>
      <c r="JA316">
        <v>-1</v>
      </c>
      <c r="JB316">
        <v>-1</v>
      </c>
      <c r="JC316">
        <v>-1</v>
      </c>
      <c r="JD316">
        <v>-1</v>
      </c>
      <c r="JE316">
        <v>-1</v>
      </c>
      <c r="JF316">
        <v>-1</v>
      </c>
      <c r="JG316">
        <v>-1</v>
      </c>
      <c r="JH316">
        <v>-1</v>
      </c>
      <c r="JI316">
        <v>-1</v>
      </c>
      <c r="JJ316">
        <v>-1</v>
      </c>
      <c r="JK316">
        <v>-1</v>
      </c>
      <c r="JL316">
        <v>-1</v>
      </c>
      <c r="JM316">
        <v>-1</v>
      </c>
      <c r="JN316">
        <v>-1</v>
      </c>
      <c r="JO316">
        <v>-1</v>
      </c>
      <c r="JP316">
        <v>-1</v>
      </c>
      <c r="JQ316">
        <v>-1</v>
      </c>
      <c r="JR316">
        <v>-1</v>
      </c>
      <c r="JS316">
        <v>-1</v>
      </c>
      <c r="JT316">
        <v>-1</v>
      </c>
      <c r="JU316">
        <v>-1</v>
      </c>
      <c r="JV316">
        <v>-1</v>
      </c>
      <c r="JW316">
        <v>-1</v>
      </c>
      <c r="JX316">
        <v>-1</v>
      </c>
      <c r="JY316">
        <v>-1</v>
      </c>
      <c r="JZ316">
        <v>-1</v>
      </c>
      <c r="KA316">
        <v>-1</v>
      </c>
      <c r="KB316">
        <v>-1</v>
      </c>
      <c r="KC316">
        <v>-1</v>
      </c>
      <c r="KD316">
        <v>-1</v>
      </c>
      <c r="KE316">
        <v>-1</v>
      </c>
      <c r="KF316">
        <v>-1</v>
      </c>
      <c r="KG316">
        <v>-1</v>
      </c>
      <c r="KH316">
        <v>-1</v>
      </c>
      <c r="KI316">
        <v>-1</v>
      </c>
      <c r="KJ316">
        <v>-1</v>
      </c>
      <c r="KK316">
        <v>-1</v>
      </c>
      <c r="KL316">
        <v>-1</v>
      </c>
      <c r="KM316">
        <v>-1</v>
      </c>
      <c r="KN316">
        <v>-1</v>
      </c>
      <c r="KO316">
        <v>-1</v>
      </c>
      <c r="KP316">
        <v>-1</v>
      </c>
      <c r="KQ316">
        <v>-1</v>
      </c>
      <c r="KR316">
        <v>-1</v>
      </c>
      <c r="KS316">
        <v>-1</v>
      </c>
      <c r="KT316">
        <v>10</v>
      </c>
      <c r="KU316">
        <v>10</v>
      </c>
      <c r="KV316">
        <v>10</v>
      </c>
      <c r="KW316">
        <v>10</v>
      </c>
      <c r="KX316">
        <v>10</v>
      </c>
      <c r="KY316">
        <v>10</v>
      </c>
      <c r="KZ316">
        <v>10</v>
      </c>
      <c r="LA316">
        <v>10</v>
      </c>
      <c r="LB316">
        <v>10</v>
      </c>
      <c r="LC316">
        <v>10</v>
      </c>
      <c r="LD316">
        <v>10</v>
      </c>
      <c r="LE316">
        <v>10</v>
      </c>
      <c r="LF316">
        <v>10</v>
      </c>
      <c r="LG316">
        <v>10</v>
      </c>
      <c r="LH316">
        <v>10</v>
      </c>
      <c r="LI316">
        <v>10</v>
      </c>
      <c r="LJ316">
        <v>10</v>
      </c>
      <c r="LK316">
        <v>10</v>
      </c>
      <c r="LL316">
        <v>10</v>
      </c>
      <c r="LM316">
        <v>10</v>
      </c>
      <c r="LN316">
        <v>10</v>
      </c>
      <c r="LO316">
        <v>10</v>
      </c>
      <c r="LP316">
        <v>10</v>
      </c>
      <c r="LQ316">
        <v>10</v>
      </c>
      <c r="LR316">
        <v>10</v>
      </c>
      <c r="LS316">
        <v>10</v>
      </c>
      <c r="LT316">
        <v>10</v>
      </c>
      <c r="LU316">
        <v>10</v>
      </c>
      <c r="LV316">
        <v>10</v>
      </c>
      <c r="LW316">
        <v>10</v>
      </c>
      <c r="LX316">
        <v>10</v>
      </c>
      <c r="LY316">
        <v>10</v>
      </c>
      <c r="LZ316">
        <v>10</v>
      </c>
      <c r="MA316">
        <v>10</v>
      </c>
      <c r="MB316">
        <v>10</v>
      </c>
      <c r="MC316">
        <v>11</v>
      </c>
      <c r="MD316">
        <v>11</v>
      </c>
      <c r="ME316">
        <v>12</v>
      </c>
      <c r="MF316">
        <v>12</v>
      </c>
      <c r="MG316">
        <v>12</v>
      </c>
      <c r="MH316">
        <v>12</v>
      </c>
      <c r="MI316">
        <v>12</v>
      </c>
      <c r="MJ316">
        <v>12</v>
      </c>
      <c r="MK316">
        <v>12</v>
      </c>
      <c r="ML316">
        <v>12</v>
      </c>
      <c r="MM316">
        <v>12</v>
      </c>
      <c r="MN316">
        <v>12</v>
      </c>
      <c r="MO316">
        <v>12</v>
      </c>
      <c r="MP316">
        <v>12</v>
      </c>
      <c r="MQ316">
        <v>12</v>
      </c>
      <c r="MR316">
        <v>12</v>
      </c>
      <c r="MS316">
        <v>12</v>
      </c>
      <c r="MT316">
        <v>12</v>
      </c>
      <c r="MU316">
        <v>12</v>
      </c>
      <c r="MV316">
        <v>12</v>
      </c>
      <c r="MW316">
        <v>12</v>
      </c>
      <c r="MX316">
        <v>12</v>
      </c>
      <c r="MY316">
        <v>12</v>
      </c>
      <c r="MZ316">
        <v>12</v>
      </c>
      <c r="NA316">
        <v>12</v>
      </c>
      <c r="NB316">
        <v>12</v>
      </c>
      <c r="NC316">
        <v>12</v>
      </c>
      <c r="ND316">
        <v>12</v>
      </c>
      <c r="NE316">
        <v>12</v>
      </c>
      <c r="NF316">
        <v>12</v>
      </c>
      <c r="NG316">
        <v>12</v>
      </c>
      <c r="NH316">
        <v>12</v>
      </c>
      <c r="NI316">
        <v>12</v>
      </c>
      <c r="NJ316">
        <v>12</v>
      </c>
    </row>
    <row r="317" spans="1:374" x14ac:dyDescent="0.2">
      <c r="A317" s="1" t="s">
        <v>289</v>
      </c>
      <c r="B317">
        <v>-1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-1</v>
      </c>
      <c r="DT317">
        <v>-1</v>
      </c>
      <c r="DU317">
        <v>-1</v>
      </c>
      <c r="DV317">
        <v>-1</v>
      </c>
      <c r="DW317">
        <v>-1</v>
      </c>
      <c r="DX317">
        <v>-1</v>
      </c>
      <c r="DY317">
        <v>-1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  <c r="EI317">
        <v>-1</v>
      </c>
      <c r="EJ317">
        <v>-1</v>
      </c>
      <c r="EK317">
        <v>-1</v>
      </c>
      <c r="EL317">
        <v>-1</v>
      </c>
      <c r="EM317">
        <v>-1</v>
      </c>
      <c r="EN317">
        <v>-1</v>
      </c>
      <c r="EO317">
        <v>-1</v>
      </c>
      <c r="EP317">
        <v>-1</v>
      </c>
      <c r="EQ317">
        <v>-1</v>
      </c>
      <c r="ER317">
        <v>-1</v>
      </c>
      <c r="ES317">
        <v>-1</v>
      </c>
      <c r="ET317">
        <v>-1</v>
      </c>
      <c r="EU317">
        <v>-1</v>
      </c>
      <c r="EV317">
        <v>-1</v>
      </c>
      <c r="EW317">
        <v>-1</v>
      </c>
      <c r="EX317">
        <v>-1</v>
      </c>
      <c r="EY317">
        <v>-1</v>
      </c>
      <c r="EZ317">
        <v>-1</v>
      </c>
      <c r="FA317">
        <v>-1</v>
      </c>
      <c r="FB317">
        <v>-1</v>
      </c>
      <c r="FC317">
        <v>-1</v>
      </c>
      <c r="FD317">
        <v>-1</v>
      </c>
      <c r="FE317">
        <v>-1</v>
      </c>
      <c r="FF317">
        <v>-1</v>
      </c>
      <c r="FG317">
        <v>-1</v>
      </c>
      <c r="FH317">
        <v>-1</v>
      </c>
      <c r="FI317">
        <v>-1</v>
      </c>
      <c r="FJ317">
        <v>-1</v>
      </c>
      <c r="FK317">
        <v>-1</v>
      </c>
      <c r="FL317">
        <v>-1</v>
      </c>
      <c r="FM317">
        <v>-1</v>
      </c>
      <c r="FN317">
        <v>-1</v>
      </c>
      <c r="FO317">
        <v>-1</v>
      </c>
      <c r="FP317">
        <v>-1</v>
      </c>
      <c r="FQ317">
        <v>-1</v>
      </c>
      <c r="FR317">
        <v>-1</v>
      </c>
      <c r="FS317">
        <v>-1</v>
      </c>
      <c r="FT317">
        <v>-1</v>
      </c>
      <c r="FU317">
        <v>-1</v>
      </c>
      <c r="FV317">
        <v>-1</v>
      </c>
      <c r="FW317">
        <v>-1</v>
      </c>
      <c r="FX317">
        <v>-1</v>
      </c>
      <c r="FY317">
        <v>-1</v>
      </c>
      <c r="FZ317">
        <v>-1</v>
      </c>
      <c r="GA317">
        <v>-1</v>
      </c>
      <c r="GB317">
        <v>-1</v>
      </c>
      <c r="GC317">
        <v>-1</v>
      </c>
      <c r="GD317">
        <v>-1</v>
      </c>
      <c r="GE317">
        <v>-1</v>
      </c>
      <c r="GF317">
        <v>-1</v>
      </c>
      <c r="GG317">
        <v>-1</v>
      </c>
      <c r="GH317">
        <v>-1</v>
      </c>
      <c r="GI317">
        <v>-1</v>
      </c>
      <c r="GJ317">
        <v>-1</v>
      </c>
      <c r="GK317">
        <v>-1</v>
      </c>
      <c r="GL317">
        <v>-1</v>
      </c>
      <c r="GM317">
        <v>-1</v>
      </c>
      <c r="GN317">
        <v>-1</v>
      </c>
      <c r="GO317">
        <v>-1</v>
      </c>
      <c r="GP317">
        <v>-1</v>
      </c>
      <c r="GQ317">
        <v>-1</v>
      </c>
      <c r="GR317">
        <v>-1</v>
      </c>
      <c r="GS317">
        <v>-1</v>
      </c>
      <c r="GT317">
        <v>-1</v>
      </c>
      <c r="GU317">
        <v>-1</v>
      </c>
      <c r="GV317">
        <v>-1</v>
      </c>
      <c r="GW317">
        <v>-1</v>
      </c>
      <c r="GX317">
        <v>-1</v>
      </c>
      <c r="GY317">
        <v>-1</v>
      </c>
      <c r="GZ317">
        <v>-1</v>
      </c>
      <c r="HA317">
        <v>-1</v>
      </c>
      <c r="HB317">
        <v>-1</v>
      </c>
      <c r="HC317">
        <v>-1</v>
      </c>
      <c r="HD317">
        <v>-1</v>
      </c>
      <c r="HE317">
        <v>-1</v>
      </c>
      <c r="HF317">
        <v>-1</v>
      </c>
      <c r="HG317">
        <v>-1</v>
      </c>
      <c r="HH317">
        <v>-1</v>
      </c>
      <c r="HI317">
        <v>-1</v>
      </c>
      <c r="HJ317">
        <v>-1</v>
      </c>
      <c r="HK317">
        <v>-1</v>
      </c>
      <c r="HL317">
        <v>-1</v>
      </c>
      <c r="HM317">
        <v>-1</v>
      </c>
      <c r="HN317">
        <v>-1</v>
      </c>
      <c r="HO317">
        <v>-1</v>
      </c>
      <c r="HP317">
        <v>-1</v>
      </c>
      <c r="HQ317">
        <v>-1</v>
      </c>
      <c r="HR317">
        <v>-1</v>
      </c>
      <c r="HS317">
        <v>-1</v>
      </c>
      <c r="HT317">
        <v>-1</v>
      </c>
      <c r="HU317">
        <v>-1</v>
      </c>
      <c r="HV317">
        <v>-1</v>
      </c>
      <c r="HW317">
        <v>-1</v>
      </c>
      <c r="HX317">
        <v>-1</v>
      </c>
      <c r="HY317">
        <v>-1</v>
      </c>
      <c r="HZ317">
        <v>-1</v>
      </c>
      <c r="IA317">
        <v>-1</v>
      </c>
      <c r="IB317">
        <v>-1</v>
      </c>
      <c r="IC317">
        <v>-1</v>
      </c>
      <c r="ID317">
        <v>-1</v>
      </c>
      <c r="IE317">
        <v>-1</v>
      </c>
      <c r="IF317">
        <v>-1</v>
      </c>
      <c r="IG317">
        <v>-1</v>
      </c>
      <c r="IH317">
        <v>-1</v>
      </c>
      <c r="II317">
        <v>-1</v>
      </c>
      <c r="IJ317">
        <v>-1</v>
      </c>
      <c r="IK317">
        <v>-1</v>
      </c>
      <c r="IL317">
        <v>-1</v>
      </c>
      <c r="IM317">
        <v>-1</v>
      </c>
      <c r="IN317">
        <v>-1</v>
      </c>
      <c r="IO317">
        <v>-1</v>
      </c>
      <c r="IP317">
        <v>-1</v>
      </c>
      <c r="IQ317">
        <v>-1</v>
      </c>
      <c r="IR317">
        <v>-1</v>
      </c>
      <c r="IS317">
        <v>-1</v>
      </c>
      <c r="IT317">
        <v>-1</v>
      </c>
      <c r="IU317">
        <v>-1</v>
      </c>
      <c r="IV317">
        <v>-1</v>
      </c>
      <c r="IW317">
        <v>-1</v>
      </c>
      <c r="IX317">
        <v>-1</v>
      </c>
      <c r="IY317">
        <v>-1</v>
      </c>
      <c r="IZ317">
        <v>-1</v>
      </c>
      <c r="JA317">
        <v>-1</v>
      </c>
      <c r="JB317">
        <v>-1</v>
      </c>
      <c r="JC317">
        <v>-1</v>
      </c>
      <c r="JD317">
        <v>-1</v>
      </c>
      <c r="JE317">
        <v>-1</v>
      </c>
      <c r="JF317">
        <v>-1</v>
      </c>
      <c r="JG317">
        <v>-1</v>
      </c>
      <c r="JH317">
        <v>-1</v>
      </c>
      <c r="JI317">
        <v>-1</v>
      </c>
      <c r="JJ317">
        <v>-1</v>
      </c>
      <c r="JK317">
        <v>-1</v>
      </c>
      <c r="JL317">
        <v>-1</v>
      </c>
      <c r="JM317">
        <v>-1</v>
      </c>
      <c r="JN317">
        <v>-1</v>
      </c>
      <c r="JO317">
        <v>-1</v>
      </c>
      <c r="JP317">
        <v>-1</v>
      </c>
      <c r="JQ317">
        <v>-1</v>
      </c>
      <c r="JR317">
        <v>-1</v>
      </c>
      <c r="JS317">
        <v>-1</v>
      </c>
      <c r="JT317">
        <v>-1</v>
      </c>
      <c r="JU317">
        <v>-1</v>
      </c>
      <c r="JV317">
        <v>-1</v>
      </c>
      <c r="JW317">
        <v>-1</v>
      </c>
      <c r="JX317">
        <v>-1</v>
      </c>
      <c r="JY317">
        <v>-1</v>
      </c>
      <c r="JZ317">
        <v>-1</v>
      </c>
      <c r="KA317">
        <v>-1</v>
      </c>
      <c r="KB317">
        <v>-1</v>
      </c>
      <c r="KC317">
        <v>-1</v>
      </c>
      <c r="KD317">
        <v>-1</v>
      </c>
      <c r="KE317">
        <v>-1</v>
      </c>
      <c r="KF317">
        <v>-1</v>
      </c>
      <c r="KG317">
        <v>-1</v>
      </c>
      <c r="KH317">
        <v>-1</v>
      </c>
      <c r="KI317">
        <v>-1</v>
      </c>
      <c r="KJ317">
        <v>-1</v>
      </c>
      <c r="KK317">
        <v>-1</v>
      </c>
      <c r="KL317">
        <v>-1</v>
      </c>
      <c r="KM317">
        <v>-1</v>
      </c>
      <c r="KN317">
        <v>-1</v>
      </c>
      <c r="KO317">
        <v>-1</v>
      </c>
      <c r="KP317">
        <v>-1</v>
      </c>
      <c r="KQ317">
        <v>-1</v>
      </c>
      <c r="KR317">
        <v>-1</v>
      </c>
      <c r="KS317">
        <v>-1</v>
      </c>
      <c r="KT317">
        <v>9</v>
      </c>
      <c r="KU317">
        <v>9</v>
      </c>
      <c r="KV317">
        <v>9</v>
      </c>
      <c r="KW317">
        <v>9</v>
      </c>
      <c r="KX317">
        <v>9</v>
      </c>
      <c r="KY317">
        <v>9</v>
      </c>
      <c r="KZ317">
        <v>9</v>
      </c>
      <c r="LA317">
        <v>9</v>
      </c>
      <c r="LB317">
        <v>9</v>
      </c>
      <c r="LC317">
        <v>9</v>
      </c>
      <c r="LD317">
        <v>9</v>
      </c>
      <c r="LE317">
        <v>9</v>
      </c>
      <c r="LF317">
        <v>9</v>
      </c>
      <c r="LG317">
        <v>9</v>
      </c>
      <c r="LH317">
        <v>9</v>
      </c>
      <c r="LI317">
        <v>9</v>
      </c>
      <c r="LJ317">
        <v>9</v>
      </c>
      <c r="LK317">
        <v>9</v>
      </c>
      <c r="LL317">
        <v>9</v>
      </c>
      <c r="LM317">
        <v>9</v>
      </c>
      <c r="LN317">
        <v>9</v>
      </c>
      <c r="LO317">
        <v>9</v>
      </c>
      <c r="LP317">
        <v>9</v>
      </c>
      <c r="LQ317">
        <v>9</v>
      </c>
      <c r="LR317">
        <v>9</v>
      </c>
      <c r="LS317">
        <v>9</v>
      </c>
      <c r="LT317">
        <v>9</v>
      </c>
      <c r="LU317">
        <v>9</v>
      </c>
      <c r="LV317">
        <v>9</v>
      </c>
      <c r="LW317">
        <v>9</v>
      </c>
      <c r="LX317">
        <v>9</v>
      </c>
      <c r="LY317">
        <v>9</v>
      </c>
      <c r="LZ317">
        <v>9</v>
      </c>
      <c r="MA317">
        <v>9</v>
      </c>
      <c r="MB317">
        <v>9</v>
      </c>
      <c r="MC317">
        <v>9</v>
      </c>
      <c r="MD317">
        <v>9</v>
      </c>
      <c r="ME317">
        <v>9</v>
      </c>
      <c r="MF317">
        <v>9</v>
      </c>
      <c r="MG317">
        <v>9</v>
      </c>
      <c r="MH317">
        <v>9</v>
      </c>
      <c r="MI317">
        <v>9</v>
      </c>
      <c r="MJ317">
        <v>9</v>
      </c>
      <c r="MK317">
        <v>9</v>
      </c>
      <c r="ML317">
        <v>9</v>
      </c>
      <c r="MM317">
        <v>9</v>
      </c>
      <c r="MN317">
        <v>9</v>
      </c>
      <c r="MO317">
        <v>9</v>
      </c>
      <c r="MP317">
        <v>9</v>
      </c>
      <c r="MQ317">
        <v>9</v>
      </c>
      <c r="MR317">
        <v>9</v>
      </c>
      <c r="MS317">
        <v>9</v>
      </c>
      <c r="MT317">
        <v>9</v>
      </c>
      <c r="MU317">
        <v>10</v>
      </c>
      <c r="MV317">
        <v>11</v>
      </c>
      <c r="MW317">
        <v>11</v>
      </c>
      <c r="MX317">
        <v>11</v>
      </c>
      <c r="MY317">
        <v>11</v>
      </c>
      <c r="MZ317">
        <v>11</v>
      </c>
      <c r="NA317">
        <v>11</v>
      </c>
      <c r="NB317">
        <v>11</v>
      </c>
      <c r="NC317">
        <v>11</v>
      </c>
      <c r="ND317">
        <v>12</v>
      </c>
      <c r="NE317">
        <v>12</v>
      </c>
      <c r="NF317">
        <v>12</v>
      </c>
      <c r="NG317">
        <v>12</v>
      </c>
      <c r="NH317">
        <v>12</v>
      </c>
      <c r="NI317">
        <v>12</v>
      </c>
      <c r="NJ317">
        <v>12</v>
      </c>
    </row>
    <row r="318" spans="1:374" x14ac:dyDescent="0.2">
      <c r="A318" s="1" t="s">
        <v>290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-1</v>
      </c>
      <c r="DU318">
        <v>-1</v>
      </c>
      <c r="DV318">
        <v>-1</v>
      </c>
      <c r="DW318">
        <v>-1</v>
      </c>
      <c r="DX318">
        <v>-1</v>
      </c>
      <c r="DY318">
        <v>-1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  <c r="EI318">
        <v>-1</v>
      </c>
      <c r="EJ318">
        <v>-1</v>
      </c>
      <c r="EK318">
        <v>-1</v>
      </c>
      <c r="EL318">
        <v>-1</v>
      </c>
      <c r="EM318">
        <v>-1</v>
      </c>
      <c r="EN318">
        <v>-1</v>
      </c>
      <c r="EO318">
        <v>-1</v>
      </c>
      <c r="EP318">
        <v>-1</v>
      </c>
      <c r="EQ318">
        <v>-1</v>
      </c>
      <c r="ER318">
        <v>-1</v>
      </c>
      <c r="ES318">
        <v>-1</v>
      </c>
      <c r="ET318">
        <v>-1</v>
      </c>
      <c r="EU318">
        <v>-1</v>
      </c>
      <c r="EV318">
        <v>-1</v>
      </c>
      <c r="EW318">
        <v>-1</v>
      </c>
      <c r="EX318">
        <v>-1</v>
      </c>
      <c r="EY318">
        <v>-1</v>
      </c>
      <c r="EZ318">
        <v>-1</v>
      </c>
      <c r="FA318">
        <v>-1</v>
      </c>
      <c r="FB318">
        <v>-1</v>
      </c>
      <c r="FC318">
        <v>-1</v>
      </c>
      <c r="FD318">
        <v>-1</v>
      </c>
      <c r="FE318">
        <v>-1</v>
      </c>
      <c r="FF318">
        <v>-1</v>
      </c>
      <c r="FG318">
        <v>-1</v>
      </c>
      <c r="FH318">
        <v>-1</v>
      </c>
      <c r="FI318">
        <v>-1</v>
      </c>
      <c r="FJ318">
        <v>-1</v>
      </c>
      <c r="FK318">
        <v>-1</v>
      </c>
      <c r="FL318">
        <v>-1</v>
      </c>
      <c r="FM318">
        <v>-1</v>
      </c>
      <c r="FN318">
        <v>-1</v>
      </c>
      <c r="FO318">
        <v>-1</v>
      </c>
      <c r="FP318">
        <v>-1</v>
      </c>
      <c r="FQ318">
        <v>-1</v>
      </c>
      <c r="FR318">
        <v>-1</v>
      </c>
      <c r="FS318">
        <v>-1</v>
      </c>
      <c r="FT318">
        <v>-1</v>
      </c>
      <c r="FU318">
        <v>-1</v>
      </c>
      <c r="FV318">
        <v>-1</v>
      </c>
      <c r="FW318">
        <v>-1</v>
      </c>
      <c r="FX318">
        <v>-1</v>
      </c>
      <c r="FY318">
        <v>-1</v>
      </c>
      <c r="FZ318">
        <v>-1</v>
      </c>
      <c r="GA318">
        <v>-1</v>
      </c>
      <c r="GB318">
        <v>-1</v>
      </c>
      <c r="GC318">
        <v>-1</v>
      </c>
      <c r="GD318">
        <v>-1</v>
      </c>
      <c r="GE318">
        <v>-1</v>
      </c>
      <c r="GF318">
        <v>-1</v>
      </c>
      <c r="GG318">
        <v>-1</v>
      </c>
      <c r="GH318">
        <v>-1</v>
      </c>
      <c r="GI318">
        <v>-1</v>
      </c>
      <c r="GJ318">
        <v>-1</v>
      </c>
      <c r="GK318">
        <v>-1</v>
      </c>
      <c r="GL318">
        <v>-1</v>
      </c>
      <c r="GM318">
        <v>-1</v>
      </c>
      <c r="GN318">
        <v>-1</v>
      </c>
      <c r="GO318">
        <v>-1</v>
      </c>
      <c r="GP318">
        <v>-1</v>
      </c>
      <c r="GQ318">
        <v>-1</v>
      </c>
      <c r="GR318">
        <v>-1</v>
      </c>
      <c r="GS318">
        <v>-1</v>
      </c>
      <c r="GT318">
        <v>-1</v>
      </c>
      <c r="GU318">
        <v>-1</v>
      </c>
      <c r="GV318">
        <v>-1</v>
      </c>
      <c r="GW318">
        <v>-1</v>
      </c>
      <c r="GX318">
        <v>-1</v>
      </c>
      <c r="GY318">
        <v>-1</v>
      </c>
      <c r="GZ318">
        <v>-1</v>
      </c>
      <c r="HA318">
        <v>-1</v>
      </c>
      <c r="HB318">
        <v>-1</v>
      </c>
      <c r="HC318">
        <v>-1</v>
      </c>
      <c r="HD318">
        <v>-1</v>
      </c>
      <c r="HE318">
        <v>-1</v>
      </c>
      <c r="HF318">
        <v>-1</v>
      </c>
      <c r="HG318">
        <v>-1</v>
      </c>
      <c r="HH318">
        <v>-1</v>
      </c>
      <c r="HI318">
        <v>-1</v>
      </c>
      <c r="HJ318">
        <v>-1</v>
      </c>
      <c r="HK318">
        <v>-1</v>
      </c>
      <c r="HL318">
        <v>-1</v>
      </c>
      <c r="HM318">
        <v>-1</v>
      </c>
      <c r="HN318">
        <v>-1</v>
      </c>
      <c r="HO318">
        <v>-1</v>
      </c>
      <c r="HP318">
        <v>-1</v>
      </c>
      <c r="HQ318">
        <v>-1</v>
      </c>
      <c r="HR318">
        <v>-1</v>
      </c>
      <c r="HS318">
        <v>-1</v>
      </c>
      <c r="HT318">
        <v>-1</v>
      </c>
      <c r="HU318">
        <v>-1</v>
      </c>
      <c r="HV318">
        <v>-1</v>
      </c>
      <c r="HW318">
        <v>-1</v>
      </c>
      <c r="HX318">
        <v>-1</v>
      </c>
      <c r="HY318">
        <v>-1</v>
      </c>
      <c r="HZ318">
        <v>-1</v>
      </c>
      <c r="IA318">
        <v>-1</v>
      </c>
      <c r="IB318">
        <v>-1</v>
      </c>
      <c r="IC318">
        <v>-1</v>
      </c>
      <c r="ID318">
        <v>-1</v>
      </c>
      <c r="IE318">
        <v>-1</v>
      </c>
      <c r="IF318">
        <v>-1</v>
      </c>
      <c r="IG318">
        <v>-1</v>
      </c>
      <c r="IH318">
        <v>-1</v>
      </c>
      <c r="II318">
        <v>-1</v>
      </c>
      <c r="IJ318">
        <v>-1</v>
      </c>
      <c r="IK318">
        <v>-1</v>
      </c>
      <c r="IL318">
        <v>-1</v>
      </c>
      <c r="IM318">
        <v>-1</v>
      </c>
      <c r="IN318">
        <v>-1</v>
      </c>
      <c r="IO318">
        <v>-1</v>
      </c>
      <c r="IP318">
        <v>-1</v>
      </c>
      <c r="IQ318">
        <v>-1</v>
      </c>
      <c r="IR318">
        <v>-1</v>
      </c>
      <c r="IS318">
        <v>-1</v>
      </c>
      <c r="IT318">
        <v>-1</v>
      </c>
      <c r="IU318">
        <v>-1</v>
      </c>
      <c r="IV318">
        <v>-1</v>
      </c>
      <c r="IW318">
        <v>-1</v>
      </c>
      <c r="IX318">
        <v>-1</v>
      </c>
      <c r="IY318">
        <v>-1</v>
      </c>
      <c r="IZ318">
        <v>-1</v>
      </c>
      <c r="JA318">
        <v>-1</v>
      </c>
      <c r="JB318">
        <v>-1</v>
      </c>
      <c r="JC318">
        <v>-1</v>
      </c>
      <c r="JD318">
        <v>-1</v>
      </c>
      <c r="JE318">
        <v>-1</v>
      </c>
      <c r="JF318">
        <v>-1</v>
      </c>
      <c r="JG318">
        <v>-1</v>
      </c>
      <c r="JH318">
        <v>-1</v>
      </c>
      <c r="JI318">
        <v>-1</v>
      </c>
      <c r="JJ318">
        <v>-1</v>
      </c>
      <c r="JK318">
        <v>-1</v>
      </c>
      <c r="JL318">
        <v>-1</v>
      </c>
      <c r="JM318">
        <v>-1</v>
      </c>
      <c r="JN318">
        <v>-1</v>
      </c>
      <c r="JO318">
        <v>-1</v>
      </c>
      <c r="JP318">
        <v>-1</v>
      </c>
      <c r="JQ318">
        <v>-1</v>
      </c>
      <c r="JR318">
        <v>-1</v>
      </c>
      <c r="JS318">
        <v>-1</v>
      </c>
      <c r="JT318">
        <v>-1</v>
      </c>
      <c r="JU318">
        <v>-1</v>
      </c>
      <c r="JV318">
        <v>-1</v>
      </c>
      <c r="JW318">
        <v>-1</v>
      </c>
      <c r="JX318">
        <v>-1</v>
      </c>
      <c r="JY318">
        <v>-1</v>
      </c>
      <c r="JZ318">
        <v>-1</v>
      </c>
      <c r="KA318">
        <v>-1</v>
      </c>
      <c r="KB318">
        <v>-1</v>
      </c>
      <c r="KC318">
        <v>-1</v>
      </c>
      <c r="KD318">
        <v>-1</v>
      </c>
      <c r="KE318">
        <v>-1</v>
      </c>
      <c r="KF318">
        <v>-1</v>
      </c>
      <c r="KG318">
        <v>-1</v>
      </c>
      <c r="KH318">
        <v>-1</v>
      </c>
      <c r="KI318">
        <v>-1</v>
      </c>
      <c r="KJ318">
        <v>-1</v>
      </c>
      <c r="KK318">
        <v>-1</v>
      </c>
      <c r="KL318">
        <v>-1</v>
      </c>
      <c r="KM318">
        <v>-1</v>
      </c>
      <c r="KN318">
        <v>-1</v>
      </c>
      <c r="KO318">
        <v>-1</v>
      </c>
      <c r="KP318">
        <v>-1</v>
      </c>
      <c r="KQ318">
        <v>-1</v>
      </c>
      <c r="KR318">
        <v>-1</v>
      </c>
      <c r="KS318">
        <v>-1</v>
      </c>
      <c r="KT318">
        <v>3</v>
      </c>
      <c r="KU318">
        <v>3</v>
      </c>
      <c r="KV318">
        <v>3</v>
      </c>
      <c r="KW318">
        <v>3</v>
      </c>
      <c r="KX318">
        <v>3</v>
      </c>
      <c r="KY318">
        <v>3</v>
      </c>
      <c r="KZ318">
        <v>3</v>
      </c>
      <c r="LA318">
        <v>3</v>
      </c>
      <c r="LB318">
        <v>3</v>
      </c>
      <c r="LC318">
        <v>3</v>
      </c>
      <c r="LD318">
        <v>3</v>
      </c>
      <c r="LE318">
        <v>3</v>
      </c>
      <c r="LF318">
        <v>3</v>
      </c>
      <c r="LG318">
        <v>3</v>
      </c>
      <c r="LH318">
        <v>3</v>
      </c>
      <c r="LI318">
        <v>3</v>
      </c>
      <c r="LJ318">
        <v>3</v>
      </c>
      <c r="LK318">
        <v>3</v>
      </c>
      <c r="LL318">
        <v>3</v>
      </c>
      <c r="LM318">
        <v>3</v>
      </c>
      <c r="LN318">
        <v>3</v>
      </c>
      <c r="LO318">
        <v>3</v>
      </c>
      <c r="LP318">
        <v>3</v>
      </c>
      <c r="LQ318">
        <v>3</v>
      </c>
      <c r="LR318">
        <v>3</v>
      </c>
      <c r="LS318">
        <v>3</v>
      </c>
      <c r="LT318">
        <v>3</v>
      </c>
      <c r="LU318">
        <v>3</v>
      </c>
      <c r="LV318">
        <v>3</v>
      </c>
      <c r="LW318">
        <v>3</v>
      </c>
      <c r="LX318">
        <v>3</v>
      </c>
      <c r="LY318">
        <v>3</v>
      </c>
      <c r="LZ318">
        <v>3</v>
      </c>
      <c r="MA318">
        <v>3</v>
      </c>
      <c r="MB318">
        <v>3</v>
      </c>
      <c r="MC318">
        <v>3</v>
      </c>
      <c r="MD318">
        <v>3</v>
      </c>
      <c r="ME318">
        <v>3</v>
      </c>
      <c r="MF318">
        <v>3</v>
      </c>
      <c r="MG318">
        <v>3</v>
      </c>
      <c r="MH318">
        <v>3</v>
      </c>
      <c r="MI318">
        <v>3</v>
      </c>
      <c r="MJ318">
        <v>3</v>
      </c>
      <c r="MK318">
        <v>3</v>
      </c>
      <c r="ML318">
        <v>3</v>
      </c>
      <c r="MM318">
        <v>3</v>
      </c>
      <c r="MN318">
        <v>3</v>
      </c>
      <c r="MO318">
        <v>3</v>
      </c>
      <c r="MP318">
        <v>3</v>
      </c>
      <c r="MQ318">
        <v>3</v>
      </c>
      <c r="MR318">
        <v>3</v>
      </c>
      <c r="MS318">
        <v>3</v>
      </c>
      <c r="MT318">
        <v>3</v>
      </c>
      <c r="MU318">
        <v>3</v>
      </c>
      <c r="MV318">
        <v>3</v>
      </c>
      <c r="MW318">
        <v>3</v>
      </c>
      <c r="MX318">
        <v>3</v>
      </c>
      <c r="MY318">
        <v>3</v>
      </c>
      <c r="MZ318">
        <v>3</v>
      </c>
      <c r="NA318">
        <v>3</v>
      </c>
      <c r="NB318">
        <v>3</v>
      </c>
      <c r="NC318">
        <v>3</v>
      </c>
      <c r="ND318">
        <v>3</v>
      </c>
      <c r="NE318">
        <v>3</v>
      </c>
      <c r="NF318">
        <v>3</v>
      </c>
      <c r="NG318">
        <v>3</v>
      </c>
      <c r="NH318">
        <v>3</v>
      </c>
      <c r="NI318">
        <v>3</v>
      </c>
      <c r="NJ318">
        <v>3</v>
      </c>
    </row>
    <row r="319" spans="1:374" x14ac:dyDescent="0.2">
      <c r="A319" s="1" t="s">
        <v>291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-1</v>
      </c>
      <c r="DU319">
        <v>-1</v>
      </c>
      <c r="DV319">
        <v>-1</v>
      </c>
      <c r="DW319">
        <v>-1</v>
      </c>
      <c r="DX319">
        <v>-1</v>
      </c>
      <c r="DY319">
        <v>-1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  <c r="EI319">
        <v>-1</v>
      </c>
      <c r="EJ319">
        <v>-1</v>
      </c>
      <c r="EK319">
        <v>-1</v>
      </c>
      <c r="EL319">
        <v>-1</v>
      </c>
      <c r="EM319">
        <v>-1</v>
      </c>
      <c r="EN319">
        <v>-1</v>
      </c>
      <c r="EO319">
        <v>-1</v>
      </c>
      <c r="EP319">
        <v>-1</v>
      </c>
      <c r="EQ319">
        <v>-1</v>
      </c>
      <c r="ER319">
        <v>-1</v>
      </c>
      <c r="ES319">
        <v>-1</v>
      </c>
      <c r="ET319">
        <v>-1</v>
      </c>
      <c r="EU319">
        <v>-1</v>
      </c>
      <c r="EV319">
        <v>-1</v>
      </c>
      <c r="EW319">
        <v>-1</v>
      </c>
      <c r="EX319">
        <v>-1</v>
      </c>
      <c r="EY319">
        <v>-1</v>
      </c>
      <c r="EZ319">
        <v>-1</v>
      </c>
      <c r="FA319">
        <v>-1</v>
      </c>
      <c r="FB319">
        <v>-1</v>
      </c>
      <c r="FC319">
        <v>-1</v>
      </c>
      <c r="FD319">
        <v>-1</v>
      </c>
      <c r="FE319">
        <v>-1</v>
      </c>
      <c r="FF319">
        <v>-1</v>
      </c>
      <c r="FG319">
        <v>-1</v>
      </c>
      <c r="FH319">
        <v>-1</v>
      </c>
      <c r="FI319">
        <v>-1</v>
      </c>
      <c r="FJ319">
        <v>-1</v>
      </c>
      <c r="FK319">
        <v>-1</v>
      </c>
      <c r="FL319">
        <v>-1</v>
      </c>
      <c r="FM319">
        <v>-1</v>
      </c>
      <c r="FN319">
        <v>-1</v>
      </c>
      <c r="FO319">
        <v>-1</v>
      </c>
      <c r="FP319">
        <v>-1</v>
      </c>
      <c r="FQ319">
        <v>-1</v>
      </c>
      <c r="FR319">
        <v>-1</v>
      </c>
      <c r="FS319">
        <v>-1</v>
      </c>
      <c r="FT319">
        <v>-1</v>
      </c>
      <c r="FU319">
        <v>-1</v>
      </c>
      <c r="FV319">
        <v>-1</v>
      </c>
      <c r="FW319">
        <v>-1</v>
      </c>
      <c r="FX319">
        <v>-1</v>
      </c>
      <c r="FY319">
        <v>-1</v>
      </c>
      <c r="FZ319">
        <v>-1</v>
      </c>
      <c r="GA319">
        <v>-1</v>
      </c>
      <c r="GB319">
        <v>-1</v>
      </c>
      <c r="GC319">
        <v>-1</v>
      </c>
      <c r="GD319">
        <v>-1</v>
      </c>
      <c r="GE319">
        <v>-1</v>
      </c>
      <c r="GF319">
        <v>-1</v>
      </c>
      <c r="GG319">
        <v>-1</v>
      </c>
      <c r="GH319">
        <v>-1</v>
      </c>
      <c r="GI319">
        <v>-1</v>
      </c>
      <c r="GJ319">
        <v>-1</v>
      </c>
      <c r="GK319">
        <v>-1</v>
      </c>
      <c r="GL319">
        <v>-1</v>
      </c>
      <c r="GM319">
        <v>-1</v>
      </c>
      <c r="GN319">
        <v>-1</v>
      </c>
      <c r="GO319">
        <v>-1</v>
      </c>
      <c r="GP319">
        <v>-1</v>
      </c>
      <c r="GQ319">
        <v>-1</v>
      </c>
      <c r="GR319">
        <v>-1</v>
      </c>
      <c r="GS319">
        <v>-1</v>
      </c>
      <c r="GT319">
        <v>-1</v>
      </c>
      <c r="GU319">
        <v>-1</v>
      </c>
      <c r="GV319">
        <v>-1</v>
      </c>
      <c r="GW319">
        <v>-1</v>
      </c>
      <c r="GX319">
        <v>-1</v>
      </c>
      <c r="GY319">
        <v>-1</v>
      </c>
      <c r="GZ319">
        <v>-1</v>
      </c>
      <c r="HA319">
        <v>-1</v>
      </c>
      <c r="HB319">
        <v>-1</v>
      </c>
      <c r="HC319">
        <v>-1</v>
      </c>
      <c r="HD319">
        <v>-1</v>
      </c>
      <c r="HE319">
        <v>-1</v>
      </c>
      <c r="HF319">
        <v>-1</v>
      </c>
      <c r="HG319">
        <v>-1</v>
      </c>
      <c r="HH319">
        <v>-1</v>
      </c>
      <c r="HI319">
        <v>-1</v>
      </c>
      <c r="HJ319">
        <v>-1</v>
      </c>
      <c r="HK319">
        <v>-1</v>
      </c>
      <c r="HL319">
        <v>-1</v>
      </c>
      <c r="HM319">
        <v>-1</v>
      </c>
      <c r="HN319">
        <v>-1</v>
      </c>
      <c r="HO319">
        <v>-1</v>
      </c>
      <c r="HP319">
        <v>-1</v>
      </c>
      <c r="HQ319">
        <v>-1</v>
      </c>
      <c r="HR319">
        <v>-1</v>
      </c>
      <c r="HS319">
        <v>-1</v>
      </c>
      <c r="HT319">
        <v>-1</v>
      </c>
      <c r="HU319">
        <v>-1</v>
      </c>
      <c r="HV319">
        <v>-1</v>
      </c>
      <c r="HW319">
        <v>-1</v>
      </c>
      <c r="HX319">
        <v>-1</v>
      </c>
      <c r="HY319">
        <v>-1</v>
      </c>
      <c r="HZ319">
        <v>-1</v>
      </c>
      <c r="IA319">
        <v>-1</v>
      </c>
      <c r="IB319">
        <v>-1</v>
      </c>
      <c r="IC319">
        <v>-1</v>
      </c>
      <c r="ID319">
        <v>-1</v>
      </c>
      <c r="IE319">
        <v>-1</v>
      </c>
      <c r="IF319">
        <v>-1</v>
      </c>
      <c r="IG319">
        <v>-1</v>
      </c>
      <c r="IH319">
        <v>-1</v>
      </c>
      <c r="II319">
        <v>-1</v>
      </c>
      <c r="IJ319">
        <v>-1</v>
      </c>
      <c r="IK319">
        <v>-1</v>
      </c>
      <c r="IL319">
        <v>-1</v>
      </c>
      <c r="IM319">
        <v>-1</v>
      </c>
      <c r="IN319">
        <v>-1</v>
      </c>
      <c r="IO319">
        <v>-1</v>
      </c>
      <c r="IP319">
        <v>-1</v>
      </c>
      <c r="IQ319">
        <v>-1</v>
      </c>
      <c r="IR319">
        <v>-1</v>
      </c>
      <c r="IS319">
        <v>-1</v>
      </c>
      <c r="IT319">
        <v>-1</v>
      </c>
      <c r="IU319">
        <v>-1</v>
      </c>
      <c r="IV319">
        <v>-1</v>
      </c>
      <c r="IW319">
        <v>-1</v>
      </c>
      <c r="IX319">
        <v>-1</v>
      </c>
      <c r="IY319">
        <v>-1</v>
      </c>
      <c r="IZ319">
        <v>-1</v>
      </c>
      <c r="JA319">
        <v>-1</v>
      </c>
      <c r="JB319">
        <v>-1</v>
      </c>
      <c r="JC319">
        <v>-1</v>
      </c>
      <c r="JD319">
        <v>-1</v>
      </c>
      <c r="JE319">
        <v>-1</v>
      </c>
      <c r="JF319">
        <v>-1</v>
      </c>
      <c r="JG319">
        <v>-1</v>
      </c>
      <c r="JH319">
        <v>-1</v>
      </c>
      <c r="JI319">
        <v>-1</v>
      </c>
      <c r="JJ319">
        <v>-1</v>
      </c>
      <c r="JK319">
        <v>-1</v>
      </c>
      <c r="JL319">
        <v>-1</v>
      </c>
      <c r="JM319">
        <v>-1</v>
      </c>
      <c r="JN319">
        <v>-1</v>
      </c>
      <c r="JO319">
        <v>-1</v>
      </c>
      <c r="JP319">
        <v>-1</v>
      </c>
      <c r="JQ319">
        <v>-1</v>
      </c>
      <c r="JR319">
        <v>-1</v>
      </c>
      <c r="JS319">
        <v>-1</v>
      </c>
      <c r="JT319">
        <v>-1</v>
      </c>
      <c r="JU319">
        <v>-1</v>
      </c>
      <c r="JV319">
        <v>-1</v>
      </c>
      <c r="JW319">
        <v>-1</v>
      </c>
      <c r="JX319">
        <v>-1</v>
      </c>
      <c r="JY319">
        <v>-1</v>
      </c>
      <c r="JZ319">
        <v>-1</v>
      </c>
      <c r="KA319">
        <v>-1</v>
      </c>
      <c r="KB319">
        <v>-1</v>
      </c>
      <c r="KC319">
        <v>-1</v>
      </c>
      <c r="KD319">
        <v>-1</v>
      </c>
      <c r="KE319">
        <v>-1</v>
      </c>
      <c r="KF319">
        <v>-1</v>
      </c>
      <c r="KG319">
        <v>-1</v>
      </c>
      <c r="KH319">
        <v>-1</v>
      </c>
      <c r="KI319">
        <v>-1</v>
      </c>
      <c r="KJ319">
        <v>-1</v>
      </c>
      <c r="KK319">
        <v>-1</v>
      </c>
      <c r="KL319">
        <v>-1</v>
      </c>
      <c r="KM319">
        <v>-1</v>
      </c>
      <c r="KN319">
        <v>-1</v>
      </c>
      <c r="KO319">
        <v>-1</v>
      </c>
      <c r="KP319">
        <v>-1</v>
      </c>
      <c r="KQ319">
        <v>-1</v>
      </c>
      <c r="KR319">
        <v>-1</v>
      </c>
      <c r="KS319">
        <v>-1</v>
      </c>
      <c r="KT319">
        <v>3</v>
      </c>
      <c r="KU319">
        <v>3</v>
      </c>
      <c r="KV319">
        <v>3</v>
      </c>
      <c r="KW319">
        <v>3</v>
      </c>
      <c r="KX319">
        <v>3</v>
      </c>
      <c r="KY319">
        <v>3</v>
      </c>
      <c r="KZ319">
        <v>3</v>
      </c>
      <c r="LA319">
        <v>3</v>
      </c>
      <c r="LB319">
        <v>3</v>
      </c>
      <c r="LC319">
        <v>3</v>
      </c>
      <c r="LD319">
        <v>3</v>
      </c>
      <c r="LE319">
        <v>3</v>
      </c>
      <c r="LF319">
        <v>3</v>
      </c>
      <c r="LG319">
        <v>3</v>
      </c>
      <c r="LH319">
        <v>3</v>
      </c>
      <c r="LI319">
        <v>3</v>
      </c>
      <c r="LJ319">
        <v>3</v>
      </c>
      <c r="LK319">
        <v>3</v>
      </c>
      <c r="LL319">
        <v>3</v>
      </c>
      <c r="LM319">
        <v>3</v>
      </c>
      <c r="LN319">
        <v>3</v>
      </c>
      <c r="LO319">
        <v>3</v>
      </c>
      <c r="LP319">
        <v>3</v>
      </c>
      <c r="LQ319">
        <v>3</v>
      </c>
      <c r="LR319">
        <v>3</v>
      </c>
      <c r="LS319">
        <v>3</v>
      </c>
      <c r="LT319">
        <v>3</v>
      </c>
      <c r="LU319">
        <v>3</v>
      </c>
      <c r="LV319">
        <v>4</v>
      </c>
      <c r="LW319">
        <v>4</v>
      </c>
      <c r="LX319">
        <v>4</v>
      </c>
      <c r="LY319">
        <v>4</v>
      </c>
      <c r="LZ319">
        <v>4</v>
      </c>
      <c r="MA319">
        <v>4</v>
      </c>
      <c r="MB319">
        <v>4</v>
      </c>
      <c r="MC319">
        <v>4</v>
      </c>
      <c r="MD319">
        <v>4</v>
      </c>
      <c r="ME319">
        <v>4</v>
      </c>
      <c r="MF319">
        <v>4</v>
      </c>
      <c r="MG319">
        <v>4</v>
      </c>
      <c r="MH319">
        <v>4</v>
      </c>
      <c r="MI319">
        <v>4</v>
      </c>
      <c r="MJ319">
        <v>4</v>
      </c>
      <c r="MK319">
        <v>4</v>
      </c>
      <c r="ML319">
        <v>4</v>
      </c>
      <c r="MM319">
        <v>4</v>
      </c>
      <c r="MN319">
        <v>4</v>
      </c>
      <c r="MO319">
        <v>4</v>
      </c>
      <c r="MP319">
        <v>4</v>
      </c>
      <c r="MQ319">
        <v>4</v>
      </c>
      <c r="MR319">
        <v>4</v>
      </c>
      <c r="MS319">
        <v>4</v>
      </c>
      <c r="MT319">
        <v>4</v>
      </c>
      <c r="MU319">
        <v>4</v>
      </c>
      <c r="MV319">
        <v>4</v>
      </c>
      <c r="MW319">
        <v>5</v>
      </c>
      <c r="MX319">
        <v>5</v>
      </c>
      <c r="MY319">
        <v>5</v>
      </c>
      <c r="MZ319">
        <v>5</v>
      </c>
      <c r="NA319">
        <v>5</v>
      </c>
      <c r="NB319">
        <v>5</v>
      </c>
      <c r="NC319">
        <v>5</v>
      </c>
      <c r="ND319">
        <v>5</v>
      </c>
      <c r="NE319">
        <v>5</v>
      </c>
      <c r="NF319">
        <v>5</v>
      </c>
      <c r="NG319">
        <v>5</v>
      </c>
      <c r="NH319">
        <v>5</v>
      </c>
      <c r="NI319">
        <v>5</v>
      </c>
      <c r="NJ319">
        <v>5</v>
      </c>
    </row>
    <row r="320" spans="1:374" x14ac:dyDescent="0.2">
      <c r="A320" s="1" t="s">
        <v>292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v>-1</v>
      </c>
      <c r="AF320">
        <v>-1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-1</v>
      </c>
      <c r="DU320">
        <v>-1</v>
      </c>
      <c r="DV320">
        <v>-1</v>
      </c>
      <c r="DW320">
        <v>-1</v>
      </c>
      <c r="DX320">
        <v>-1</v>
      </c>
      <c r="DY320">
        <v>-1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  <c r="EI320">
        <v>-1</v>
      </c>
      <c r="EJ320">
        <v>-1</v>
      </c>
      <c r="EK320">
        <v>-1</v>
      </c>
      <c r="EL320">
        <v>-1</v>
      </c>
      <c r="EM320">
        <v>-1</v>
      </c>
      <c r="EN320">
        <v>-1</v>
      </c>
      <c r="EO320">
        <v>-1</v>
      </c>
      <c r="EP320">
        <v>-1</v>
      </c>
      <c r="EQ320">
        <v>-1</v>
      </c>
      <c r="ER320">
        <v>-1</v>
      </c>
      <c r="ES320">
        <v>-1</v>
      </c>
      <c r="ET320">
        <v>-1</v>
      </c>
      <c r="EU320">
        <v>-1</v>
      </c>
      <c r="EV320">
        <v>-1</v>
      </c>
      <c r="EW320">
        <v>-1</v>
      </c>
      <c r="EX320">
        <v>-1</v>
      </c>
      <c r="EY320">
        <v>-1</v>
      </c>
      <c r="EZ320">
        <v>-1</v>
      </c>
      <c r="FA320">
        <v>-1</v>
      </c>
      <c r="FB320">
        <v>-1</v>
      </c>
      <c r="FC320">
        <v>-1</v>
      </c>
      <c r="FD320">
        <v>-1</v>
      </c>
      <c r="FE320">
        <v>-1</v>
      </c>
      <c r="FF320">
        <v>-1</v>
      </c>
      <c r="FG320">
        <v>-1</v>
      </c>
      <c r="FH320">
        <v>-1</v>
      </c>
      <c r="FI320">
        <v>-1</v>
      </c>
      <c r="FJ320">
        <v>-1</v>
      </c>
      <c r="FK320">
        <v>-1</v>
      </c>
      <c r="FL320">
        <v>-1</v>
      </c>
      <c r="FM320">
        <v>-1</v>
      </c>
      <c r="FN320">
        <v>-1</v>
      </c>
      <c r="FO320">
        <v>-1</v>
      </c>
      <c r="FP320">
        <v>-1</v>
      </c>
      <c r="FQ320">
        <v>-1</v>
      </c>
      <c r="FR320">
        <v>-1</v>
      </c>
      <c r="FS320">
        <v>-1</v>
      </c>
      <c r="FT320">
        <v>-1</v>
      </c>
      <c r="FU320">
        <v>-1</v>
      </c>
      <c r="FV320">
        <v>-1</v>
      </c>
      <c r="FW320">
        <v>-1</v>
      </c>
      <c r="FX320">
        <v>-1</v>
      </c>
      <c r="FY320">
        <v>-1</v>
      </c>
      <c r="FZ320">
        <v>-1</v>
      </c>
      <c r="GA320">
        <v>-1</v>
      </c>
      <c r="GB320">
        <v>-1</v>
      </c>
      <c r="GC320">
        <v>-1</v>
      </c>
      <c r="GD320">
        <v>-1</v>
      </c>
      <c r="GE320">
        <v>-1</v>
      </c>
      <c r="GF320">
        <v>-1</v>
      </c>
      <c r="GG320">
        <v>-1</v>
      </c>
      <c r="GH320">
        <v>-1</v>
      </c>
      <c r="GI320">
        <v>-1</v>
      </c>
      <c r="GJ320">
        <v>-1</v>
      </c>
      <c r="GK320">
        <v>-1</v>
      </c>
      <c r="GL320">
        <v>-1</v>
      </c>
      <c r="GM320">
        <v>-1</v>
      </c>
      <c r="GN320">
        <v>-1</v>
      </c>
      <c r="GO320">
        <v>-1</v>
      </c>
      <c r="GP320">
        <v>-1</v>
      </c>
      <c r="GQ320">
        <v>-1</v>
      </c>
      <c r="GR320">
        <v>-1</v>
      </c>
      <c r="GS320">
        <v>-1</v>
      </c>
      <c r="GT320">
        <v>-1</v>
      </c>
      <c r="GU320">
        <v>-1</v>
      </c>
      <c r="GV320">
        <v>-1</v>
      </c>
      <c r="GW320">
        <v>-1</v>
      </c>
      <c r="GX320">
        <v>-1</v>
      </c>
      <c r="GY320">
        <v>-1</v>
      </c>
      <c r="GZ320">
        <v>-1</v>
      </c>
      <c r="HA320">
        <v>-1</v>
      </c>
      <c r="HB320">
        <v>-1</v>
      </c>
      <c r="HC320">
        <v>-1</v>
      </c>
      <c r="HD320">
        <v>-1</v>
      </c>
      <c r="HE320">
        <v>-1</v>
      </c>
      <c r="HF320">
        <v>-1</v>
      </c>
      <c r="HG320">
        <v>-1</v>
      </c>
      <c r="HH320">
        <v>-1</v>
      </c>
      <c r="HI320">
        <v>-1</v>
      </c>
      <c r="HJ320">
        <v>-1</v>
      </c>
      <c r="HK320">
        <v>-1</v>
      </c>
      <c r="HL320">
        <v>-1</v>
      </c>
      <c r="HM320">
        <v>-1</v>
      </c>
      <c r="HN320">
        <v>-1</v>
      </c>
      <c r="HO320">
        <v>-1</v>
      </c>
      <c r="HP320">
        <v>-1</v>
      </c>
      <c r="HQ320">
        <v>-1</v>
      </c>
      <c r="HR320">
        <v>-1</v>
      </c>
      <c r="HS320">
        <v>-1</v>
      </c>
      <c r="HT320">
        <v>-1</v>
      </c>
      <c r="HU320">
        <v>-1</v>
      </c>
      <c r="HV320">
        <v>-1</v>
      </c>
      <c r="HW320">
        <v>-1</v>
      </c>
      <c r="HX320">
        <v>-1</v>
      </c>
      <c r="HY320">
        <v>-1</v>
      </c>
      <c r="HZ320">
        <v>-1</v>
      </c>
      <c r="IA320">
        <v>-1</v>
      </c>
      <c r="IB320">
        <v>-1</v>
      </c>
      <c r="IC320">
        <v>-1</v>
      </c>
      <c r="ID320">
        <v>-1</v>
      </c>
      <c r="IE320">
        <v>-1</v>
      </c>
      <c r="IF320">
        <v>-1</v>
      </c>
      <c r="IG320">
        <v>-1</v>
      </c>
      <c r="IH320">
        <v>-1</v>
      </c>
      <c r="II320">
        <v>-1</v>
      </c>
      <c r="IJ320">
        <v>-1</v>
      </c>
      <c r="IK320">
        <v>-1</v>
      </c>
      <c r="IL320">
        <v>-1</v>
      </c>
      <c r="IM320">
        <v>-1</v>
      </c>
      <c r="IN320">
        <v>-1</v>
      </c>
      <c r="IO320">
        <v>-1</v>
      </c>
      <c r="IP320">
        <v>-1</v>
      </c>
      <c r="IQ320">
        <v>-1</v>
      </c>
      <c r="IR320">
        <v>-1</v>
      </c>
      <c r="IS320">
        <v>-1</v>
      </c>
      <c r="IT320">
        <v>-1</v>
      </c>
      <c r="IU320">
        <v>-1</v>
      </c>
      <c r="IV320">
        <v>-1</v>
      </c>
      <c r="IW320">
        <v>-1</v>
      </c>
      <c r="IX320">
        <v>-1</v>
      </c>
      <c r="IY320">
        <v>-1</v>
      </c>
      <c r="IZ320">
        <v>-1</v>
      </c>
      <c r="JA320">
        <v>-1</v>
      </c>
      <c r="JB320">
        <v>-1</v>
      </c>
      <c r="JC320">
        <v>-1</v>
      </c>
      <c r="JD320">
        <v>-1</v>
      </c>
      <c r="JE320">
        <v>-1</v>
      </c>
      <c r="JF320">
        <v>-1</v>
      </c>
      <c r="JG320">
        <v>-1</v>
      </c>
      <c r="JH320">
        <v>-1</v>
      </c>
      <c r="JI320">
        <v>-1</v>
      </c>
      <c r="JJ320">
        <v>-1</v>
      </c>
      <c r="JK320">
        <v>-1</v>
      </c>
      <c r="JL320">
        <v>-1</v>
      </c>
      <c r="JM320">
        <v>-1</v>
      </c>
      <c r="JN320">
        <v>-1</v>
      </c>
      <c r="JO320">
        <v>-1</v>
      </c>
      <c r="JP320">
        <v>-1</v>
      </c>
      <c r="JQ320">
        <v>-1</v>
      </c>
      <c r="JR320">
        <v>-1</v>
      </c>
      <c r="JS320">
        <v>-1</v>
      </c>
      <c r="JT320">
        <v>-1</v>
      </c>
      <c r="JU320">
        <v>-1</v>
      </c>
      <c r="JV320">
        <v>-1</v>
      </c>
      <c r="JW320">
        <v>-1</v>
      </c>
      <c r="JX320">
        <v>-1</v>
      </c>
      <c r="JY320">
        <v>-1</v>
      </c>
      <c r="JZ320">
        <v>-1</v>
      </c>
      <c r="KA320">
        <v>-1</v>
      </c>
      <c r="KB320">
        <v>-1</v>
      </c>
      <c r="KC320">
        <v>-1</v>
      </c>
      <c r="KD320">
        <v>-1</v>
      </c>
      <c r="KE320">
        <v>-1</v>
      </c>
      <c r="KF320">
        <v>-1</v>
      </c>
      <c r="KG320">
        <v>-1</v>
      </c>
      <c r="KH320">
        <v>-1</v>
      </c>
      <c r="KI320">
        <v>-1</v>
      </c>
      <c r="KJ320">
        <v>-1</v>
      </c>
      <c r="KK320">
        <v>-1</v>
      </c>
      <c r="KL320">
        <v>-1</v>
      </c>
      <c r="KM320">
        <v>-1</v>
      </c>
      <c r="KN320">
        <v>-1</v>
      </c>
      <c r="KO320">
        <v>-1</v>
      </c>
      <c r="KP320">
        <v>-1</v>
      </c>
      <c r="KQ320">
        <v>-1</v>
      </c>
      <c r="KR320">
        <v>-1</v>
      </c>
      <c r="KS320">
        <v>-1</v>
      </c>
      <c r="KT320">
        <v>4</v>
      </c>
      <c r="KU320">
        <v>4</v>
      </c>
      <c r="KV320">
        <v>4</v>
      </c>
      <c r="KW320">
        <v>4</v>
      </c>
      <c r="KX320">
        <v>4</v>
      </c>
      <c r="KY320">
        <v>4</v>
      </c>
      <c r="KZ320">
        <v>4</v>
      </c>
      <c r="LA320">
        <v>4</v>
      </c>
      <c r="LB320">
        <v>4</v>
      </c>
      <c r="LC320">
        <v>4</v>
      </c>
      <c r="LD320">
        <v>4</v>
      </c>
      <c r="LE320">
        <v>4</v>
      </c>
      <c r="LF320">
        <v>4</v>
      </c>
      <c r="LG320">
        <v>4</v>
      </c>
      <c r="LH320">
        <v>4</v>
      </c>
      <c r="LI320">
        <v>4</v>
      </c>
      <c r="LJ320">
        <v>4</v>
      </c>
      <c r="LK320">
        <v>4</v>
      </c>
      <c r="LL320">
        <v>4</v>
      </c>
      <c r="LM320">
        <v>4</v>
      </c>
      <c r="LN320">
        <v>4</v>
      </c>
      <c r="LO320">
        <v>4</v>
      </c>
      <c r="LP320">
        <v>4</v>
      </c>
      <c r="LQ320">
        <v>4</v>
      </c>
      <c r="LR320">
        <v>4</v>
      </c>
      <c r="LS320">
        <v>4</v>
      </c>
      <c r="LT320">
        <v>4</v>
      </c>
      <c r="LU320">
        <v>4</v>
      </c>
      <c r="LV320">
        <v>4</v>
      </c>
      <c r="LW320">
        <v>4</v>
      </c>
      <c r="LX320">
        <v>4</v>
      </c>
      <c r="LY320">
        <v>4</v>
      </c>
      <c r="LZ320">
        <v>4</v>
      </c>
      <c r="MA320">
        <v>4</v>
      </c>
      <c r="MB320">
        <v>4</v>
      </c>
      <c r="MC320">
        <v>4</v>
      </c>
      <c r="MD320">
        <v>4</v>
      </c>
      <c r="ME320">
        <v>4</v>
      </c>
      <c r="MF320">
        <v>4</v>
      </c>
      <c r="MG320">
        <v>4</v>
      </c>
      <c r="MH320">
        <v>4</v>
      </c>
      <c r="MI320">
        <v>4</v>
      </c>
      <c r="MJ320">
        <v>4</v>
      </c>
      <c r="MK320">
        <v>4</v>
      </c>
      <c r="ML320">
        <v>4</v>
      </c>
      <c r="MM320">
        <v>4</v>
      </c>
      <c r="MN320">
        <v>4</v>
      </c>
      <c r="MO320">
        <v>4</v>
      </c>
      <c r="MP320">
        <v>4</v>
      </c>
      <c r="MQ320">
        <v>4</v>
      </c>
      <c r="MR320">
        <v>4</v>
      </c>
      <c r="MS320">
        <v>4</v>
      </c>
      <c r="MT320">
        <v>4</v>
      </c>
      <c r="MU320">
        <v>4</v>
      </c>
      <c r="MV320">
        <v>5</v>
      </c>
      <c r="MW320">
        <v>5</v>
      </c>
      <c r="MX320">
        <v>5</v>
      </c>
      <c r="MY320">
        <v>5</v>
      </c>
      <c r="MZ320">
        <v>5</v>
      </c>
      <c r="NA320">
        <v>5</v>
      </c>
      <c r="NB320">
        <v>5</v>
      </c>
      <c r="NC320">
        <v>5</v>
      </c>
      <c r="ND320">
        <v>5</v>
      </c>
      <c r="NE320">
        <v>5</v>
      </c>
      <c r="NF320">
        <v>5</v>
      </c>
      <c r="NG320">
        <v>5</v>
      </c>
      <c r="NH320">
        <v>5</v>
      </c>
      <c r="NI320">
        <v>5</v>
      </c>
      <c r="NJ320">
        <v>5</v>
      </c>
    </row>
    <row r="321" spans="1:374" x14ac:dyDescent="0.2">
      <c r="A321" s="1" t="s">
        <v>293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v>-1</v>
      </c>
      <c r="AF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-1</v>
      </c>
      <c r="DV321">
        <v>-1</v>
      </c>
      <c r="DW321">
        <v>-1</v>
      </c>
      <c r="DX321">
        <v>-1</v>
      </c>
      <c r="DY321">
        <v>-1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  <c r="EI321">
        <v>-1</v>
      </c>
      <c r="EJ321">
        <v>-1</v>
      </c>
      <c r="EK321">
        <v>-1</v>
      </c>
      <c r="EL321">
        <v>-1</v>
      </c>
      <c r="EM321">
        <v>-1</v>
      </c>
      <c r="EN321">
        <v>-1</v>
      </c>
      <c r="EO321">
        <v>-1</v>
      </c>
      <c r="EP321">
        <v>-1</v>
      </c>
      <c r="EQ321">
        <v>-1</v>
      </c>
      <c r="ER321">
        <v>-1</v>
      </c>
      <c r="ES321">
        <v>-1</v>
      </c>
      <c r="ET321">
        <v>-1</v>
      </c>
      <c r="EU321">
        <v>-1</v>
      </c>
      <c r="EV321">
        <v>-1</v>
      </c>
      <c r="EW321">
        <v>-1</v>
      </c>
      <c r="EX321">
        <v>-1</v>
      </c>
      <c r="EY321">
        <v>-1</v>
      </c>
      <c r="EZ321">
        <v>-1</v>
      </c>
      <c r="FA321">
        <v>-1</v>
      </c>
      <c r="FB321">
        <v>-1</v>
      </c>
      <c r="FC321">
        <v>-1</v>
      </c>
      <c r="FD321">
        <v>-1</v>
      </c>
      <c r="FE321">
        <v>-1</v>
      </c>
      <c r="FF321">
        <v>-1</v>
      </c>
      <c r="FG321">
        <v>-1</v>
      </c>
      <c r="FH321">
        <v>-1</v>
      </c>
      <c r="FI321">
        <v>-1</v>
      </c>
      <c r="FJ321">
        <v>-1</v>
      </c>
      <c r="FK321">
        <v>-1</v>
      </c>
      <c r="FL321">
        <v>-1</v>
      </c>
      <c r="FM321">
        <v>-1</v>
      </c>
      <c r="FN321">
        <v>-1</v>
      </c>
      <c r="FO321">
        <v>-1</v>
      </c>
      <c r="FP321">
        <v>-1</v>
      </c>
      <c r="FQ321">
        <v>-1</v>
      </c>
      <c r="FR321">
        <v>-1</v>
      </c>
      <c r="FS321">
        <v>-1</v>
      </c>
      <c r="FT321">
        <v>-1</v>
      </c>
      <c r="FU321">
        <v>-1</v>
      </c>
      <c r="FV321">
        <v>-1</v>
      </c>
      <c r="FW321">
        <v>-1</v>
      </c>
      <c r="FX321">
        <v>-1</v>
      </c>
      <c r="FY321">
        <v>-1</v>
      </c>
      <c r="FZ321">
        <v>-1</v>
      </c>
      <c r="GA321">
        <v>-1</v>
      </c>
      <c r="GB321">
        <v>-1</v>
      </c>
      <c r="GC321">
        <v>-1</v>
      </c>
      <c r="GD321">
        <v>-1</v>
      </c>
      <c r="GE321">
        <v>-1</v>
      </c>
      <c r="GF321">
        <v>-1</v>
      </c>
      <c r="GG321">
        <v>-1</v>
      </c>
      <c r="GH321">
        <v>-1</v>
      </c>
      <c r="GI321">
        <v>-1</v>
      </c>
      <c r="GJ321">
        <v>-1</v>
      </c>
      <c r="GK321">
        <v>-1</v>
      </c>
      <c r="GL321">
        <v>-1</v>
      </c>
      <c r="GM321">
        <v>-1</v>
      </c>
      <c r="GN321">
        <v>-1</v>
      </c>
      <c r="GO321">
        <v>-1</v>
      </c>
      <c r="GP321">
        <v>-1</v>
      </c>
      <c r="GQ321">
        <v>-1</v>
      </c>
      <c r="GR321">
        <v>-1</v>
      </c>
      <c r="GS321">
        <v>-1</v>
      </c>
      <c r="GT321">
        <v>-1</v>
      </c>
      <c r="GU321">
        <v>-1</v>
      </c>
      <c r="GV321">
        <v>-1</v>
      </c>
      <c r="GW321">
        <v>-1</v>
      </c>
      <c r="GX321">
        <v>-1</v>
      </c>
      <c r="GY321">
        <v>-1</v>
      </c>
      <c r="GZ321">
        <v>-1</v>
      </c>
      <c r="HA321">
        <v>-1</v>
      </c>
      <c r="HB321">
        <v>-1</v>
      </c>
      <c r="HC321">
        <v>-1</v>
      </c>
      <c r="HD321">
        <v>-1</v>
      </c>
      <c r="HE321">
        <v>-1</v>
      </c>
      <c r="HF321">
        <v>-1</v>
      </c>
      <c r="HG321">
        <v>-1</v>
      </c>
      <c r="HH321">
        <v>-1</v>
      </c>
      <c r="HI321">
        <v>-1</v>
      </c>
      <c r="HJ321">
        <v>-1</v>
      </c>
      <c r="HK321">
        <v>-1</v>
      </c>
      <c r="HL321">
        <v>-1</v>
      </c>
      <c r="HM321">
        <v>-1</v>
      </c>
      <c r="HN321">
        <v>-1</v>
      </c>
      <c r="HO321">
        <v>-1</v>
      </c>
      <c r="HP321">
        <v>-1</v>
      </c>
      <c r="HQ321">
        <v>-1</v>
      </c>
      <c r="HR321">
        <v>-1</v>
      </c>
      <c r="HS321">
        <v>-1</v>
      </c>
      <c r="HT321">
        <v>-1</v>
      </c>
      <c r="HU321">
        <v>-1</v>
      </c>
      <c r="HV321">
        <v>-1</v>
      </c>
      <c r="HW321">
        <v>-1</v>
      </c>
      <c r="HX321">
        <v>-1</v>
      </c>
      <c r="HY321">
        <v>-1</v>
      </c>
      <c r="HZ321">
        <v>-1</v>
      </c>
      <c r="IA321">
        <v>-1</v>
      </c>
      <c r="IB321">
        <v>-1</v>
      </c>
      <c r="IC321">
        <v>-1</v>
      </c>
      <c r="ID321">
        <v>-1</v>
      </c>
      <c r="IE321">
        <v>-1</v>
      </c>
      <c r="IF321">
        <v>-1</v>
      </c>
      <c r="IG321">
        <v>-1</v>
      </c>
      <c r="IH321">
        <v>-1</v>
      </c>
      <c r="II321">
        <v>-1</v>
      </c>
      <c r="IJ321">
        <v>-1</v>
      </c>
      <c r="IK321">
        <v>-1</v>
      </c>
      <c r="IL321">
        <v>-1</v>
      </c>
      <c r="IM321">
        <v>-1</v>
      </c>
      <c r="IN321">
        <v>-1</v>
      </c>
      <c r="IO321">
        <v>-1</v>
      </c>
      <c r="IP321">
        <v>-1</v>
      </c>
      <c r="IQ321">
        <v>-1</v>
      </c>
      <c r="IR321">
        <v>-1</v>
      </c>
      <c r="IS321">
        <v>-1</v>
      </c>
      <c r="IT321">
        <v>-1</v>
      </c>
      <c r="IU321">
        <v>-1</v>
      </c>
      <c r="IV321">
        <v>-1</v>
      </c>
      <c r="IW321">
        <v>-1</v>
      </c>
      <c r="IX321">
        <v>-1</v>
      </c>
      <c r="IY321">
        <v>-1</v>
      </c>
      <c r="IZ321">
        <v>-1</v>
      </c>
      <c r="JA321">
        <v>-1</v>
      </c>
      <c r="JB321">
        <v>-1</v>
      </c>
      <c r="JC321">
        <v>-1</v>
      </c>
      <c r="JD321">
        <v>-1</v>
      </c>
      <c r="JE321">
        <v>-1</v>
      </c>
      <c r="JF321">
        <v>-1</v>
      </c>
      <c r="JG321">
        <v>-1</v>
      </c>
      <c r="JH321">
        <v>-1</v>
      </c>
      <c r="JI321">
        <v>-1</v>
      </c>
      <c r="JJ321">
        <v>-1</v>
      </c>
      <c r="JK321">
        <v>-1</v>
      </c>
      <c r="JL321">
        <v>-1</v>
      </c>
      <c r="JM321">
        <v>-1</v>
      </c>
      <c r="JN321">
        <v>-1</v>
      </c>
      <c r="JO321">
        <v>-1</v>
      </c>
      <c r="JP321">
        <v>-1</v>
      </c>
      <c r="JQ321">
        <v>-1</v>
      </c>
      <c r="JR321">
        <v>-1</v>
      </c>
      <c r="JS321">
        <v>-1</v>
      </c>
      <c r="JT321">
        <v>-1</v>
      </c>
      <c r="JU321">
        <v>-1</v>
      </c>
      <c r="JV321">
        <v>-1</v>
      </c>
      <c r="JW321">
        <v>-1</v>
      </c>
      <c r="JX321">
        <v>-1</v>
      </c>
      <c r="JY321">
        <v>-1</v>
      </c>
      <c r="JZ321">
        <v>-1</v>
      </c>
      <c r="KA321">
        <v>-1</v>
      </c>
      <c r="KB321">
        <v>-1</v>
      </c>
      <c r="KC321">
        <v>-1</v>
      </c>
      <c r="KD321">
        <v>-1</v>
      </c>
      <c r="KE321">
        <v>-1</v>
      </c>
      <c r="KF321">
        <v>-1</v>
      </c>
      <c r="KG321">
        <v>-1</v>
      </c>
      <c r="KH321">
        <v>-1</v>
      </c>
      <c r="KI321">
        <v>-1</v>
      </c>
      <c r="KJ321">
        <v>-1</v>
      </c>
      <c r="KK321">
        <v>-1</v>
      </c>
      <c r="KL321">
        <v>-1</v>
      </c>
      <c r="KM321">
        <v>-1</v>
      </c>
      <c r="KN321">
        <v>-1</v>
      </c>
      <c r="KO321">
        <v>-1</v>
      </c>
      <c r="KP321">
        <v>-1</v>
      </c>
      <c r="KQ321">
        <v>-1</v>
      </c>
      <c r="KR321">
        <v>-1</v>
      </c>
      <c r="KS321">
        <v>-1</v>
      </c>
      <c r="KT321">
        <v>6</v>
      </c>
      <c r="KU321">
        <v>6</v>
      </c>
      <c r="KV321">
        <v>6</v>
      </c>
      <c r="KW321">
        <v>6</v>
      </c>
      <c r="KX321">
        <v>6</v>
      </c>
      <c r="KY321">
        <v>6</v>
      </c>
      <c r="KZ321">
        <v>6</v>
      </c>
      <c r="LA321">
        <v>6</v>
      </c>
      <c r="LB321">
        <v>6</v>
      </c>
      <c r="LC321">
        <v>6</v>
      </c>
      <c r="LD321">
        <v>6</v>
      </c>
      <c r="LE321">
        <v>6</v>
      </c>
      <c r="LF321">
        <v>6</v>
      </c>
      <c r="LG321">
        <v>6</v>
      </c>
      <c r="LH321">
        <v>6</v>
      </c>
      <c r="LI321">
        <v>6</v>
      </c>
      <c r="LJ321">
        <v>6</v>
      </c>
      <c r="LK321">
        <v>6</v>
      </c>
      <c r="LL321">
        <v>6</v>
      </c>
      <c r="LM321">
        <v>6</v>
      </c>
      <c r="LN321">
        <v>6</v>
      </c>
      <c r="LO321">
        <v>6</v>
      </c>
      <c r="LP321">
        <v>6</v>
      </c>
      <c r="LQ321">
        <v>6</v>
      </c>
      <c r="LR321">
        <v>6</v>
      </c>
      <c r="LS321">
        <v>6</v>
      </c>
      <c r="LT321">
        <v>6</v>
      </c>
      <c r="LU321">
        <v>6</v>
      </c>
      <c r="LV321">
        <v>6</v>
      </c>
      <c r="LW321">
        <v>6</v>
      </c>
      <c r="LX321">
        <v>6</v>
      </c>
      <c r="LY321">
        <v>6</v>
      </c>
      <c r="LZ321">
        <v>6</v>
      </c>
      <c r="MA321">
        <v>6</v>
      </c>
      <c r="MB321">
        <v>6</v>
      </c>
      <c r="MC321">
        <v>6</v>
      </c>
      <c r="MD321">
        <v>6</v>
      </c>
      <c r="ME321">
        <v>7</v>
      </c>
      <c r="MF321">
        <v>7</v>
      </c>
      <c r="MG321">
        <v>7</v>
      </c>
      <c r="MH321">
        <v>7</v>
      </c>
      <c r="MI321">
        <v>7</v>
      </c>
      <c r="MJ321">
        <v>7</v>
      </c>
      <c r="MK321">
        <v>7</v>
      </c>
      <c r="ML321">
        <v>7</v>
      </c>
      <c r="MM321">
        <v>7</v>
      </c>
      <c r="MN321">
        <v>7</v>
      </c>
      <c r="MO321">
        <v>7</v>
      </c>
      <c r="MP321">
        <v>7</v>
      </c>
      <c r="MQ321">
        <v>7</v>
      </c>
      <c r="MR321">
        <v>7</v>
      </c>
      <c r="MS321">
        <v>7</v>
      </c>
      <c r="MT321">
        <v>7</v>
      </c>
      <c r="MU321">
        <v>7</v>
      </c>
      <c r="MV321">
        <v>8</v>
      </c>
      <c r="MW321">
        <v>9</v>
      </c>
      <c r="MX321">
        <v>9</v>
      </c>
      <c r="MY321">
        <v>9</v>
      </c>
      <c r="MZ321">
        <v>9</v>
      </c>
      <c r="NA321">
        <v>9</v>
      </c>
      <c r="NB321">
        <v>9</v>
      </c>
      <c r="NC321">
        <v>9</v>
      </c>
      <c r="ND321">
        <v>9</v>
      </c>
      <c r="NE321">
        <v>9</v>
      </c>
      <c r="NF321">
        <v>9</v>
      </c>
      <c r="NG321">
        <v>9</v>
      </c>
      <c r="NH321">
        <v>9</v>
      </c>
      <c r="NI321">
        <v>9</v>
      </c>
      <c r="NJ321">
        <v>9</v>
      </c>
    </row>
    <row r="322" spans="1:374" x14ac:dyDescent="0.2">
      <c r="A322" s="1" t="s">
        <v>294</v>
      </c>
      <c r="B322">
        <v>-1</v>
      </c>
      <c r="C322">
        <v>-1</v>
      </c>
      <c r="D322">
        <v>-1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-1</v>
      </c>
      <c r="DV322">
        <v>-1</v>
      </c>
      <c r="DW322">
        <v>-1</v>
      </c>
      <c r="DX322">
        <v>-1</v>
      </c>
      <c r="DY322">
        <v>-1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  <c r="EI322">
        <v>-1</v>
      </c>
      <c r="EJ322">
        <v>-1</v>
      </c>
      <c r="EK322">
        <v>-1</v>
      </c>
      <c r="EL322">
        <v>-1</v>
      </c>
      <c r="EM322">
        <v>-1</v>
      </c>
      <c r="EN322">
        <v>-1</v>
      </c>
      <c r="EO322">
        <v>-1</v>
      </c>
      <c r="EP322">
        <v>-1</v>
      </c>
      <c r="EQ322">
        <v>-1</v>
      </c>
      <c r="ER322">
        <v>-1</v>
      </c>
      <c r="ES322">
        <v>-1</v>
      </c>
      <c r="ET322">
        <v>-1</v>
      </c>
      <c r="EU322">
        <v>-1</v>
      </c>
      <c r="EV322">
        <v>-1</v>
      </c>
      <c r="EW322">
        <v>-1</v>
      </c>
      <c r="EX322">
        <v>-1</v>
      </c>
      <c r="EY322">
        <v>-1</v>
      </c>
      <c r="EZ322">
        <v>-1</v>
      </c>
      <c r="FA322">
        <v>-1</v>
      </c>
      <c r="FB322">
        <v>-1</v>
      </c>
      <c r="FC322">
        <v>-1</v>
      </c>
      <c r="FD322">
        <v>-1</v>
      </c>
      <c r="FE322">
        <v>-1</v>
      </c>
      <c r="FF322">
        <v>-1</v>
      </c>
      <c r="FG322">
        <v>-1</v>
      </c>
      <c r="FH322">
        <v>-1</v>
      </c>
      <c r="FI322">
        <v>-1</v>
      </c>
      <c r="FJ322">
        <v>-1</v>
      </c>
      <c r="FK322">
        <v>-1</v>
      </c>
      <c r="FL322">
        <v>-1</v>
      </c>
      <c r="FM322">
        <v>-1</v>
      </c>
      <c r="FN322">
        <v>-1</v>
      </c>
      <c r="FO322">
        <v>-1</v>
      </c>
      <c r="FP322">
        <v>-1</v>
      </c>
      <c r="FQ322">
        <v>-1</v>
      </c>
      <c r="FR322">
        <v>-1</v>
      </c>
      <c r="FS322">
        <v>-1</v>
      </c>
      <c r="FT322">
        <v>-1</v>
      </c>
      <c r="FU322">
        <v>-1</v>
      </c>
      <c r="FV322">
        <v>-1</v>
      </c>
      <c r="FW322">
        <v>-1</v>
      </c>
      <c r="FX322">
        <v>-1</v>
      </c>
      <c r="FY322">
        <v>-1</v>
      </c>
      <c r="FZ322">
        <v>-1</v>
      </c>
      <c r="GA322">
        <v>-1</v>
      </c>
      <c r="GB322">
        <v>-1</v>
      </c>
      <c r="GC322">
        <v>-1</v>
      </c>
      <c r="GD322">
        <v>-1</v>
      </c>
      <c r="GE322">
        <v>-1</v>
      </c>
      <c r="GF322">
        <v>-1</v>
      </c>
      <c r="GG322">
        <v>-1</v>
      </c>
      <c r="GH322">
        <v>-1</v>
      </c>
      <c r="GI322">
        <v>-1</v>
      </c>
      <c r="GJ322">
        <v>-1</v>
      </c>
      <c r="GK322">
        <v>-1</v>
      </c>
      <c r="GL322">
        <v>-1</v>
      </c>
      <c r="GM322">
        <v>-1</v>
      </c>
      <c r="GN322">
        <v>-1</v>
      </c>
      <c r="GO322">
        <v>-1</v>
      </c>
      <c r="GP322">
        <v>-1</v>
      </c>
      <c r="GQ322">
        <v>-1</v>
      </c>
      <c r="GR322">
        <v>-1</v>
      </c>
      <c r="GS322">
        <v>-1</v>
      </c>
      <c r="GT322">
        <v>-1</v>
      </c>
      <c r="GU322">
        <v>-1</v>
      </c>
      <c r="GV322">
        <v>-1</v>
      </c>
      <c r="GW322">
        <v>-1</v>
      </c>
      <c r="GX322">
        <v>-1</v>
      </c>
      <c r="GY322">
        <v>-1</v>
      </c>
      <c r="GZ322">
        <v>-1</v>
      </c>
      <c r="HA322">
        <v>-1</v>
      </c>
      <c r="HB322">
        <v>-1</v>
      </c>
      <c r="HC322">
        <v>-1</v>
      </c>
      <c r="HD322">
        <v>-1</v>
      </c>
      <c r="HE322">
        <v>-1</v>
      </c>
      <c r="HF322">
        <v>-1</v>
      </c>
      <c r="HG322">
        <v>-1</v>
      </c>
      <c r="HH322">
        <v>-1</v>
      </c>
      <c r="HI322">
        <v>-1</v>
      </c>
      <c r="HJ322">
        <v>-1</v>
      </c>
      <c r="HK322">
        <v>-1</v>
      </c>
      <c r="HL322">
        <v>-1</v>
      </c>
      <c r="HM322">
        <v>-1</v>
      </c>
      <c r="HN322">
        <v>-1</v>
      </c>
      <c r="HO322">
        <v>-1</v>
      </c>
      <c r="HP322">
        <v>-1</v>
      </c>
      <c r="HQ322">
        <v>-1</v>
      </c>
      <c r="HR322">
        <v>-1</v>
      </c>
      <c r="HS322">
        <v>-1</v>
      </c>
      <c r="HT322">
        <v>-1</v>
      </c>
      <c r="HU322">
        <v>-1</v>
      </c>
      <c r="HV322">
        <v>-1</v>
      </c>
      <c r="HW322">
        <v>-1</v>
      </c>
      <c r="HX322">
        <v>-1</v>
      </c>
      <c r="HY322">
        <v>-1</v>
      </c>
      <c r="HZ322">
        <v>-1</v>
      </c>
      <c r="IA322">
        <v>-1</v>
      </c>
      <c r="IB322">
        <v>-1</v>
      </c>
      <c r="IC322">
        <v>-1</v>
      </c>
      <c r="ID322">
        <v>-1</v>
      </c>
      <c r="IE322">
        <v>-1</v>
      </c>
      <c r="IF322">
        <v>-1</v>
      </c>
      <c r="IG322">
        <v>-1</v>
      </c>
      <c r="IH322">
        <v>-1</v>
      </c>
      <c r="II322">
        <v>-1</v>
      </c>
      <c r="IJ322">
        <v>-1</v>
      </c>
      <c r="IK322">
        <v>-1</v>
      </c>
      <c r="IL322">
        <v>-1</v>
      </c>
      <c r="IM322">
        <v>-1</v>
      </c>
      <c r="IN322">
        <v>-1</v>
      </c>
      <c r="IO322">
        <v>-1</v>
      </c>
      <c r="IP322">
        <v>-1</v>
      </c>
      <c r="IQ322">
        <v>-1</v>
      </c>
      <c r="IR322">
        <v>-1</v>
      </c>
      <c r="IS322">
        <v>-1</v>
      </c>
      <c r="IT322">
        <v>-1</v>
      </c>
      <c r="IU322">
        <v>-1</v>
      </c>
      <c r="IV322">
        <v>-1</v>
      </c>
      <c r="IW322">
        <v>-1</v>
      </c>
      <c r="IX322">
        <v>-1</v>
      </c>
      <c r="IY322">
        <v>-1</v>
      </c>
      <c r="IZ322">
        <v>-1</v>
      </c>
      <c r="JA322">
        <v>-1</v>
      </c>
      <c r="JB322">
        <v>-1</v>
      </c>
      <c r="JC322">
        <v>-1</v>
      </c>
      <c r="JD322">
        <v>-1</v>
      </c>
      <c r="JE322">
        <v>-1</v>
      </c>
      <c r="JF322">
        <v>-1</v>
      </c>
      <c r="JG322">
        <v>-1</v>
      </c>
      <c r="JH322">
        <v>-1</v>
      </c>
      <c r="JI322">
        <v>-1</v>
      </c>
      <c r="JJ322">
        <v>-1</v>
      </c>
      <c r="JK322">
        <v>-1</v>
      </c>
      <c r="JL322">
        <v>-1</v>
      </c>
      <c r="JM322">
        <v>-1</v>
      </c>
      <c r="JN322">
        <v>-1</v>
      </c>
      <c r="JO322">
        <v>-1</v>
      </c>
      <c r="JP322">
        <v>-1</v>
      </c>
      <c r="JQ322">
        <v>-1</v>
      </c>
      <c r="JR322">
        <v>-1</v>
      </c>
      <c r="JS322">
        <v>-1</v>
      </c>
      <c r="JT322">
        <v>-1</v>
      </c>
      <c r="JU322">
        <v>-1</v>
      </c>
      <c r="JV322">
        <v>-1</v>
      </c>
      <c r="JW322">
        <v>-1</v>
      </c>
      <c r="JX322">
        <v>-1</v>
      </c>
      <c r="JY322">
        <v>-1</v>
      </c>
      <c r="JZ322">
        <v>-1</v>
      </c>
      <c r="KA322">
        <v>-1</v>
      </c>
      <c r="KB322">
        <v>-1</v>
      </c>
      <c r="KC322">
        <v>-1</v>
      </c>
      <c r="KD322">
        <v>-1</v>
      </c>
      <c r="KE322">
        <v>-1</v>
      </c>
      <c r="KF322">
        <v>-1</v>
      </c>
      <c r="KG322">
        <v>-1</v>
      </c>
      <c r="KH322">
        <v>-1</v>
      </c>
      <c r="KI322">
        <v>-1</v>
      </c>
      <c r="KJ322">
        <v>-1</v>
      </c>
      <c r="KK322">
        <v>-1</v>
      </c>
      <c r="KL322">
        <v>-1</v>
      </c>
      <c r="KM322">
        <v>-1</v>
      </c>
      <c r="KN322">
        <v>-1</v>
      </c>
      <c r="KO322">
        <v>-1</v>
      </c>
      <c r="KP322">
        <v>-1</v>
      </c>
      <c r="KQ322">
        <v>-1</v>
      </c>
      <c r="KR322">
        <v>-1</v>
      </c>
      <c r="KS322">
        <v>-1</v>
      </c>
      <c r="KT322">
        <v>14</v>
      </c>
      <c r="KU322">
        <v>14</v>
      </c>
      <c r="KV322">
        <v>15</v>
      </c>
      <c r="KW322">
        <v>15</v>
      </c>
      <c r="KX322">
        <v>15</v>
      </c>
      <c r="KY322">
        <v>15</v>
      </c>
      <c r="KZ322">
        <v>15</v>
      </c>
      <c r="LA322">
        <v>15</v>
      </c>
      <c r="LB322">
        <v>15</v>
      </c>
      <c r="LC322">
        <v>15</v>
      </c>
      <c r="LD322">
        <v>15</v>
      </c>
      <c r="LE322">
        <v>15</v>
      </c>
      <c r="LF322">
        <v>15</v>
      </c>
      <c r="LG322">
        <v>15</v>
      </c>
      <c r="LH322">
        <v>15</v>
      </c>
      <c r="LI322">
        <v>15</v>
      </c>
      <c r="LJ322">
        <v>15</v>
      </c>
      <c r="LK322">
        <v>15</v>
      </c>
      <c r="LL322">
        <v>15</v>
      </c>
      <c r="LM322">
        <v>15</v>
      </c>
      <c r="LN322">
        <v>15</v>
      </c>
      <c r="LO322">
        <v>15</v>
      </c>
      <c r="LP322">
        <v>15</v>
      </c>
      <c r="LQ322">
        <v>15</v>
      </c>
      <c r="LR322">
        <v>15</v>
      </c>
      <c r="LS322">
        <v>15</v>
      </c>
      <c r="LT322">
        <v>15</v>
      </c>
      <c r="LU322">
        <v>15</v>
      </c>
      <c r="LV322">
        <v>15</v>
      </c>
      <c r="LW322">
        <v>15</v>
      </c>
      <c r="LX322">
        <v>15</v>
      </c>
      <c r="LY322">
        <v>15</v>
      </c>
      <c r="LZ322">
        <v>15</v>
      </c>
      <c r="MA322">
        <v>15</v>
      </c>
      <c r="MB322">
        <v>15</v>
      </c>
      <c r="MC322">
        <v>15</v>
      </c>
      <c r="MD322">
        <v>15</v>
      </c>
      <c r="ME322">
        <v>15</v>
      </c>
      <c r="MF322">
        <v>15</v>
      </c>
      <c r="MG322">
        <v>15</v>
      </c>
      <c r="MH322">
        <v>15</v>
      </c>
      <c r="MI322">
        <v>15</v>
      </c>
      <c r="MJ322">
        <v>15</v>
      </c>
      <c r="MK322">
        <v>15</v>
      </c>
      <c r="ML322">
        <v>15</v>
      </c>
      <c r="MM322">
        <v>15</v>
      </c>
      <c r="MN322">
        <v>15</v>
      </c>
      <c r="MO322">
        <v>15</v>
      </c>
      <c r="MP322">
        <v>15</v>
      </c>
      <c r="MQ322">
        <v>15</v>
      </c>
      <c r="MR322">
        <v>15</v>
      </c>
      <c r="MS322">
        <v>15</v>
      </c>
      <c r="MT322">
        <v>15</v>
      </c>
      <c r="MU322">
        <v>15</v>
      </c>
      <c r="MV322">
        <v>15</v>
      </c>
      <c r="MW322">
        <v>15</v>
      </c>
      <c r="MX322">
        <v>15</v>
      </c>
      <c r="MY322">
        <v>15</v>
      </c>
      <c r="MZ322">
        <v>15</v>
      </c>
      <c r="NA322">
        <v>15</v>
      </c>
      <c r="NB322">
        <v>15</v>
      </c>
      <c r="NC322">
        <v>15</v>
      </c>
      <c r="ND322">
        <v>15</v>
      </c>
      <c r="NE322">
        <v>15</v>
      </c>
      <c r="NF322">
        <v>15</v>
      </c>
      <c r="NG322">
        <v>15</v>
      </c>
      <c r="NH322">
        <v>15</v>
      </c>
      <c r="NI322">
        <v>15</v>
      </c>
      <c r="NJ322">
        <v>15</v>
      </c>
    </row>
    <row r="323" spans="1:374" x14ac:dyDescent="0.2">
      <c r="A323" s="1" t="s">
        <v>295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-1</v>
      </c>
      <c r="AF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-1</v>
      </c>
      <c r="DV323">
        <v>-1</v>
      </c>
      <c r="DW323">
        <v>-1</v>
      </c>
      <c r="DX323">
        <v>-1</v>
      </c>
      <c r="DY323">
        <v>-1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  <c r="EI323">
        <v>-1</v>
      </c>
      <c r="EJ323">
        <v>-1</v>
      </c>
      <c r="EK323">
        <v>-1</v>
      </c>
      <c r="EL323">
        <v>-1</v>
      </c>
      <c r="EM323">
        <v>-1</v>
      </c>
      <c r="EN323">
        <v>-1</v>
      </c>
      <c r="EO323">
        <v>-1</v>
      </c>
      <c r="EP323">
        <v>-1</v>
      </c>
      <c r="EQ323">
        <v>-1</v>
      </c>
      <c r="ER323">
        <v>-1</v>
      </c>
      <c r="ES323">
        <v>-1</v>
      </c>
      <c r="ET323">
        <v>-1</v>
      </c>
      <c r="EU323">
        <v>-1</v>
      </c>
      <c r="EV323">
        <v>-1</v>
      </c>
      <c r="EW323">
        <v>-1</v>
      </c>
      <c r="EX323">
        <v>-1</v>
      </c>
      <c r="EY323">
        <v>-1</v>
      </c>
      <c r="EZ323">
        <v>-1</v>
      </c>
      <c r="FA323">
        <v>-1</v>
      </c>
      <c r="FB323">
        <v>-1</v>
      </c>
      <c r="FC323">
        <v>-1</v>
      </c>
      <c r="FD323">
        <v>-1</v>
      </c>
      <c r="FE323">
        <v>-1</v>
      </c>
      <c r="FF323">
        <v>-1</v>
      </c>
      <c r="FG323">
        <v>-1</v>
      </c>
      <c r="FH323">
        <v>-1</v>
      </c>
      <c r="FI323">
        <v>-1</v>
      </c>
      <c r="FJ323">
        <v>-1</v>
      </c>
      <c r="FK323">
        <v>-1</v>
      </c>
      <c r="FL323">
        <v>-1</v>
      </c>
      <c r="FM323">
        <v>-1</v>
      </c>
      <c r="FN323">
        <v>-1</v>
      </c>
      <c r="FO323">
        <v>-1</v>
      </c>
      <c r="FP323">
        <v>-1</v>
      </c>
      <c r="FQ323">
        <v>-1</v>
      </c>
      <c r="FR323">
        <v>-1</v>
      </c>
      <c r="FS323">
        <v>-1</v>
      </c>
      <c r="FT323">
        <v>-1</v>
      </c>
      <c r="FU323">
        <v>-1</v>
      </c>
      <c r="FV323">
        <v>-1</v>
      </c>
      <c r="FW323">
        <v>-1</v>
      </c>
      <c r="FX323">
        <v>-1</v>
      </c>
      <c r="FY323">
        <v>-1</v>
      </c>
      <c r="FZ323">
        <v>-1</v>
      </c>
      <c r="GA323">
        <v>-1</v>
      </c>
      <c r="GB323">
        <v>-1</v>
      </c>
      <c r="GC323">
        <v>-1</v>
      </c>
      <c r="GD323">
        <v>-1</v>
      </c>
      <c r="GE323">
        <v>-1</v>
      </c>
      <c r="GF323">
        <v>-1</v>
      </c>
      <c r="GG323">
        <v>-1</v>
      </c>
      <c r="GH323">
        <v>-1</v>
      </c>
      <c r="GI323">
        <v>-1</v>
      </c>
      <c r="GJ323">
        <v>-1</v>
      </c>
      <c r="GK323">
        <v>-1</v>
      </c>
      <c r="GL323">
        <v>-1</v>
      </c>
      <c r="GM323">
        <v>-1</v>
      </c>
      <c r="GN323">
        <v>-1</v>
      </c>
      <c r="GO323">
        <v>-1</v>
      </c>
      <c r="GP323">
        <v>-1</v>
      </c>
      <c r="GQ323">
        <v>-1</v>
      </c>
      <c r="GR323">
        <v>-1</v>
      </c>
      <c r="GS323">
        <v>-1</v>
      </c>
      <c r="GT323">
        <v>-1</v>
      </c>
      <c r="GU323">
        <v>-1</v>
      </c>
      <c r="GV323">
        <v>-1</v>
      </c>
      <c r="GW323">
        <v>-1</v>
      </c>
      <c r="GX323">
        <v>-1</v>
      </c>
      <c r="GY323">
        <v>-1</v>
      </c>
      <c r="GZ323">
        <v>-1</v>
      </c>
      <c r="HA323">
        <v>-1</v>
      </c>
      <c r="HB323">
        <v>-1</v>
      </c>
      <c r="HC323">
        <v>-1</v>
      </c>
      <c r="HD323">
        <v>-1</v>
      </c>
      <c r="HE323">
        <v>-1</v>
      </c>
      <c r="HF323">
        <v>-1</v>
      </c>
      <c r="HG323">
        <v>-1</v>
      </c>
      <c r="HH323">
        <v>-1</v>
      </c>
      <c r="HI323">
        <v>-1</v>
      </c>
      <c r="HJ323">
        <v>-1</v>
      </c>
      <c r="HK323">
        <v>-1</v>
      </c>
      <c r="HL323">
        <v>-1</v>
      </c>
      <c r="HM323">
        <v>-1</v>
      </c>
      <c r="HN323">
        <v>-1</v>
      </c>
      <c r="HO323">
        <v>-1</v>
      </c>
      <c r="HP323">
        <v>-1</v>
      </c>
      <c r="HQ323">
        <v>-1</v>
      </c>
      <c r="HR323">
        <v>-1</v>
      </c>
      <c r="HS323">
        <v>-1</v>
      </c>
      <c r="HT323">
        <v>-1</v>
      </c>
      <c r="HU323">
        <v>-1</v>
      </c>
      <c r="HV323">
        <v>-1</v>
      </c>
      <c r="HW323">
        <v>-1</v>
      </c>
      <c r="HX323">
        <v>-1</v>
      </c>
      <c r="HY323">
        <v>-1</v>
      </c>
      <c r="HZ323">
        <v>-1</v>
      </c>
      <c r="IA323">
        <v>-1</v>
      </c>
      <c r="IB323">
        <v>-1</v>
      </c>
      <c r="IC323">
        <v>-1</v>
      </c>
      <c r="ID323">
        <v>-1</v>
      </c>
      <c r="IE323">
        <v>-1</v>
      </c>
      <c r="IF323">
        <v>-1</v>
      </c>
      <c r="IG323">
        <v>-1</v>
      </c>
      <c r="IH323">
        <v>-1</v>
      </c>
      <c r="II323">
        <v>-1</v>
      </c>
      <c r="IJ323">
        <v>-1</v>
      </c>
      <c r="IK323">
        <v>-1</v>
      </c>
      <c r="IL323">
        <v>-1</v>
      </c>
      <c r="IM323">
        <v>-1</v>
      </c>
      <c r="IN323">
        <v>-1</v>
      </c>
      <c r="IO323">
        <v>-1</v>
      </c>
      <c r="IP323">
        <v>-1</v>
      </c>
      <c r="IQ323">
        <v>-1</v>
      </c>
      <c r="IR323">
        <v>-1</v>
      </c>
      <c r="IS323">
        <v>-1</v>
      </c>
      <c r="IT323">
        <v>-1</v>
      </c>
      <c r="IU323">
        <v>-1</v>
      </c>
      <c r="IV323">
        <v>-1</v>
      </c>
      <c r="IW323">
        <v>-1</v>
      </c>
      <c r="IX323">
        <v>-1</v>
      </c>
      <c r="IY323">
        <v>-1</v>
      </c>
      <c r="IZ323">
        <v>-1</v>
      </c>
      <c r="JA323">
        <v>-1</v>
      </c>
      <c r="JB323">
        <v>-1</v>
      </c>
      <c r="JC323">
        <v>-1</v>
      </c>
      <c r="JD323">
        <v>-1</v>
      </c>
      <c r="JE323">
        <v>-1</v>
      </c>
      <c r="JF323">
        <v>-1</v>
      </c>
      <c r="JG323">
        <v>-1</v>
      </c>
      <c r="JH323">
        <v>-1</v>
      </c>
      <c r="JI323">
        <v>-1</v>
      </c>
      <c r="JJ323">
        <v>-1</v>
      </c>
      <c r="JK323">
        <v>-1</v>
      </c>
      <c r="JL323">
        <v>-1</v>
      </c>
      <c r="JM323">
        <v>-1</v>
      </c>
      <c r="JN323">
        <v>-1</v>
      </c>
      <c r="JO323">
        <v>-1</v>
      </c>
      <c r="JP323">
        <v>-1</v>
      </c>
      <c r="JQ323">
        <v>-1</v>
      </c>
      <c r="JR323">
        <v>-1</v>
      </c>
      <c r="JS323">
        <v>-1</v>
      </c>
      <c r="JT323">
        <v>-1</v>
      </c>
      <c r="JU323">
        <v>-1</v>
      </c>
      <c r="JV323">
        <v>-1</v>
      </c>
      <c r="JW323">
        <v>-1</v>
      </c>
      <c r="JX323">
        <v>-1</v>
      </c>
      <c r="JY323">
        <v>-1</v>
      </c>
      <c r="JZ323">
        <v>-1</v>
      </c>
      <c r="KA323">
        <v>-1</v>
      </c>
      <c r="KB323">
        <v>-1</v>
      </c>
      <c r="KC323">
        <v>-1</v>
      </c>
      <c r="KD323">
        <v>-1</v>
      </c>
      <c r="KE323">
        <v>-1</v>
      </c>
      <c r="KF323">
        <v>-1</v>
      </c>
      <c r="KG323">
        <v>-1</v>
      </c>
      <c r="KH323">
        <v>-1</v>
      </c>
      <c r="KI323">
        <v>-1</v>
      </c>
      <c r="KJ323">
        <v>-1</v>
      </c>
      <c r="KK323">
        <v>-1</v>
      </c>
      <c r="KL323">
        <v>-1</v>
      </c>
      <c r="KM323">
        <v>-1</v>
      </c>
      <c r="KN323">
        <v>-1</v>
      </c>
      <c r="KO323">
        <v>-1</v>
      </c>
      <c r="KP323">
        <v>-1</v>
      </c>
      <c r="KQ323">
        <v>-1</v>
      </c>
      <c r="KR323">
        <v>-1</v>
      </c>
      <c r="KS323">
        <v>-1</v>
      </c>
      <c r="KT323">
        <v>9</v>
      </c>
      <c r="KU323">
        <v>9</v>
      </c>
      <c r="KV323">
        <v>9</v>
      </c>
      <c r="KW323">
        <v>9</v>
      </c>
      <c r="KX323">
        <v>9</v>
      </c>
      <c r="KY323">
        <v>9</v>
      </c>
      <c r="KZ323">
        <v>9</v>
      </c>
      <c r="LA323">
        <v>9</v>
      </c>
      <c r="LB323">
        <v>10</v>
      </c>
      <c r="LC323">
        <v>10</v>
      </c>
      <c r="LD323">
        <v>10</v>
      </c>
      <c r="LE323">
        <v>10</v>
      </c>
      <c r="LF323">
        <v>10</v>
      </c>
      <c r="LG323">
        <v>10</v>
      </c>
      <c r="LH323">
        <v>10</v>
      </c>
      <c r="LI323">
        <v>10</v>
      </c>
      <c r="LJ323">
        <v>10</v>
      </c>
      <c r="LK323">
        <v>10</v>
      </c>
      <c r="LL323">
        <v>10</v>
      </c>
      <c r="LM323">
        <v>10</v>
      </c>
      <c r="LN323">
        <v>10</v>
      </c>
      <c r="LO323">
        <v>10</v>
      </c>
      <c r="LP323">
        <v>10</v>
      </c>
      <c r="LQ323">
        <v>10</v>
      </c>
      <c r="LR323">
        <v>10</v>
      </c>
      <c r="LS323">
        <v>10</v>
      </c>
      <c r="LT323">
        <v>10</v>
      </c>
      <c r="LU323">
        <v>10</v>
      </c>
      <c r="LV323">
        <v>10</v>
      </c>
      <c r="LW323">
        <v>10</v>
      </c>
      <c r="LX323">
        <v>10</v>
      </c>
      <c r="LY323">
        <v>10</v>
      </c>
      <c r="LZ323">
        <v>10</v>
      </c>
      <c r="MA323">
        <v>10</v>
      </c>
      <c r="MB323">
        <v>10</v>
      </c>
      <c r="MC323">
        <v>10</v>
      </c>
      <c r="MD323">
        <v>10</v>
      </c>
      <c r="ME323">
        <v>11</v>
      </c>
      <c r="MF323">
        <v>11</v>
      </c>
      <c r="MG323">
        <v>11</v>
      </c>
      <c r="MH323">
        <v>11</v>
      </c>
      <c r="MI323">
        <v>11</v>
      </c>
      <c r="MJ323">
        <v>11</v>
      </c>
      <c r="MK323">
        <v>11</v>
      </c>
      <c r="ML323">
        <v>11</v>
      </c>
      <c r="MM323">
        <v>11</v>
      </c>
      <c r="MN323">
        <v>11</v>
      </c>
      <c r="MO323">
        <v>11</v>
      </c>
      <c r="MP323">
        <v>11</v>
      </c>
      <c r="MQ323">
        <v>11</v>
      </c>
      <c r="MR323">
        <v>11</v>
      </c>
      <c r="MS323">
        <v>11</v>
      </c>
      <c r="MT323">
        <v>11</v>
      </c>
      <c r="MU323">
        <v>11</v>
      </c>
      <c r="MV323">
        <v>11</v>
      </c>
      <c r="MW323">
        <v>11</v>
      </c>
      <c r="MX323">
        <v>11</v>
      </c>
      <c r="MY323">
        <v>11</v>
      </c>
      <c r="MZ323">
        <v>11</v>
      </c>
      <c r="NA323">
        <v>11</v>
      </c>
      <c r="NB323">
        <v>11</v>
      </c>
      <c r="NC323">
        <v>11</v>
      </c>
      <c r="ND323">
        <v>11</v>
      </c>
      <c r="NE323">
        <v>11</v>
      </c>
      <c r="NF323">
        <v>11</v>
      </c>
      <c r="NG323">
        <v>11</v>
      </c>
      <c r="NH323">
        <v>11</v>
      </c>
      <c r="NI323">
        <v>11</v>
      </c>
      <c r="NJ323">
        <v>11</v>
      </c>
    </row>
    <row r="324" spans="1:374" x14ac:dyDescent="0.2">
      <c r="A324" s="1" t="s">
        <v>296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-1</v>
      </c>
      <c r="DV324">
        <v>-1</v>
      </c>
      <c r="DW324">
        <v>-1</v>
      </c>
      <c r="DX324">
        <v>-1</v>
      </c>
      <c r="DY324">
        <v>-1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  <c r="EI324">
        <v>-1</v>
      </c>
      <c r="EJ324">
        <v>-1</v>
      </c>
      <c r="EK324">
        <v>-1</v>
      </c>
      <c r="EL324">
        <v>-1</v>
      </c>
      <c r="EM324">
        <v>-1</v>
      </c>
      <c r="EN324">
        <v>-1</v>
      </c>
      <c r="EO324">
        <v>-1</v>
      </c>
      <c r="EP324">
        <v>-1</v>
      </c>
      <c r="EQ324">
        <v>-1</v>
      </c>
      <c r="ER324">
        <v>-1</v>
      </c>
      <c r="ES324">
        <v>-1</v>
      </c>
      <c r="ET324">
        <v>-1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-1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-1</v>
      </c>
      <c r="FN324">
        <v>-1</v>
      </c>
      <c r="FO324">
        <v>-1</v>
      </c>
      <c r="FP324">
        <v>-1</v>
      </c>
      <c r="FQ324">
        <v>-1</v>
      </c>
      <c r="FR324">
        <v>-1</v>
      </c>
      <c r="FS324">
        <v>-1</v>
      </c>
      <c r="FT324">
        <v>-1</v>
      </c>
      <c r="FU324">
        <v>-1</v>
      </c>
      <c r="FV324">
        <v>-1</v>
      </c>
      <c r="FW324">
        <v>-1</v>
      </c>
      <c r="FX324">
        <v>-1</v>
      </c>
      <c r="FY324">
        <v>-1</v>
      </c>
      <c r="FZ324">
        <v>-1</v>
      </c>
      <c r="GA324">
        <v>-1</v>
      </c>
      <c r="GB324">
        <v>-1</v>
      </c>
      <c r="GC324">
        <v>-1</v>
      </c>
      <c r="GD324">
        <v>-1</v>
      </c>
      <c r="GE324">
        <v>-1</v>
      </c>
      <c r="GF324">
        <v>-1</v>
      </c>
      <c r="GG324">
        <v>-1</v>
      </c>
      <c r="GH324">
        <v>-1</v>
      </c>
      <c r="GI324">
        <v>-1</v>
      </c>
      <c r="GJ324">
        <v>-1</v>
      </c>
      <c r="GK324">
        <v>-1</v>
      </c>
      <c r="GL324">
        <v>-1</v>
      </c>
      <c r="GM324">
        <v>-1</v>
      </c>
      <c r="GN324">
        <v>-1</v>
      </c>
      <c r="GO324">
        <v>-1</v>
      </c>
      <c r="GP324">
        <v>-1</v>
      </c>
      <c r="GQ324">
        <v>-1</v>
      </c>
      <c r="GR324">
        <v>-1</v>
      </c>
      <c r="GS324">
        <v>-1</v>
      </c>
      <c r="GT324">
        <v>-1</v>
      </c>
      <c r="GU324">
        <v>-1</v>
      </c>
      <c r="GV324">
        <v>-1</v>
      </c>
      <c r="GW324">
        <v>-1</v>
      </c>
      <c r="GX324">
        <v>-1</v>
      </c>
      <c r="GY324">
        <v>-1</v>
      </c>
      <c r="GZ324">
        <v>-1</v>
      </c>
      <c r="HA324">
        <v>-1</v>
      </c>
      <c r="HB324">
        <v>-1</v>
      </c>
      <c r="HC324">
        <v>-1</v>
      </c>
      <c r="HD324">
        <v>-1</v>
      </c>
      <c r="HE324">
        <v>-1</v>
      </c>
      <c r="HF324">
        <v>-1</v>
      </c>
      <c r="HG324">
        <v>-1</v>
      </c>
      <c r="HH324">
        <v>-1</v>
      </c>
      <c r="HI324">
        <v>-1</v>
      </c>
      <c r="HJ324">
        <v>-1</v>
      </c>
      <c r="HK324">
        <v>-1</v>
      </c>
      <c r="HL324">
        <v>-1</v>
      </c>
      <c r="HM324">
        <v>-1</v>
      </c>
      <c r="HN324">
        <v>-1</v>
      </c>
      <c r="HO324">
        <v>-1</v>
      </c>
      <c r="HP324">
        <v>-1</v>
      </c>
      <c r="HQ324">
        <v>-1</v>
      </c>
      <c r="HR324">
        <v>-1</v>
      </c>
      <c r="HS324">
        <v>-1</v>
      </c>
      <c r="HT324">
        <v>-1</v>
      </c>
      <c r="HU324">
        <v>-1</v>
      </c>
      <c r="HV324">
        <v>-1</v>
      </c>
      <c r="HW324">
        <v>-1</v>
      </c>
      <c r="HX324">
        <v>-1</v>
      </c>
      <c r="HY324">
        <v>-1</v>
      </c>
      <c r="HZ324">
        <v>-1</v>
      </c>
      <c r="IA324">
        <v>-1</v>
      </c>
      <c r="IB324">
        <v>-1</v>
      </c>
      <c r="IC324">
        <v>-1</v>
      </c>
      <c r="ID324">
        <v>-1</v>
      </c>
      <c r="IE324">
        <v>-1</v>
      </c>
      <c r="IF324">
        <v>-1</v>
      </c>
      <c r="IG324">
        <v>-1</v>
      </c>
      <c r="IH324">
        <v>-1</v>
      </c>
      <c r="II324">
        <v>-1</v>
      </c>
      <c r="IJ324">
        <v>-1</v>
      </c>
      <c r="IK324">
        <v>-1</v>
      </c>
      <c r="IL324">
        <v>-1</v>
      </c>
      <c r="IM324">
        <v>-1</v>
      </c>
      <c r="IN324">
        <v>-1</v>
      </c>
      <c r="IO324">
        <v>-1</v>
      </c>
      <c r="IP324">
        <v>-1</v>
      </c>
      <c r="IQ324">
        <v>-1</v>
      </c>
      <c r="IR324">
        <v>-1</v>
      </c>
      <c r="IS324">
        <v>-1</v>
      </c>
      <c r="IT324">
        <v>-1</v>
      </c>
      <c r="IU324">
        <v>-1</v>
      </c>
      <c r="IV324">
        <v>-1</v>
      </c>
      <c r="IW324">
        <v>-1</v>
      </c>
      <c r="IX324">
        <v>-1</v>
      </c>
      <c r="IY324">
        <v>-1</v>
      </c>
      <c r="IZ324">
        <v>-1</v>
      </c>
      <c r="JA324">
        <v>-1</v>
      </c>
      <c r="JB324">
        <v>-1</v>
      </c>
      <c r="JC324">
        <v>-1</v>
      </c>
      <c r="JD324">
        <v>-1</v>
      </c>
      <c r="JE324">
        <v>-1</v>
      </c>
      <c r="JF324">
        <v>-1</v>
      </c>
      <c r="JG324">
        <v>-1</v>
      </c>
      <c r="JH324">
        <v>-1</v>
      </c>
      <c r="JI324">
        <v>-1</v>
      </c>
      <c r="JJ324">
        <v>-1</v>
      </c>
      <c r="JK324">
        <v>-1</v>
      </c>
      <c r="JL324">
        <v>-1</v>
      </c>
      <c r="JM324">
        <v>-1</v>
      </c>
      <c r="JN324">
        <v>-1</v>
      </c>
      <c r="JO324">
        <v>-1</v>
      </c>
      <c r="JP324">
        <v>-1</v>
      </c>
      <c r="JQ324">
        <v>-1</v>
      </c>
      <c r="JR324">
        <v>-1</v>
      </c>
      <c r="JS324">
        <v>-1</v>
      </c>
      <c r="JT324">
        <v>-1</v>
      </c>
      <c r="JU324">
        <v>-1</v>
      </c>
      <c r="JV324">
        <v>-1</v>
      </c>
      <c r="JW324">
        <v>-1</v>
      </c>
      <c r="JX324">
        <v>-1</v>
      </c>
      <c r="JY324">
        <v>-1</v>
      </c>
      <c r="JZ324">
        <v>-1</v>
      </c>
      <c r="KA324">
        <v>-1</v>
      </c>
      <c r="KB324">
        <v>-1</v>
      </c>
      <c r="KC324">
        <v>-1</v>
      </c>
      <c r="KD324">
        <v>-1</v>
      </c>
      <c r="KE324">
        <v>-1</v>
      </c>
      <c r="KF324">
        <v>-1</v>
      </c>
      <c r="KG324">
        <v>-1</v>
      </c>
      <c r="KH324">
        <v>-1</v>
      </c>
      <c r="KI324">
        <v>-1</v>
      </c>
      <c r="KJ324">
        <v>-1</v>
      </c>
      <c r="KK324">
        <v>-1</v>
      </c>
      <c r="KL324">
        <v>-1</v>
      </c>
      <c r="KM324">
        <v>-1</v>
      </c>
      <c r="KN324">
        <v>-1</v>
      </c>
      <c r="KO324">
        <v>-1</v>
      </c>
      <c r="KP324">
        <v>-1</v>
      </c>
      <c r="KQ324">
        <v>-1</v>
      </c>
      <c r="KR324">
        <v>-1</v>
      </c>
      <c r="KS324">
        <v>-1</v>
      </c>
      <c r="KT324">
        <v>10</v>
      </c>
      <c r="KU324">
        <v>10</v>
      </c>
      <c r="KV324">
        <v>10</v>
      </c>
      <c r="KW324">
        <v>10</v>
      </c>
      <c r="KX324">
        <v>10</v>
      </c>
      <c r="KY324">
        <v>10</v>
      </c>
      <c r="KZ324">
        <v>10</v>
      </c>
      <c r="LA324">
        <v>10</v>
      </c>
      <c r="LB324">
        <v>10</v>
      </c>
      <c r="LC324">
        <v>10</v>
      </c>
      <c r="LD324">
        <v>10</v>
      </c>
      <c r="LE324">
        <v>11</v>
      </c>
      <c r="LF324">
        <v>11</v>
      </c>
      <c r="LG324">
        <v>11</v>
      </c>
      <c r="LH324">
        <v>11</v>
      </c>
      <c r="LI324">
        <v>11</v>
      </c>
      <c r="LJ324">
        <v>11</v>
      </c>
      <c r="LK324">
        <v>11</v>
      </c>
      <c r="LL324">
        <v>11</v>
      </c>
      <c r="LM324">
        <v>11</v>
      </c>
      <c r="LN324">
        <v>11</v>
      </c>
      <c r="LO324">
        <v>11</v>
      </c>
      <c r="LP324">
        <v>11</v>
      </c>
      <c r="LQ324">
        <v>11</v>
      </c>
      <c r="LR324">
        <v>11</v>
      </c>
      <c r="LS324">
        <v>11</v>
      </c>
      <c r="LT324">
        <v>11</v>
      </c>
      <c r="LU324">
        <v>11</v>
      </c>
      <c r="LV324">
        <v>11</v>
      </c>
      <c r="LW324">
        <v>11</v>
      </c>
      <c r="LX324">
        <v>11</v>
      </c>
      <c r="LY324">
        <v>11</v>
      </c>
      <c r="LZ324">
        <v>11</v>
      </c>
      <c r="MA324">
        <v>11</v>
      </c>
      <c r="MB324">
        <v>11</v>
      </c>
      <c r="MC324">
        <v>11</v>
      </c>
      <c r="MD324">
        <v>11</v>
      </c>
      <c r="ME324">
        <v>12</v>
      </c>
      <c r="MF324">
        <v>12</v>
      </c>
      <c r="MG324">
        <v>12</v>
      </c>
      <c r="MH324">
        <v>12</v>
      </c>
      <c r="MI324">
        <v>12</v>
      </c>
      <c r="MJ324">
        <v>12</v>
      </c>
      <c r="MK324">
        <v>12</v>
      </c>
      <c r="ML324">
        <v>12</v>
      </c>
      <c r="MM324">
        <v>12</v>
      </c>
      <c r="MN324">
        <v>12</v>
      </c>
      <c r="MO324">
        <v>12</v>
      </c>
      <c r="MP324">
        <v>12</v>
      </c>
      <c r="MQ324">
        <v>12</v>
      </c>
      <c r="MR324">
        <v>12</v>
      </c>
      <c r="MS324">
        <v>12</v>
      </c>
      <c r="MT324">
        <v>13</v>
      </c>
      <c r="MU324">
        <v>13</v>
      </c>
      <c r="MV324">
        <v>14</v>
      </c>
      <c r="MW324">
        <v>14</v>
      </c>
      <c r="MX324">
        <v>14</v>
      </c>
      <c r="MY324">
        <v>14</v>
      </c>
      <c r="MZ324">
        <v>14</v>
      </c>
      <c r="NA324">
        <v>14</v>
      </c>
      <c r="NB324">
        <v>14</v>
      </c>
      <c r="NC324">
        <v>14</v>
      </c>
      <c r="ND324">
        <v>14</v>
      </c>
      <c r="NE324">
        <v>14</v>
      </c>
      <c r="NF324">
        <v>14</v>
      </c>
      <c r="NG324">
        <v>14</v>
      </c>
      <c r="NH324">
        <v>14</v>
      </c>
      <c r="NI324">
        <v>14</v>
      </c>
      <c r="NJ324">
        <v>14</v>
      </c>
    </row>
    <row r="325" spans="1:374" x14ac:dyDescent="0.2">
      <c r="A325" s="1" t="s">
        <v>297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-1</v>
      </c>
      <c r="DT325">
        <v>-1</v>
      </c>
      <c r="DU325">
        <v>-1</v>
      </c>
      <c r="DV325">
        <v>-1</v>
      </c>
      <c r="DW325">
        <v>-1</v>
      </c>
      <c r="DX325">
        <v>-1</v>
      </c>
      <c r="DY325">
        <v>-1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  <c r="EI325">
        <v>-1</v>
      </c>
      <c r="EJ325">
        <v>-1</v>
      </c>
      <c r="EK325">
        <v>-1</v>
      </c>
      <c r="EL325">
        <v>-1</v>
      </c>
      <c r="EM325">
        <v>-1</v>
      </c>
      <c r="EN325">
        <v>-1</v>
      </c>
      <c r="EO325">
        <v>-1</v>
      </c>
      <c r="EP325">
        <v>-1</v>
      </c>
      <c r="EQ325">
        <v>-1</v>
      </c>
      <c r="ER325">
        <v>-1</v>
      </c>
      <c r="ES325">
        <v>-1</v>
      </c>
      <c r="ET325">
        <v>-1</v>
      </c>
      <c r="EU325">
        <v>-1</v>
      </c>
      <c r="EV325">
        <v>-1</v>
      </c>
      <c r="EW325">
        <v>-1</v>
      </c>
      <c r="EX325">
        <v>-1</v>
      </c>
      <c r="EY325">
        <v>-1</v>
      </c>
      <c r="EZ325">
        <v>-1</v>
      </c>
      <c r="FA325">
        <v>-1</v>
      </c>
      <c r="FB325">
        <v>-1</v>
      </c>
      <c r="FC325">
        <v>-1</v>
      </c>
      <c r="FD325">
        <v>-1</v>
      </c>
      <c r="FE325">
        <v>-1</v>
      </c>
      <c r="FF325">
        <v>-1</v>
      </c>
      <c r="FG325">
        <v>-1</v>
      </c>
      <c r="FH325">
        <v>-1</v>
      </c>
      <c r="FI325">
        <v>-1</v>
      </c>
      <c r="FJ325">
        <v>-1</v>
      </c>
      <c r="FK325">
        <v>-1</v>
      </c>
      <c r="FL325">
        <v>-1</v>
      </c>
      <c r="FM325">
        <v>-1</v>
      </c>
      <c r="FN325">
        <v>-1</v>
      </c>
      <c r="FO325">
        <v>-1</v>
      </c>
      <c r="FP325">
        <v>-1</v>
      </c>
      <c r="FQ325">
        <v>-1</v>
      </c>
      <c r="FR325">
        <v>-1</v>
      </c>
      <c r="FS325">
        <v>-1</v>
      </c>
      <c r="FT325">
        <v>-1</v>
      </c>
      <c r="FU325">
        <v>-1</v>
      </c>
      <c r="FV325">
        <v>-1</v>
      </c>
      <c r="FW325">
        <v>-1</v>
      </c>
      <c r="FX325">
        <v>-1</v>
      </c>
      <c r="FY325">
        <v>-1</v>
      </c>
      <c r="FZ325">
        <v>-1</v>
      </c>
      <c r="GA325">
        <v>-1</v>
      </c>
      <c r="GB325">
        <v>-1</v>
      </c>
      <c r="GC325">
        <v>-1</v>
      </c>
      <c r="GD325">
        <v>-1</v>
      </c>
      <c r="GE325">
        <v>-1</v>
      </c>
      <c r="GF325">
        <v>-1</v>
      </c>
      <c r="GG325">
        <v>-1</v>
      </c>
      <c r="GH325">
        <v>-1</v>
      </c>
      <c r="GI325">
        <v>-1</v>
      </c>
      <c r="GJ325">
        <v>-1</v>
      </c>
      <c r="GK325">
        <v>-1</v>
      </c>
      <c r="GL325">
        <v>-1</v>
      </c>
      <c r="GM325">
        <v>-1</v>
      </c>
      <c r="GN325">
        <v>-1</v>
      </c>
      <c r="GO325">
        <v>-1</v>
      </c>
      <c r="GP325">
        <v>-1</v>
      </c>
      <c r="GQ325">
        <v>-1</v>
      </c>
      <c r="GR325">
        <v>-1</v>
      </c>
      <c r="GS325">
        <v>-1</v>
      </c>
      <c r="GT325">
        <v>-1</v>
      </c>
      <c r="GU325">
        <v>-1</v>
      </c>
      <c r="GV325">
        <v>-1</v>
      </c>
      <c r="GW325">
        <v>-1</v>
      </c>
      <c r="GX325">
        <v>-1</v>
      </c>
      <c r="GY325">
        <v>-1</v>
      </c>
      <c r="GZ325">
        <v>-1</v>
      </c>
      <c r="HA325">
        <v>-1</v>
      </c>
      <c r="HB325">
        <v>-1</v>
      </c>
      <c r="HC325">
        <v>-1</v>
      </c>
      <c r="HD325">
        <v>-1</v>
      </c>
      <c r="HE325">
        <v>-1</v>
      </c>
      <c r="HF325">
        <v>-1</v>
      </c>
      <c r="HG325">
        <v>-1</v>
      </c>
      <c r="HH325">
        <v>-1</v>
      </c>
      <c r="HI325">
        <v>-1</v>
      </c>
      <c r="HJ325">
        <v>-1</v>
      </c>
      <c r="HK325">
        <v>-1</v>
      </c>
      <c r="HL325">
        <v>-1</v>
      </c>
      <c r="HM325">
        <v>-1</v>
      </c>
      <c r="HN325">
        <v>-1</v>
      </c>
      <c r="HO325">
        <v>-1</v>
      </c>
      <c r="HP325">
        <v>-1</v>
      </c>
      <c r="HQ325">
        <v>-1</v>
      </c>
      <c r="HR325">
        <v>-1</v>
      </c>
      <c r="HS325">
        <v>-1</v>
      </c>
      <c r="HT325">
        <v>-1</v>
      </c>
      <c r="HU325">
        <v>-1</v>
      </c>
      <c r="HV325">
        <v>-1</v>
      </c>
      <c r="HW325">
        <v>-1</v>
      </c>
      <c r="HX325">
        <v>-1</v>
      </c>
      <c r="HY325">
        <v>-1</v>
      </c>
      <c r="HZ325">
        <v>-1</v>
      </c>
      <c r="IA325">
        <v>-1</v>
      </c>
      <c r="IB325">
        <v>-1</v>
      </c>
      <c r="IC325">
        <v>-1</v>
      </c>
      <c r="ID325">
        <v>-1</v>
      </c>
      <c r="IE325">
        <v>-1</v>
      </c>
      <c r="IF325">
        <v>-1</v>
      </c>
      <c r="IG325">
        <v>-1</v>
      </c>
      <c r="IH325">
        <v>-1</v>
      </c>
      <c r="II325">
        <v>-1</v>
      </c>
      <c r="IJ325">
        <v>-1</v>
      </c>
      <c r="IK325">
        <v>-1</v>
      </c>
      <c r="IL325">
        <v>-1</v>
      </c>
      <c r="IM325">
        <v>-1</v>
      </c>
      <c r="IN325">
        <v>-1</v>
      </c>
      <c r="IO325">
        <v>-1</v>
      </c>
      <c r="IP325">
        <v>-1</v>
      </c>
      <c r="IQ325">
        <v>-1</v>
      </c>
      <c r="IR325">
        <v>-1</v>
      </c>
      <c r="IS325">
        <v>-1</v>
      </c>
      <c r="IT325">
        <v>-1</v>
      </c>
      <c r="IU325">
        <v>-1</v>
      </c>
      <c r="IV325">
        <v>-1</v>
      </c>
      <c r="IW325">
        <v>-1</v>
      </c>
      <c r="IX325">
        <v>-1</v>
      </c>
      <c r="IY325">
        <v>-1</v>
      </c>
      <c r="IZ325">
        <v>-1</v>
      </c>
      <c r="JA325">
        <v>-1</v>
      </c>
      <c r="JB325">
        <v>-1</v>
      </c>
      <c r="JC325">
        <v>-1</v>
      </c>
      <c r="JD325">
        <v>-1</v>
      </c>
      <c r="JE325">
        <v>-1</v>
      </c>
      <c r="JF325">
        <v>-1</v>
      </c>
      <c r="JG325">
        <v>-1</v>
      </c>
      <c r="JH325">
        <v>-1</v>
      </c>
      <c r="JI325">
        <v>-1</v>
      </c>
      <c r="JJ325">
        <v>-1</v>
      </c>
      <c r="JK325">
        <v>-1</v>
      </c>
      <c r="JL325">
        <v>-1</v>
      </c>
      <c r="JM325">
        <v>-1</v>
      </c>
      <c r="JN325">
        <v>-1</v>
      </c>
      <c r="JO325">
        <v>-1</v>
      </c>
      <c r="JP325">
        <v>-1</v>
      </c>
      <c r="JQ325">
        <v>-1</v>
      </c>
      <c r="JR325">
        <v>-1</v>
      </c>
      <c r="JS325">
        <v>-1</v>
      </c>
      <c r="JT325">
        <v>-1</v>
      </c>
      <c r="JU325">
        <v>-1</v>
      </c>
      <c r="JV325">
        <v>-1</v>
      </c>
      <c r="JW325">
        <v>-1</v>
      </c>
      <c r="JX325">
        <v>-1</v>
      </c>
      <c r="JY325">
        <v>-1</v>
      </c>
      <c r="JZ325">
        <v>-1</v>
      </c>
      <c r="KA325">
        <v>-1</v>
      </c>
      <c r="KB325">
        <v>-1</v>
      </c>
      <c r="KC325">
        <v>-1</v>
      </c>
      <c r="KD325">
        <v>-1</v>
      </c>
      <c r="KE325">
        <v>-1</v>
      </c>
      <c r="KF325">
        <v>-1</v>
      </c>
      <c r="KG325">
        <v>-1</v>
      </c>
      <c r="KH325">
        <v>-1</v>
      </c>
      <c r="KI325">
        <v>-1</v>
      </c>
      <c r="KJ325">
        <v>-1</v>
      </c>
      <c r="KK325">
        <v>-1</v>
      </c>
      <c r="KL325">
        <v>-1</v>
      </c>
      <c r="KM325">
        <v>-1</v>
      </c>
      <c r="KN325">
        <v>-1</v>
      </c>
      <c r="KO325">
        <v>-1</v>
      </c>
      <c r="KP325">
        <v>-1</v>
      </c>
      <c r="KQ325">
        <v>-1</v>
      </c>
      <c r="KR325">
        <v>-1</v>
      </c>
      <c r="KS325">
        <v>-1</v>
      </c>
      <c r="KT325">
        <v>10</v>
      </c>
      <c r="KU325">
        <v>10</v>
      </c>
      <c r="KV325">
        <v>11</v>
      </c>
      <c r="KW325">
        <v>11</v>
      </c>
      <c r="KX325">
        <v>11</v>
      </c>
      <c r="KY325">
        <v>11</v>
      </c>
      <c r="KZ325">
        <v>11</v>
      </c>
      <c r="LA325">
        <v>11</v>
      </c>
      <c r="LB325">
        <v>11</v>
      </c>
      <c r="LC325">
        <v>11</v>
      </c>
      <c r="LD325">
        <v>11</v>
      </c>
      <c r="LE325">
        <v>11</v>
      </c>
      <c r="LF325">
        <v>11</v>
      </c>
      <c r="LG325">
        <v>11</v>
      </c>
      <c r="LH325">
        <v>11</v>
      </c>
      <c r="LI325">
        <v>11</v>
      </c>
      <c r="LJ325">
        <v>11</v>
      </c>
      <c r="LK325">
        <v>11</v>
      </c>
      <c r="LL325">
        <v>11</v>
      </c>
      <c r="LM325">
        <v>11</v>
      </c>
      <c r="LN325">
        <v>11</v>
      </c>
      <c r="LO325">
        <v>11</v>
      </c>
      <c r="LP325">
        <v>11</v>
      </c>
      <c r="LQ325">
        <v>11</v>
      </c>
      <c r="LR325">
        <v>11</v>
      </c>
      <c r="LS325">
        <v>11</v>
      </c>
      <c r="LT325">
        <v>11</v>
      </c>
      <c r="LU325">
        <v>11</v>
      </c>
      <c r="LV325">
        <v>11</v>
      </c>
      <c r="LW325">
        <v>11</v>
      </c>
      <c r="LX325">
        <v>11</v>
      </c>
      <c r="LY325">
        <v>11</v>
      </c>
      <c r="LZ325">
        <v>11</v>
      </c>
      <c r="MA325">
        <v>11</v>
      </c>
      <c r="MB325">
        <v>11</v>
      </c>
      <c r="MC325">
        <v>11</v>
      </c>
      <c r="MD325">
        <v>11</v>
      </c>
      <c r="ME325">
        <v>11</v>
      </c>
      <c r="MF325">
        <v>11</v>
      </c>
      <c r="MG325">
        <v>11</v>
      </c>
      <c r="MH325">
        <v>11</v>
      </c>
      <c r="MI325">
        <v>11</v>
      </c>
      <c r="MJ325">
        <v>11</v>
      </c>
      <c r="MK325">
        <v>11</v>
      </c>
      <c r="ML325">
        <v>11</v>
      </c>
      <c r="MM325">
        <v>11</v>
      </c>
      <c r="MN325">
        <v>11</v>
      </c>
      <c r="MO325">
        <v>11</v>
      </c>
      <c r="MP325">
        <v>11</v>
      </c>
      <c r="MQ325">
        <v>11</v>
      </c>
      <c r="MR325">
        <v>11</v>
      </c>
      <c r="MS325">
        <v>11</v>
      </c>
      <c r="MT325">
        <v>11</v>
      </c>
      <c r="MU325">
        <v>11</v>
      </c>
      <c r="MV325">
        <v>12</v>
      </c>
      <c r="MW325">
        <v>12</v>
      </c>
      <c r="MX325">
        <v>12</v>
      </c>
      <c r="MY325">
        <v>12</v>
      </c>
      <c r="MZ325">
        <v>12</v>
      </c>
      <c r="NA325">
        <v>12</v>
      </c>
      <c r="NB325">
        <v>12</v>
      </c>
      <c r="NC325">
        <v>12</v>
      </c>
      <c r="ND325">
        <v>12</v>
      </c>
      <c r="NE325">
        <v>12</v>
      </c>
      <c r="NF325">
        <v>12</v>
      </c>
      <c r="NG325">
        <v>12</v>
      </c>
      <c r="NH325">
        <v>12</v>
      </c>
      <c r="NI325">
        <v>12</v>
      </c>
      <c r="NJ325">
        <v>12</v>
      </c>
    </row>
    <row r="326" spans="1:374" x14ac:dyDescent="0.2">
      <c r="A326" s="1" t="s">
        <v>298</v>
      </c>
      <c r="B326">
        <v>-1</v>
      </c>
      <c r="C326">
        <v>-1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-1</v>
      </c>
      <c r="DT326">
        <v>-1</v>
      </c>
      <c r="DU326">
        <v>-1</v>
      </c>
      <c r="DV326">
        <v>-1</v>
      </c>
      <c r="DW326">
        <v>-1</v>
      </c>
      <c r="DX326">
        <v>-1</v>
      </c>
      <c r="DY326">
        <v>-1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  <c r="EI326">
        <v>-1</v>
      </c>
      <c r="EJ326">
        <v>-1</v>
      </c>
      <c r="EK326">
        <v>-1</v>
      </c>
      <c r="EL326">
        <v>-1</v>
      </c>
      <c r="EM326">
        <v>-1</v>
      </c>
      <c r="EN326">
        <v>-1</v>
      </c>
      <c r="EO326">
        <v>-1</v>
      </c>
      <c r="EP326">
        <v>-1</v>
      </c>
      <c r="EQ326">
        <v>-1</v>
      </c>
      <c r="ER326">
        <v>-1</v>
      </c>
      <c r="ES326">
        <v>-1</v>
      </c>
      <c r="ET326">
        <v>-1</v>
      </c>
      <c r="EU326">
        <v>-1</v>
      </c>
      <c r="EV326">
        <v>-1</v>
      </c>
      <c r="EW326">
        <v>-1</v>
      </c>
      <c r="EX326">
        <v>-1</v>
      </c>
      <c r="EY326">
        <v>-1</v>
      </c>
      <c r="EZ326">
        <v>-1</v>
      </c>
      <c r="FA326">
        <v>-1</v>
      </c>
      <c r="FB326">
        <v>-1</v>
      </c>
      <c r="FC326">
        <v>-1</v>
      </c>
      <c r="FD326">
        <v>-1</v>
      </c>
      <c r="FE326">
        <v>-1</v>
      </c>
      <c r="FF326">
        <v>-1</v>
      </c>
      <c r="FG326">
        <v>-1</v>
      </c>
      <c r="FH326">
        <v>-1</v>
      </c>
      <c r="FI326">
        <v>-1</v>
      </c>
      <c r="FJ326">
        <v>-1</v>
      </c>
      <c r="FK326">
        <v>-1</v>
      </c>
      <c r="FL326">
        <v>-1</v>
      </c>
      <c r="FM326">
        <v>-1</v>
      </c>
      <c r="FN326">
        <v>-1</v>
      </c>
      <c r="FO326">
        <v>-1</v>
      </c>
      <c r="FP326">
        <v>-1</v>
      </c>
      <c r="FQ326">
        <v>-1</v>
      </c>
      <c r="FR326">
        <v>-1</v>
      </c>
      <c r="FS326">
        <v>-1</v>
      </c>
      <c r="FT326">
        <v>-1</v>
      </c>
      <c r="FU326">
        <v>-1</v>
      </c>
      <c r="FV326">
        <v>-1</v>
      </c>
      <c r="FW326">
        <v>-1</v>
      </c>
      <c r="FX326">
        <v>-1</v>
      </c>
      <c r="FY326">
        <v>-1</v>
      </c>
      <c r="FZ326">
        <v>-1</v>
      </c>
      <c r="GA326">
        <v>-1</v>
      </c>
      <c r="GB326">
        <v>-1</v>
      </c>
      <c r="GC326">
        <v>-1</v>
      </c>
      <c r="GD326">
        <v>-1</v>
      </c>
      <c r="GE326">
        <v>-1</v>
      </c>
      <c r="GF326">
        <v>-1</v>
      </c>
      <c r="GG326">
        <v>-1</v>
      </c>
      <c r="GH326">
        <v>-1</v>
      </c>
      <c r="GI326">
        <v>-1</v>
      </c>
      <c r="GJ326">
        <v>-1</v>
      </c>
      <c r="GK326">
        <v>-1</v>
      </c>
      <c r="GL326">
        <v>-1</v>
      </c>
      <c r="GM326">
        <v>-1</v>
      </c>
      <c r="GN326">
        <v>-1</v>
      </c>
      <c r="GO326">
        <v>-1</v>
      </c>
      <c r="GP326">
        <v>-1</v>
      </c>
      <c r="GQ326">
        <v>-1</v>
      </c>
      <c r="GR326">
        <v>-1</v>
      </c>
      <c r="GS326">
        <v>-1</v>
      </c>
      <c r="GT326">
        <v>-1</v>
      </c>
      <c r="GU326">
        <v>-1</v>
      </c>
      <c r="GV326">
        <v>-1</v>
      </c>
      <c r="GW326">
        <v>-1</v>
      </c>
      <c r="GX326">
        <v>-1</v>
      </c>
      <c r="GY326">
        <v>-1</v>
      </c>
      <c r="GZ326">
        <v>-1</v>
      </c>
      <c r="HA326">
        <v>-1</v>
      </c>
      <c r="HB326">
        <v>-1</v>
      </c>
      <c r="HC326">
        <v>-1</v>
      </c>
      <c r="HD326">
        <v>-1</v>
      </c>
      <c r="HE326">
        <v>-1</v>
      </c>
      <c r="HF326">
        <v>-1</v>
      </c>
      <c r="HG326">
        <v>-1</v>
      </c>
      <c r="HH326">
        <v>-1</v>
      </c>
      <c r="HI326">
        <v>-1</v>
      </c>
      <c r="HJ326">
        <v>-1</v>
      </c>
      <c r="HK326">
        <v>-1</v>
      </c>
      <c r="HL326">
        <v>-1</v>
      </c>
      <c r="HM326">
        <v>-1</v>
      </c>
      <c r="HN326">
        <v>-1</v>
      </c>
      <c r="HO326">
        <v>-1</v>
      </c>
      <c r="HP326">
        <v>-1</v>
      </c>
      <c r="HQ326">
        <v>-1</v>
      </c>
      <c r="HR326">
        <v>-1</v>
      </c>
      <c r="HS326">
        <v>-1</v>
      </c>
      <c r="HT326">
        <v>-1</v>
      </c>
      <c r="HU326">
        <v>-1</v>
      </c>
      <c r="HV326">
        <v>-1</v>
      </c>
      <c r="HW326">
        <v>-1</v>
      </c>
      <c r="HX326">
        <v>-1</v>
      </c>
      <c r="HY326">
        <v>-1</v>
      </c>
      <c r="HZ326">
        <v>-1</v>
      </c>
      <c r="IA326">
        <v>-1</v>
      </c>
      <c r="IB326">
        <v>-1</v>
      </c>
      <c r="IC326">
        <v>-1</v>
      </c>
      <c r="ID326">
        <v>-1</v>
      </c>
      <c r="IE326">
        <v>-1</v>
      </c>
      <c r="IF326">
        <v>-1</v>
      </c>
      <c r="IG326">
        <v>-1</v>
      </c>
      <c r="IH326">
        <v>-1</v>
      </c>
      <c r="II326">
        <v>-1</v>
      </c>
      <c r="IJ326">
        <v>-1</v>
      </c>
      <c r="IK326">
        <v>-1</v>
      </c>
      <c r="IL326">
        <v>-1</v>
      </c>
      <c r="IM326">
        <v>-1</v>
      </c>
      <c r="IN326">
        <v>-1</v>
      </c>
      <c r="IO326">
        <v>-1</v>
      </c>
      <c r="IP326">
        <v>-1</v>
      </c>
      <c r="IQ326">
        <v>-1</v>
      </c>
      <c r="IR326">
        <v>-1</v>
      </c>
      <c r="IS326">
        <v>-1</v>
      </c>
      <c r="IT326">
        <v>-1</v>
      </c>
      <c r="IU326">
        <v>-1</v>
      </c>
      <c r="IV326">
        <v>-1</v>
      </c>
      <c r="IW326">
        <v>-1</v>
      </c>
      <c r="IX326">
        <v>-1</v>
      </c>
      <c r="IY326">
        <v>-1</v>
      </c>
      <c r="IZ326">
        <v>-1</v>
      </c>
      <c r="JA326">
        <v>-1</v>
      </c>
      <c r="JB326">
        <v>-1</v>
      </c>
      <c r="JC326">
        <v>-1</v>
      </c>
      <c r="JD326">
        <v>-1</v>
      </c>
      <c r="JE326">
        <v>-1</v>
      </c>
      <c r="JF326">
        <v>-1</v>
      </c>
      <c r="JG326">
        <v>-1</v>
      </c>
      <c r="JH326">
        <v>-1</v>
      </c>
      <c r="JI326">
        <v>-1</v>
      </c>
      <c r="JJ326">
        <v>-1</v>
      </c>
      <c r="JK326">
        <v>-1</v>
      </c>
      <c r="JL326">
        <v>-1</v>
      </c>
      <c r="JM326">
        <v>-1</v>
      </c>
      <c r="JN326">
        <v>-1</v>
      </c>
      <c r="JO326">
        <v>-1</v>
      </c>
      <c r="JP326">
        <v>-1</v>
      </c>
      <c r="JQ326">
        <v>-1</v>
      </c>
      <c r="JR326">
        <v>-1</v>
      </c>
      <c r="JS326">
        <v>-1</v>
      </c>
      <c r="JT326">
        <v>-1</v>
      </c>
      <c r="JU326">
        <v>-1</v>
      </c>
      <c r="JV326">
        <v>-1</v>
      </c>
      <c r="JW326">
        <v>-1</v>
      </c>
      <c r="JX326">
        <v>-1</v>
      </c>
      <c r="JY326">
        <v>-1</v>
      </c>
      <c r="JZ326">
        <v>-1</v>
      </c>
      <c r="KA326">
        <v>-1</v>
      </c>
      <c r="KB326">
        <v>-1</v>
      </c>
      <c r="KC326">
        <v>-1</v>
      </c>
      <c r="KD326">
        <v>-1</v>
      </c>
      <c r="KE326">
        <v>-1</v>
      </c>
      <c r="KF326">
        <v>-1</v>
      </c>
      <c r="KG326">
        <v>-1</v>
      </c>
      <c r="KH326">
        <v>-1</v>
      </c>
      <c r="KI326">
        <v>-1</v>
      </c>
      <c r="KJ326">
        <v>-1</v>
      </c>
      <c r="KK326">
        <v>-1</v>
      </c>
      <c r="KL326">
        <v>-1</v>
      </c>
      <c r="KM326">
        <v>-1</v>
      </c>
      <c r="KN326">
        <v>-1</v>
      </c>
      <c r="KO326">
        <v>-1</v>
      </c>
      <c r="KP326">
        <v>-1</v>
      </c>
      <c r="KQ326">
        <v>-1</v>
      </c>
      <c r="KR326">
        <v>-1</v>
      </c>
      <c r="KS326">
        <v>-1</v>
      </c>
      <c r="KT326">
        <v>9</v>
      </c>
      <c r="KU326">
        <v>9</v>
      </c>
      <c r="KV326">
        <v>9</v>
      </c>
      <c r="KW326">
        <v>9</v>
      </c>
      <c r="KX326">
        <v>9</v>
      </c>
      <c r="KY326">
        <v>9</v>
      </c>
      <c r="KZ326">
        <v>9</v>
      </c>
      <c r="LA326">
        <v>9</v>
      </c>
      <c r="LB326">
        <v>9</v>
      </c>
      <c r="LC326">
        <v>9</v>
      </c>
      <c r="LD326">
        <v>9</v>
      </c>
      <c r="LE326">
        <v>9</v>
      </c>
      <c r="LF326">
        <v>9</v>
      </c>
      <c r="LG326">
        <v>9</v>
      </c>
      <c r="LH326">
        <v>9</v>
      </c>
      <c r="LI326">
        <v>9</v>
      </c>
      <c r="LJ326">
        <v>9</v>
      </c>
      <c r="LK326">
        <v>9</v>
      </c>
      <c r="LL326">
        <v>9</v>
      </c>
      <c r="LM326">
        <v>9</v>
      </c>
      <c r="LN326">
        <v>9</v>
      </c>
      <c r="LO326">
        <v>9</v>
      </c>
      <c r="LP326">
        <v>9</v>
      </c>
      <c r="LQ326">
        <v>9</v>
      </c>
      <c r="LR326">
        <v>9</v>
      </c>
      <c r="LS326">
        <v>9</v>
      </c>
      <c r="LT326">
        <v>9</v>
      </c>
      <c r="LU326">
        <v>9</v>
      </c>
      <c r="LV326">
        <v>9</v>
      </c>
      <c r="LW326">
        <v>9</v>
      </c>
      <c r="LX326">
        <v>9</v>
      </c>
      <c r="LY326">
        <v>9</v>
      </c>
      <c r="LZ326">
        <v>9</v>
      </c>
      <c r="MA326">
        <v>9</v>
      </c>
      <c r="MB326">
        <v>9</v>
      </c>
      <c r="MC326">
        <v>9</v>
      </c>
      <c r="MD326">
        <v>9</v>
      </c>
      <c r="ME326">
        <v>10</v>
      </c>
      <c r="MF326">
        <v>10</v>
      </c>
      <c r="MG326">
        <v>10</v>
      </c>
      <c r="MH326">
        <v>10</v>
      </c>
      <c r="MI326">
        <v>10</v>
      </c>
      <c r="MJ326">
        <v>10</v>
      </c>
      <c r="MK326">
        <v>10</v>
      </c>
      <c r="ML326">
        <v>10</v>
      </c>
      <c r="MM326">
        <v>10</v>
      </c>
      <c r="MN326">
        <v>10</v>
      </c>
      <c r="MO326">
        <v>10</v>
      </c>
      <c r="MP326">
        <v>10</v>
      </c>
      <c r="MQ326">
        <v>10</v>
      </c>
      <c r="MR326">
        <v>10</v>
      </c>
      <c r="MS326">
        <v>10</v>
      </c>
      <c r="MT326">
        <v>11</v>
      </c>
      <c r="MU326">
        <v>12</v>
      </c>
      <c r="MV326">
        <v>14</v>
      </c>
      <c r="MW326">
        <v>14</v>
      </c>
      <c r="MX326">
        <v>14</v>
      </c>
      <c r="MY326">
        <v>14</v>
      </c>
      <c r="MZ326">
        <v>14</v>
      </c>
      <c r="NA326">
        <v>14</v>
      </c>
      <c r="NB326">
        <v>14</v>
      </c>
      <c r="NC326">
        <v>14</v>
      </c>
      <c r="ND326">
        <v>14</v>
      </c>
      <c r="NE326">
        <v>14</v>
      </c>
      <c r="NF326">
        <v>14</v>
      </c>
      <c r="NG326">
        <v>14</v>
      </c>
      <c r="NH326">
        <v>14</v>
      </c>
      <c r="NI326">
        <v>14</v>
      </c>
      <c r="NJ326">
        <v>14</v>
      </c>
    </row>
    <row r="327" spans="1:374" x14ac:dyDescent="0.2">
      <c r="A327" s="1" t="s">
        <v>299</v>
      </c>
      <c r="B327">
        <v>-1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-1</v>
      </c>
      <c r="DL327">
        <v>-1</v>
      </c>
      <c r="DM327">
        <v>-1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-1</v>
      </c>
      <c r="DT327">
        <v>-1</v>
      </c>
      <c r="DU327">
        <v>-1</v>
      </c>
      <c r="DV327">
        <v>-1</v>
      </c>
      <c r="DW327">
        <v>-1</v>
      </c>
      <c r="DX327">
        <v>-1</v>
      </c>
      <c r="DY327">
        <v>-1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  <c r="EI327">
        <v>-1</v>
      </c>
      <c r="EJ327">
        <v>-1</v>
      </c>
      <c r="EK327">
        <v>-1</v>
      </c>
      <c r="EL327">
        <v>-1</v>
      </c>
      <c r="EM327">
        <v>-1</v>
      </c>
      <c r="EN327">
        <v>-1</v>
      </c>
      <c r="EO327">
        <v>-1</v>
      </c>
      <c r="EP327">
        <v>-1</v>
      </c>
      <c r="EQ327">
        <v>-1</v>
      </c>
      <c r="ER327">
        <v>-1</v>
      </c>
      <c r="ES327">
        <v>-1</v>
      </c>
      <c r="ET327">
        <v>-1</v>
      </c>
      <c r="EU327">
        <v>-1</v>
      </c>
      <c r="EV327">
        <v>-1</v>
      </c>
      <c r="EW327">
        <v>-1</v>
      </c>
      <c r="EX327">
        <v>-1</v>
      </c>
      <c r="EY327">
        <v>-1</v>
      </c>
      <c r="EZ327">
        <v>-1</v>
      </c>
      <c r="FA327">
        <v>-1</v>
      </c>
      <c r="FB327">
        <v>-1</v>
      </c>
      <c r="FC327">
        <v>-1</v>
      </c>
      <c r="FD327">
        <v>-1</v>
      </c>
      <c r="FE327">
        <v>-1</v>
      </c>
      <c r="FF327">
        <v>-1</v>
      </c>
      <c r="FG327">
        <v>-1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-1</v>
      </c>
      <c r="FO327">
        <v>-1</v>
      </c>
      <c r="FP327">
        <v>-1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  <c r="GC327">
        <v>-1</v>
      </c>
      <c r="GD327">
        <v>-1</v>
      </c>
      <c r="GE327">
        <v>-1</v>
      </c>
      <c r="GF327">
        <v>-1</v>
      </c>
      <c r="GG327">
        <v>-1</v>
      </c>
      <c r="GH327">
        <v>-1</v>
      </c>
      <c r="GI327">
        <v>-1</v>
      </c>
      <c r="GJ327">
        <v>-1</v>
      </c>
      <c r="GK327">
        <v>-1</v>
      </c>
      <c r="GL327">
        <v>-1</v>
      </c>
      <c r="GM327">
        <v>-1</v>
      </c>
      <c r="GN327">
        <v>-1</v>
      </c>
      <c r="GO327">
        <v>-1</v>
      </c>
      <c r="GP327">
        <v>-1</v>
      </c>
      <c r="GQ327">
        <v>-1</v>
      </c>
      <c r="GR327">
        <v>-1</v>
      </c>
      <c r="GS327">
        <v>-1</v>
      </c>
      <c r="GT327">
        <v>-1</v>
      </c>
      <c r="GU327">
        <v>-1</v>
      </c>
      <c r="GV327">
        <v>-1</v>
      </c>
      <c r="GW327">
        <v>-1</v>
      </c>
      <c r="GX327">
        <v>-1</v>
      </c>
      <c r="GY327">
        <v>-1</v>
      </c>
      <c r="GZ327">
        <v>-1</v>
      </c>
      <c r="HA327">
        <v>-1</v>
      </c>
      <c r="HB327">
        <v>-1</v>
      </c>
      <c r="HC327">
        <v>-1</v>
      </c>
      <c r="HD327">
        <v>-1</v>
      </c>
      <c r="HE327">
        <v>-1</v>
      </c>
      <c r="HF327">
        <v>-1</v>
      </c>
      <c r="HG327">
        <v>-1</v>
      </c>
      <c r="HH327">
        <v>-1</v>
      </c>
      <c r="HI327">
        <v>-1</v>
      </c>
      <c r="HJ327">
        <v>-1</v>
      </c>
      <c r="HK327">
        <v>-1</v>
      </c>
      <c r="HL327">
        <v>-1</v>
      </c>
      <c r="HM327">
        <v>-1</v>
      </c>
      <c r="HN327">
        <v>-1</v>
      </c>
      <c r="HO327">
        <v>-1</v>
      </c>
      <c r="HP327">
        <v>-1</v>
      </c>
      <c r="HQ327">
        <v>-1</v>
      </c>
      <c r="HR327">
        <v>-1</v>
      </c>
      <c r="HS327">
        <v>-1</v>
      </c>
      <c r="HT327">
        <v>-1</v>
      </c>
      <c r="HU327">
        <v>-1</v>
      </c>
      <c r="HV327">
        <v>-1</v>
      </c>
      <c r="HW327">
        <v>-1</v>
      </c>
      <c r="HX327">
        <v>-1</v>
      </c>
      <c r="HY327">
        <v>-1</v>
      </c>
      <c r="HZ327">
        <v>-1</v>
      </c>
      <c r="IA327">
        <v>-1</v>
      </c>
      <c r="IB327">
        <v>-1</v>
      </c>
      <c r="IC327">
        <v>-1</v>
      </c>
      <c r="ID327">
        <v>-1</v>
      </c>
      <c r="IE327">
        <v>-1</v>
      </c>
      <c r="IF327">
        <v>-1</v>
      </c>
      <c r="IG327">
        <v>-1</v>
      </c>
      <c r="IH327">
        <v>-1</v>
      </c>
      <c r="II327">
        <v>-1</v>
      </c>
      <c r="IJ327">
        <v>-1</v>
      </c>
      <c r="IK327">
        <v>-1</v>
      </c>
      <c r="IL327">
        <v>-1</v>
      </c>
      <c r="IM327">
        <v>-1</v>
      </c>
      <c r="IN327">
        <v>-1</v>
      </c>
      <c r="IO327">
        <v>-1</v>
      </c>
      <c r="IP327">
        <v>-1</v>
      </c>
      <c r="IQ327">
        <v>-1</v>
      </c>
      <c r="IR327">
        <v>-1</v>
      </c>
      <c r="IS327">
        <v>-1</v>
      </c>
      <c r="IT327">
        <v>-1</v>
      </c>
      <c r="IU327">
        <v>-1</v>
      </c>
      <c r="IV327">
        <v>-1</v>
      </c>
      <c r="IW327">
        <v>-1</v>
      </c>
      <c r="IX327">
        <v>-1</v>
      </c>
      <c r="IY327">
        <v>-1</v>
      </c>
      <c r="IZ327">
        <v>-1</v>
      </c>
      <c r="JA327">
        <v>-1</v>
      </c>
      <c r="JB327">
        <v>-1</v>
      </c>
      <c r="JC327">
        <v>-1</v>
      </c>
      <c r="JD327">
        <v>-1</v>
      </c>
      <c r="JE327">
        <v>-1</v>
      </c>
      <c r="JF327">
        <v>-1</v>
      </c>
      <c r="JG327">
        <v>-1</v>
      </c>
      <c r="JH327">
        <v>-1</v>
      </c>
      <c r="JI327">
        <v>-1</v>
      </c>
      <c r="JJ327">
        <v>-1</v>
      </c>
      <c r="JK327">
        <v>-1</v>
      </c>
      <c r="JL327">
        <v>-1</v>
      </c>
      <c r="JM327">
        <v>-1</v>
      </c>
      <c r="JN327">
        <v>-1</v>
      </c>
      <c r="JO327">
        <v>-1</v>
      </c>
      <c r="JP327">
        <v>-1</v>
      </c>
      <c r="JQ327">
        <v>-1</v>
      </c>
      <c r="JR327">
        <v>-1</v>
      </c>
      <c r="JS327">
        <v>-1</v>
      </c>
      <c r="JT327">
        <v>-1</v>
      </c>
      <c r="JU327">
        <v>-1</v>
      </c>
      <c r="JV327">
        <v>-1</v>
      </c>
      <c r="JW327">
        <v>-1</v>
      </c>
      <c r="JX327">
        <v>-1</v>
      </c>
      <c r="JY327">
        <v>-1</v>
      </c>
      <c r="JZ327">
        <v>-1</v>
      </c>
      <c r="KA327">
        <v>-1</v>
      </c>
      <c r="KB327">
        <v>-1</v>
      </c>
      <c r="KC327">
        <v>-1</v>
      </c>
      <c r="KD327">
        <v>-1</v>
      </c>
      <c r="KE327">
        <v>-1</v>
      </c>
      <c r="KF327">
        <v>-1</v>
      </c>
      <c r="KG327">
        <v>-1</v>
      </c>
      <c r="KH327">
        <v>-1</v>
      </c>
      <c r="KI327">
        <v>-1</v>
      </c>
      <c r="KJ327">
        <v>-1</v>
      </c>
      <c r="KK327">
        <v>-1</v>
      </c>
      <c r="KL327">
        <v>-1</v>
      </c>
      <c r="KM327">
        <v>-1</v>
      </c>
      <c r="KN327">
        <v>-1</v>
      </c>
      <c r="KO327">
        <v>-1</v>
      </c>
      <c r="KP327">
        <v>-1</v>
      </c>
      <c r="KQ327">
        <v>-1</v>
      </c>
      <c r="KR327">
        <v>-1</v>
      </c>
      <c r="KS327">
        <v>-1</v>
      </c>
      <c r="KT327">
        <v>15</v>
      </c>
      <c r="KU327">
        <v>15</v>
      </c>
      <c r="KV327">
        <v>16</v>
      </c>
      <c r="KW327">
        <v>16</v>
      </c>
      <c r="KX327">
        <v>16</v>
      </c>
      <c r="KY327">
        <v>16</v>
      </c>
      <c r="KZ327">
        <v>16</v>
      </c>
      <c r="LA327">
        <v>16</v>
      </c>
      <c r="LB327">
        <v>16</v>
      </c>
      <c r="LC327">
        <v>16</v>
      </c>
      <c r="LD327">
        <v>16</v>
      </c>
      <c r="LE327">
        <v>16</v>
      </c>
      <c r="LF327">
        <v>16</v>
      </c>
      <c r="LG327">
        <v>16</v>
      </c>
      <c r="LH327">
        <v>16</v>
      </c>
      <c r="LI327">
        <v>16</v>
      </c>
      <c r="LJ327">
        <v>16</v>
      </c>
      <c r="LK327">
        <v>16</v>
      </c>
      <c r="LL327">
        <v>16</v>
      </c>
      <c r="LM327">
        <v>16</v>
      </c>
      <c r="LN327">
        <v>16</v>
      </c>
      <c r="LO327">
        <v>16</v>
      </c>
      <c r="LP327">
        <v>16</v>
      </c>
      <c r="LQ327">
        <v>16</v>
      </c>
      <c r="LR327">
        <v>16</v>
      </c>
      <c r="LS327">
        <v>16</v>
      </c>
      <c r="LT327">
        <v>16</v>
      </c>
      <c r="LU327">
        <v>16</v>
      </c>
      <c r="LV327">
        <v>16</v>
      </c>
      <c r="LW327">
        <v>16</v>
      </c>
      <c r="LX327">
        <v>16</v>
      </c>
      <c r="LY327">
        <v>16</v>
      </c>
      <c r="LZ327">
        <v>16</v>
      </c>
      <c r="MA327">
        <v>16</v>
      </c>
      <c r="MB327">
        <v>16</v>
      </c>
      <c r="MC327">
        <v>16</v>
      </c>
      <c r="MD327">
        <v>16</v>
      </c>
      <c r="ME327">
        <v>16</v>
      </c>
      <c r="MF327">
        <v>16</v>
      </c>
      <c r="MG327">
        <v>16</v>
      </c>
      <c r="MH327">
        <v>16</v>
      </c>
      <c r="MI327">
        <v>16</v>
      </c>
      <c r="MJ327">
        <v>16</v>
      </c>
      <c r="MK327">
        <v>16</v>
      </c>
      <c r="ML327">
        <v>16</v>
      </c>
      <c r="MM327">
        <v>16</v>
      </c>
      <c r="MN327">
        <v>16</v>
      </c>
      <c r="MO327">
        <v>16</v>
      </c>
      <c r="MP327">
        <v>16</v>
      </c>
      <c r="MQ327">
        <v>16</v>
      </c>
      <c r="MR327">
        <v>16</v>
      </c>
      <c r="MS327">
        <v>16</v>
      </c>
      <c r="MT327">
        <v>16</v>
      </c>
      <c r="MU327">
        <v>16</v>
      </c>
      <c r="MV327">
        <v>17</v>
      </c>
      <c r="MW327">
        <v>17</v>
      </c>
      <c r="MX327">
        <v>17</v>
      </c>
      <c r="MY327">
        <v>17</v>
      </c>
      <c r="MZ327">
        <v>17</v>
      </c>
      <c r="NA327">
        <v>17</v>
      </c>
      <c r="NB327">
        <v>17</v>
      </c>
      <c r="NC327">
        <v>17</v>
      </c>
      <c r="ND327">
        <v>17</v>
      </c>
      <c r="NE327">
        <v>17</v>
      </c>
      <c r="NF327">
        <v>17</v>
      </c>
      <c r="NG327">
        <v>17</v>
      </c>
      <c r="NH327">
        <v>17</v>
      </c>
      <c r="NI327">
        <v>17</v>
      </c>
      <c r="NJ327">
        <v>17</v>
      </c>
    </row>
    <row r="328" spans="1:374" x14ac:dyDescent="0.2">
      <c r="A328" s="1" t="s">
        <v>300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-1</v>
      </c>
      <c r="AI328">
        <v>-1</v>
      </c>
      <c r="AJ328">
        <v>-1</v>
      </c>
      <c r="AK328">
        <v>-1</v>
      </c>
      <c r="AL328">
        <v>-1</v>
      </c>
      <c r="AM328">
        <v>-1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-1</v>
      </c>
      <c r="DI328">
        <v>-1</v>
      </c>
      <c r="DJ328">
        <v>-1</v>
      </c>
      <c r="DK328">
        <v>-1</v>
      </c>
      <c r="DL328">
        <v>-1</v>
      </c>
      <c r="DM328">
        <v>-1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-1</v>
      </c>
      <c r="DT328">
        <v>-1</v>
      </c>
      <c r="DU328">
        <v>-1</v>
      </c>
      <c r="DV328">
        <v>-1</v>
      </c>
      <c r="DW328">
        <v>-1</v>
      </c>
      <c r="DX328">
        <v>-1</v>
      </c>
      <c r="DY328">
        <v>-1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  <c r="EI328">
        <v>-1</v>
      </c>
      <c r="EJ328">
        <v>-1</v>
      </c>
      <c r="EK328">
        <v>-1</v>
      </c>
      <c r="EL328">
        <v>-1</v>
      </c>
      <c r="EM328">
        <v>-1</v>
      </c>
      <c r="EN328">
        <v>-1</v>
      </c>
      <c r="EO328">
        <v>-1</v>
      </c>
      <c r="EP328">
        <v>-1</v>
      </c>
      <c r="EQ328">
        <v>-1</v>
      </c>
      <c r="ER328">
        <v>-1</v>
      </c>
      <c r="ES328">
        <v>-1</v>
      </c>
      <c r="ET328">
        <v>-1</v>
      </c>
      <c r="EU328">
        <v>-1</v>
      </c>
      <c r="EV328">
        <v>-1</v>
      </c>
      <c r="EW328">
        <v>-1</v>
      </c>
      <c r="EX328">
        <v>-1</v>
      </c>
      <c r="EY328">
        <v>-1</v>
      </c>
      <c r="EZ328">
        <v>-1</v>
      </c>
      <c r="FA328">
        <v>-1</v>
      </c>
      <c r="FB328">
        <v>-1</v>
      </c>
      <c r="FC328">
        <v>-1</v>
      </c>
      <c r="FD328">
        <v>-1</v>
      </c>
      <c r="FE328">
        <v>-1</v>
      </c>
      <c r="FF328">
        <v>-1</v>
      </c>
      <c r="FG328">
        <v>-1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-1</v>
      </c>
      <c r="FO328">
        <v>-1</v>
      </c>
      <c r="FP328">
        <v>-1</v>
      </c>
      <c r="FQ328">
        <v>-1</v>
      </c>
      <c r="FR328">
        <v>-1</v>
      </c>
      <c r="FS328">
        <v>-1</v>
      </c>
      <c r="FT328">
        <v>-1</v>
      </c>
      <c r="FU328">
        <v>-1</v>
      </c>
      <c r="FV328">
        <v>-1</v>
      </c>
      <c r="FW328">
        <v>-1</v>
      </c>
      <c r="FX328">
        <v>-1</v>
      </c>
      <c r="FY328">
        <v>-1</v>
      </c>
      <c r="FZ328">
        <v>-1</v>
      </c>
      <c r="GA328">
        <v>-1</v>
      </c>
      <c r="GB328">
        <v>-1</v>
      </c>
      <c r="GC328">
        <v>-1</v>
      </c>
      <c r="GD328">
        <v>-1</v>
      </c>
      <c r="GE328">
        <v>-1</v>
      </c>
      <c r="GF328">
        <v>-1</v>
      </c>
      <c r="GG328">
        <v>-1</v>
      </c>
      <c r="GH328">
        <v>-1</v>
      </c>
      <c r="GI328">
        <v>-1</v>
      </c>
      <c r="GJ328">
        <v>-1</v>
      </c>
      <c r="GK328">
        <v>-1</v>
      </c>
      <c r="GL328">
        <v>-1</v>
      </c>
      <c r="GM328">
        <v>-1</v>
      </c>
      <c r="GN328">
        <v>-1</v>
      </c>
      <c r="GO328">
        <v>-1</v>
      </c>
      <c r="GP328">
        <v>-1</v>
      </c>
      <c r="GQ328">
        <v>-1</v>
      </c>
      <c r="GR328">
        <v>-1</v>
      </c>
      <c r="GS328">
        <v>-1</v>
      </c>
      <c r="GT328">
        <v>-1</v>
      </c>
      <c r="GU328">
        <v>-1</v>
      </c>
      <c r="GV328">
        <v>-1</v>
      </c>
      <c r="GW328">
        <v>-1</v>
      </c>
      <c r="GX328">
        <v>-1</v>
      </c>
      <c r="GY328">
        <v>-1</v>
      </c>
      <c r="GZ328">
        <v>-1</v>
      </c>
      <c r="HA328">
        <v>-1</v>
      </c>
      <c r="HB328">
        <v>-1</v>
      </c>
      <c r="HC328">
        <v>-1</v>
      </c>
      <c r="HD328">
        <v>-1</v>
      </c>
      <c r="HE328">
        <v>-1</v>
      </c>
      <c r="HF328">
        <v>-1</v>
      </c>
      <c r="HG328">
        <v>-1</v>
      </c>
      <c r="HH328">
        <v>-1</v>
      </c>
      <c r="HI328">
        <v>-1</v>
      </c>
      <c r="HJ328">
        <v>-1</v>
      </c>
      <c r="HK328">
        <v>-1</v>
      </c>
      <c r="HL328">
        <v>-1</v>
      </c>
      <c r="HM328">
        <v>-1</v>
      </c>
      <c r="HN328">
        <v>-1</v>
      </c>
      <c r="HO328">
        <v>-1</v>
      </c>
      <c r="HP328">
        <v>-1</v>
      </c>
      <c r="HQ328">
        <v>-1</v>
      </c>
      <c r="HR328">
        <v>-1</v>
      </c>
      <c r="HS328">
        <v>-1</v>
      </c>
      <c r="HT328">
        <v>-1</v>
      </c>
      <c r="HU328">
        <v>-1</v>
      </c>
      <c r="HV328">
        <v>-1</v>
      </c>
      <c r="HW328">
        <v>-1</v>
      </c>
      <c r="HX328">
        <v>-1</v>
      </c>
      <c r="HY328">
        <v>-1</v>
      </c>
      <c r="HZ328">
        <v>-1</v>
      </c>
      <c r="IA328">
        <v>-1</v>
      </c>
      <c r="IB328">
        <v>-1</v>
      </c>
      <c r="IC328">
        <v>-1</v>
      </c>
      <c r="ID328">
        <v>-1</v>
      </c>
      <c r="IE328">
        <v>-1</v>
      </c>
      <c r="IF328">
        <v>-1</v>
      </c>
      <c r="IG328">
        <v>-1</v>
      </c>
      <c r="IH328">
        <v>-1</v>
      </c>
      <c r="II328">
        <v>-1</v>
      </c>
      <c r="IJ328">
        <v>-1</v>
      </c>
      <c r="IK328">
        <v>-1</v>
      </c>
      <c r="IL328">
        <v>-1</v>
      </c>
      <c r="IM328">
        <v>-1</v>
      </c>
      <c r="IN328">
        <v>-1</v>
      </c>
      <c r="IO328">
        <v>-1</v>
      </c>
      <c r="IP328">
        <v>-1</v>
      </c>
      <c r="IQ328">
        <v>-1</v>
      </c>
      <c r="IR328">
        <v>-1</v>
      </c>
      <c r="IS328">
        <v>-1</v>
      </c>
      <c r="IT328">
        <v>-1</v>
      </c>
      <c r="IU328">
        <v>-1</v>
      </c>
      <c r="IV328">
        <v>-1</v>
      </c>
      <c r="IW328">
        <v>-1</v>
      </c>
      <c r="IX328">
        <v>-1</v>
      </c>
      <c r="IY328">
        <v>-1</v>
      </c>
      <c r="IZ328">
        <v>-1</v>
      </c>
      <c r="JA328">
        <v>-1</v>
      </c>
      <c r="JB328">
        <v>-1</v>
      </c>
      <c r="JC328">
        <v>-1</v>
      </c>
      <c r="JD328">
        <v>-1</v>
      </c>
      <c r="JE328">
        <v>-1</v>
      </c>
      <c r="JF328">
        <v>-1</v>
      </c>
      <c r="JG328">
        <v>-1</v>
      </c>
      <c r="JH328">
        <v>-1</v>
      </c>
      <c r="JI328">
        <v>-1</v>
      </c>
      <c r="JJ328">
        <v>-1</v>
      </c>
      <c r="JK328">
        <v>-1</v>
      </c>
      <c r="JL328">
        <v>-1</v>
      </c>
      <c r="JM328">
        <v>-1</v>
      </c>
      <c r="JN328">
        <v>-1</v>
      </c>
      <c r="JO328">
        <v>-1</v>
      </c>
      <c r="JP328">
        <v>-1</v>
      </c>
      <c r="JQ328">
        <v>-1</v>
      </c>
      <c r="JR328">
        <v>-1</v>
      </c>
      <c r="JS328">
        <v>-1</v>
      </c>
      <c r="JT328">
        <v>-1</v>
      </c>
      <c r="JU328">
        <v>-1</v>
      </c>
      <c r="JV328">
        <v>-1</v>
      </c>
      <c r="JW328">
        <v>-1</v>
      </c>
      <c r="JX328">
        <v>-1</v>
      </c>
      <c r="JY328">
        <v>-1</v>
      </c>
      <c r="JZ328">
        <v>-1</v>
      </c>
      <c r="KA328">
        <v>-1</v>
      </c>
      <c r="KB328">
        <v>-1</v>
      </c>
      <c r="KC328">
        <v>-1</v>
      </c>
      <c r="KD328">
        <v>-1</v>
      </c>
      <c r="KE328">
        <v>-1</v>
      </c>
      <c r="KF328">
        <v>-1</v>
      </c>
      <c r="KG328">
        <v>-1</v>
      </c>
      <c r="KH328">
        <v>-1</v>
      </c>
      <c r="KI328">
        <v>-1</v>
      </c>
      <c r="KJ328">
        <v>-1</v>
      </c>
      <c r="KK328">
        <v>-1</v>
      </c>
      <c r="KL328">
        <v>-1</v>
      </c>
      <c r="KM328">
        <v>-1</v>
      </c>
      <c r="KN328">
        <v>-1</v>
      </c>
      <c r="KO328">
        <v>-1</v>
      </c>
      <c r="KP328">
        <v>-1</v>
      </c>
      <c r="KQ328">
        <v>-1</v>
      </c>
      <c r="KR328">
        <v>-1</v>
      </c>
      <c r="KS328">
        <v>-1</v>
      </c>
      <c r="KT328">
        <v>1</v>
      </c>
      <c r="KU328">
        <v>1</v>
      </c>
      <c r="KV328">
        <v>1</v>
      </c>
      <c r="KW328">
        <v>1</v>
      </c>
      <c r="KX328">
        <v>1</v>
      </c>
      <c r="KY328">
        <v>1</v>
      </c>
      <c r="KZ328">
        <v>1</v>
      </c>
      <c r="LA328">
        <v>1</v>
      </c>
      <c r="LB328">
        <v>1</v>
      </c>
      <c r="LC328">
        <v>1</v>
      </c>
      <c r="LD328">
        <v>1</v>
      </c>
      <c r="LE328">
        <v>1</v>
      </c>
      <c r="LF328">
        <v>1</v>
      </c>
      <c r="LG328">
        <v>1</v>
      </c>
      <c r="LH328">
        <v>1</v>
      </c>
      <c r="LI328">
        <v>1</v>
      </c>
      <c r="LJ328">
        <v>1</v>
      </c>
      <c r="LK328">
        <v>1</v>
      </c>
      <c r="LL328">
        <v>1</v>
      </c>
      <c r="LM328">
        <v>1</v>
      </c>
      <c r="LN328">
        <v>1</v>
      </c>
      <c r="LO328">
        <v>1</v>
      </c>
      <c r="LP328">
        <v>1</v>
      </c>
      <c r="LQ328">
        <v>1</v>
      </c>
      <c r="LR328">
        <v>1</v>
      </c>
      <c r="LS328">
        <v>1</v>
      </c>
      <c r="LT328">
        <v>1</v>
      </c>
      <c r="LU328">
        <v>1</v>
      </c>
      <c r="LV328">
        <v>1</v>
      </c>
      <c r="LW328">
        <v>1</v>
      </c>
      <c r="LX328">
        <v>1</v>
      </c>
      <c r="LY328">
        <v>1</v>
      </c>
      <c r="LZ328">
        <v>1</v>
      </c>
      <c r="MA328">
        <v>1</v>
      </c>
      <c r="MB328">
        <v>1</v>
      </c>
      <c r="MC328">
        <v>1</v>
      </c>
      <c r="MD328">
        <v>1</v>
      </c>
      <c r="ME328">
        <v>1</v>
      </c>
      <c r="MF328">
        <v>1</v>
      </c>
      <c r="MG328">
        <v>1</v>
      </c>
      <c r="MH328">
        <v>1</v>
      </c>
      <c r="MI328">
        <v>1</v>
      </c>
      <c r="MJ328">
        <v>1</v>
      </c>
      <c r="MK328">
        <v>1</v>
      </c>
      <c r="ML328">
        <v>1</v>
      </c>
      <c r="MM328">
        <v>1</v>
      </c>
      <c r="MN328">
        <v>1</v>
      </c>
      <c r="MO328">
        <v>1</v>
      </c>
      <c r="MP328">
        <v>1</v>
      </c>
      <c r="MQ328">
        <v>1</v>
      </c>
      <c r="MR328">
        <v>1</v>
      </c>
      <c r="MS328">
        <v>1</v>
      </c>
      <c r="MT328">
        <v>1</v>
      </c>
      <c r="MU328">
        <v>1</v>
      </c>
      <c r="MV328">
        <v>1</v>
      </c>
      <c r="MW328">
        <v>1</v>
      </c>
      <c r="MX328">
        <v>1</v>
      </c>
      <c r="MY328">
        <v>1</v>
      </c>
      <c r="MZ328">
        <v>1</v>
      </c>
      <c r="NA328">
        <v>1</v>
      </c>
      <c r="NB328">
        <v>1</v>
      </c>
      <c r="NC328">
        <v>1</v>
      </c>
      <c r="ND328">
        <v>1</v>
      </c>
      <c r="NE328">
        <v>1</v>
      </c>
      <c r="NF328">
        <v>1</v>
      </c>
      <c r="NG328">
        <v>1</v>
      </c>
      <c r="NH328">
        <v>1</v>
      </c>
      <c r="NI328">
        <v>1</v>
      </c>
      <c r="NJ328">
        <v>1</v>
      </c>
    </row>
    <row r="329" spans="1:374" x14ac:dyDescent="0.2">
      <c r="A329" s="1" t="s">
        <v>301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-1</v>
      </c>
      <c r="DI329">
        <v>-1</v>
      </c>
      <c r="DJ329">
        <v>-1</v>
      </c>
      <c r="DK329">
        <v>-1</v>
      </c>
      <c r="DL329">
        <v>-1</v>
      </c>
      <c r="DM329">
        <v>-1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-1</v>
      </c>
      <c r="DT329">
        <v>-1</v>
      </c>
      <c r="DU329">
        <v>-1</v>
      </c>
      <c r="DV329">
        <v>-1</v>
      </c>
      <c r="DW329">
        <v>-1</v>
      </c>
      <c r="DX329">
        <v>-1</v>
      </c>
      <c r="DY329">
        <v>-1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  <c r="EI329">
        <v>-1</v>
      </c>
      <c r="EJ329">
        <v>-1</v>
      </c>
      <c r="EK329">
        <v>-1</v>
      </c>
      <c r="EL329">
        <v>-1</v>
      </c>
      <c r="EM329">
        <v>-1</v>
      </c>
      <c r="EN329">
        <v>-1</v>
      </c>
      <c r="EO329">
        <v>-1</v>
      </c>
      <c r="EP329">
        <v>-1</v>
      </c>
      <c r="EQ329">
        <v>-1</v>
      </c>
      <c r="ER329">
        <v>-1</v>
      </c>
      <c r="ES329">
        <v>-1</v>
      </c>
      <c r="ET329">
        <v>-1</v>
      </c>
      <c r="EU329">
        <v>-1</v>
      </c>
      <c r="EV329">
        <v>-1</v>
      </c>
      <c r="EW329">
        <v>-1</v>
      </c>
      <c r="EX329">
        <v>-1</v>
      </c>
      <c r="EY329">
        <v>-1</v>
      </c>
      <c r="EZ329">
        <v>-1</v>
      </c>
      <c r="FA329">
        <v>-1</v>
      </c>
      <c r="FB329">
        <v>-1</v>
      </c>
      <c r="FC329">
        <v>-1</v>
      </c>
      <c r="FD329">
        <v>-1</v>
      </c>
      <c r="FE329">
        <v>-1</v>
      </c>
      <c r="FF329">
        <v>-1</v>
      </c>
      <c r="FG329">
        <v>-1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-1</v>
      </c>
      <c r="FO329">
        <v>-1</v>
      </c>
      <c r="FP329">
        <v>-1</v>
      </c>
      <c r="FQ329">
        <v>-1</v>
      </c>
      <c r="FR329">
        <v>-1</v>
      </c>
      <c r="FS329">
        <v>-1</v>
      </c>
      <c r="FT329">
        <v>-1</v>
      </c>
      <c r="FU329">
        <v>-1</v>
      </c>
      <c r="FV329">
        <v>-1</v>
      </c>
      <c r="FW329">
        <v>-1</v>
      </c>
      <c r="FX329">
        <v>-1</v>
      </c>
      <c r="FY329">
        <v>-1</v>
      </c>
      <c r="FZ329">
        <v>-1</v>
      </c>
      <c r="GA329">
        <v>-1</v>
      </c>
      <c r="GB329">
        <v>-1</v>
      </c>
      <c r="GC329">
        <v>-1</v>
      </c>
      <c r="GD329">
        <v>-1</v>
      </c>
      <c r="GE329">
        <v>-1</v>
      </c>
      <c r="GF329">
        <v>-1</v>
      </c>
      <c r="GG329">
        <v>-1</v>
      </c>
      <c r="GH329">
        <v>-1</v>
      </c>
      <c r="GI329">
        <v>-1</v>
      </c>
      <c r="GJ329">
        <v>-1</v>
      </c>
      <c r="GK329">
        <v>-1</v>
      </c>
      <c r="GL329">
        <v>-1</v>
      </c>
      <c r="GM329">
        <v>-1</v>
      </c>
      <c r="GN329">
        <v>-1</v>
      </c>
      <c r="GO329">
        <v>-1</v>
      </c>
      <c r="GP329">
        <v>-1</v>
      </c>
      <c r="GQ329">
        <v>-1</v>
      </c>
      <c r="GR329">
        <v>-1</v>
      </c>
      <c r="GS329">
        <v>-1</v>
      </c>
      <c r="GT329">
        <v>-1</v>
      </c>
      <c r="GU329">
        <v>-1</v>
      </c>
      <c r="GV329">
        <v>-1</v>
      </c>
      <c r="GW329">
        <v>-1</v>
      </c>
      <c r="GX329">
        <v>-1</v>
      </c>
      <c r="GY329">
        <v>-1</v>
      </c>
      <c r="GZ329">
        <v>-1</v>
      </c>
      <c r="HA329">
        <v>-1</v>
      </c>
      <c r="HB329">
        <v>-1</v>
      </c>
      <c r="HC329">
        <v>-1</v>
      </c>
      <c r="HD329">
        <v>-1</v>
      </c>
      <c r="HE329">
        <v>-1</v>
      </c>
      <c r="HF329">
        <v>-1</v>
      </c>
      <c r="HG329">
        <v>-1</v>
      </c>
      <c r="HH329">
        <v>-1</v>
      </c>
      <c r="HI329">
        <v>-1</v>
      </c>
      <c r="HJ329">
        <v>-1</v>
      </c>
      <c r="HK329">
        <v>-1</v>
      </c>
      <c r="HL329">
        <v>-1</v>
      </c>
      <c r="HM329">
        <v>-1</v>
      </c>
      <c r="HN329">
        <v>-1</v>
      </c>
      <c r="HO329">
        <v>-1</v>
      </c>
      <c r="HP329">
        <v>-1</v>
      </c>
      <c r="HQ329">
        <v>-1</v>
      </c>
      <c r="HR329">
        <v>-1</v>
      </c>
      <c r="HS329">
        <v>-1</v>
      </c>
      <c r="HT329">
        <v>-1</v>
      </c>
      <c r="HU329">
        <v>-1</v>
      </c>
      <c r="HV329">
        <v>-1</v>
      </c>
      <c r="HW329">
        <v>-1</v>
      </c>
      <c r="HX329">
        <v>-1</v>
      </c>
      <c r="HY329">
        <v>-1</v>
      </c>
      <c r="HZ329">
        <v>-1</v>
      </c>
      <c r="IA329">
        <v>-1</v>
      </c>
      <c r="IB329">
        <v>-1</v>
      </c>
      <c r="IC329">
        <v>-1</v>
      </c>
      <c r="ID329">
        <v>-1</v>
      </c>
      <c r="IE329">
        <v>-1</v>
      </c>
      <c r="IF329">
        <v>-1</v>
      </c>
      <c r="IG329">
        <v>-1</v>
      </c>
      <c r="IH329">
        <v>-1</v>
      </c>
      <c r="II329">
        <v>-1</v>
      </c>
      <c r="IJ329">
        <v>-1</v>
      </c>
      <c r="IK329">
        <v>-1</v>
      </c>
      <c r="IL329">
        <v>-1</v>
      </c>
      <c r="IM329">
        <v>-1</v>
      </c>
      <c r="IN329">
        <v>-1</v>
      </c>
      <c r="IO329">
        <v>-1</v>
      </c>
      <c r="IP329">
        <v>-1</v>
      </c>
      <c r="IQ329">
        <v>-1</v>
      </c>
      <c r="IR329">
        <v>-1</v>
      </c>
      <c r="IS329">
        <v>-1</v>
      </c>
      <c r="IT329">
        <v>-1</v>
      </c>
      <c r="IU329">
        <v>-1</v>
      </c>
      <c r="IV329">
        <v>-1</v>
      </c>
      <c r="IW329">
        <v>-1</v>
      </c>
      <c r="IX329">
        <v>-1</v>
      </c>
      <c r="IY329">
        <v>-1</v>
      </c>
      <c r="IZ329">
        <v>-1</v>
      </c>
      <c r="JA329">
        <v>-1</v>
      </c>
      <c r="JB329">
        <v>-1</v>
      </c>
      <c r="JC329">
        <v>-1</v>
      </c>
      <c r="JD329">
        <v>-1</v>
      </c>
      <c r="JE329">
        <v>-1</v>
      </c>
      <c r="JF329">
        <v>-1</v>
      </c>
      <c r="JG329">
        <v>-1</v>
      </c>
      <c r="JH329">
        <v>-1</v>
      </c>
      <c r="JI329">
        <v>-1</v>
      </c>
      <c r="JJ329">
        <v>-1</v>
      </c>
      <c r="JK329">
        <v>-1</v>
      </c>
      <c r="JL329">
        <v>-1</v>
      </c>
      <c r="JM329">
        <v>-1</v>
      </c>
      <c r="JN329">
        <v>-1</v>
      </c>
      <c r="JO329">
        <v>-1</v>
      </c>
      <c r="JP329">
        <v>-1</v>
      </c>
      <c r="JQ329">
        <v>-1</v>
      </c>
      <c r="JR329">
        <v>-1</v>
      </c>
      <c r="JS329">
        <v>-1</v>
      </c>
      <c r="JT329">
        <v>-1</v>
      </c>
      <c r="JU329">
        <v>-1</v>
      </c>
      <c r="JV329">
        <v>-1</v>
      </c>
      <c r="JW329">
        <v>-1</v>
      </c>
      <c r="JX329">
        <v>-1</v>
      </c>
      <c r="JY329">
        <v>-1</v>
      </c>
      <c r="JZ329">
        <v>-1</v>
      </c>
      <c r="KA329">
        <v>-1</v>
      </c>
      <c r="KB329">
        <v>-1</v>
      </c>
      <c r="KC329">
        <v>-1</v>
      </c>
      <c r="KD329">
        <v>-1</v>
      </c>
      <c r="KE329">
        <v>-1</v>
      </c>
      <c r="KF329">
        <v>-1</v>
      </c>
      <c r="KG329">
        <v>-1</v>
      </c>
      <c r="KH329">
        <v>-1</v>
      </c>
      <c r="KI329">
        <v>-1</v>
      </c>
      <c r="KJ329">
        <v>-1</v>
      </c>
      <c r="KK329">
        <v>-1</v>
      </c>
      <c r="KL329">
        <v>-1</v>
      </c>
      <c r="KM329">
        <v>-1</v>
      </c>
      <c r="KN329">
        <v>-1</v>
      </c>
      <c r="KO329">
        <v>-1</v>
      </c>
      <c r="KP329">
        <v>-1</v>
      </c>
      <c r="KQ329">
        <v>-1</v>
      </c>
      <c r="KR329">
        <v>-1</v>
      </c>
      <c r="KS329">
        <v>-1</v>
      </c>
      <c r="KT329">
        <v>8</v>
      </c>
      <c r="KU329">
        <v>8</v>
      </c>
      <c r="KV329">
        <v>8</v>
      </c>
      <c r="KW329">
        <v>8</v>
      </c>
      <c r="KX329">
        <v>8</v>
      </c>
      <c r="KY329">
        <v>8</v>
      </c>
      <c r="KZ329">
        <v>8</v>
      </c>
      <c r="LA329">
        <v>8</v>
      </c>
      <c r="LB329">
        <v>8</v>
      </c>
      <c r="LC329">
        <v>8</v>
      </c>
      <c r="LD329">
        <v>8</v>
      </c>
      <c r="LE329">
        <v>8</v>
      </c>
      <c r="LF329">
        <v>8</v>
      </c>
      <c r="LG329">
        <v>8</v>
      </c>
      <c r="LH329">
        <v>8</v>
      </c>
      <c r="LI329">
        <v>8</v>
      </c>
      <c r="LJ329">
        <v>8</v>
      </c>
      <c r="LK329">
        <v>8</v>
      </c>
      <c r="LL329">
        <v>8</v>
      </c>
      <c r="LM329">
        <v>8</v>
      </c>
      <c r="LN329">
        <v>8</v>
      </c>
      <c r="LO329">
        <v>8</v>
      </c>
      <c r="LP329">
        <v>8</v>
      </c>
      <c r="LQ329">
        <v>8</v>
      </c>
      <c r="LR329">
        <v>8</v>
      </c>
      <c r="LS329">
        <v>8</v>
      </c>
      <c r="LT329">
        <v>8</v>
      </c>
      <c r="LU329">
        <v>8</v>
      </c>
      <c r="LV329">
        <v>8</v>
      </c>
      <c r="LW329">
        <v>8</v>
      </c>
      <c r="LX329">
        <v>8</v>
      </c>
      <c r="LY329">
        <v>8</v>
      </c>
      <c r="LZ329">
        <v>8</v>
      </c>
      <c r="MA329">
        <v>8</v>
      </c>
      <c r="MB329">
        <v>8</v>
      </c>
      <c r="MC329">
        <v>8</v>
      </c>
      <c r="MD329">
        <v>8</v>
      </c>
      <c r="ME329">
        <v>8</v>
      </c>
      <c r="MF329">
        <v>8</v>
      </c>
      <c r="MG329">
        <v>8</v>
      </c>
      <c r="MH329">
        <v>8</v>
      </c>
      <c r="MI329">
        <v>8</v>
      </c>
      <c r="MJ329">
        <v>8</v>
      </c>
      <c r="MK329">
        <v>8</v>
      </c>
      <c r="ML329">
        <v>8</v>
      </c>
      <c r="MM329">
        <v>8</v>
      </c>
      <c r="MN329">
        <v>8</v>
      </c>
      <c r="MO329">
        <v>8</v>
      </c>
      <c r="MP329">
        <v>8</v>
      </c>
      <c r="MQ329">
        <v>8</v>
      </c>
      <c r="MR329">
        <v>8</v>
      </c>
      <c r="MS329">
        <v>8</v>
      </c>
      <c r="MT329">
        <v>8</v>
      </c>
      <c r="MU329">
        <v>8</v>
      </c>
      <c r="MV329">
        <v>9</v>
      </c>
      <c r="MW329">
        <v>9</v>
      </c>
      <c r="MX329">
        <v>9</v>
      </c>
      <c r="MY329">
        <v>9</v>
      </c>
      <c r="MZ329">
        <v>9</v>
      </c>
      <c r="NA329">
        <v>9</v>
      </c>
      <c r="NB329">
        <v>9</v>
      </c>
      <c r="NC329">
        <v>9</v>
      </c>
      <c r="ND329">
        <v>9</v>
      </c>
      <c r="NE329">
        <v>9</v>
      </c>
      <c r="NF329">
        <v>9</v>
      </c>
      <c r="NG329">
        <v>9</v>
      </c>
      <c r="NH329">
        <v>9</v>
      </c>
      <c r="NI329">
        <v>9</v>
      </c>
      <c r="NJ329">
        <v>9</v>
      </c>
    </row>
    <row r="330" spans="1:374" x14ac:dyDescent="0.2">
      <c r="A330" s="1" t="s">
        <v>302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-1</v>
      </c>
      <c r="DI330">
        <v>-1</v>
      </c>
      <c r="DJ330">
        <v>-1</v>
      </c>
      <c r="DK330">
        <v>-1</v>
      </c>
      <c r="DL330">
        <v>-1</v>
      </c>
      <c r="DM330">
        <v>-1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-1</v>
      </c>
      <c r="DT330">
        <v>-1</v>
      </c>
      <c r="DU330">
        <v>-1</v>
      </c>
      <c r="DV330">
        <v>-1</v>
      </c>
      <c r="DW330">
        <v>-1</v>
      </c>
      <c r="DX330">
        <v>-1</v>
      </c>
      <c r="DY330">
        <v>-1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  <c r="EI330">
        <v>-1</v>
      </c>
      <c r="EJ330">
        <v>-1</v>
      </c>
      <c r="EK330">
        <v>-1</v>
      </c>
      <c r="EL330">
        <v>-1</v>
      </c>
      <c r="EM330">
        <v>-1</v>
      </c>
      <c r="EN330">
        <v>-1</v>
      </c>
      <c r="EO330">
        <v>-1</v>
      </c>
      <c r="EP330">
        <v>-1</v>
      </c>
      <c r="EQ330">
        <v>-1</v>
      </c>
      <c r="ER330">
        <v>-1</v>
      </c>
      <c r="ES330">
        <v>-1</v>
      </c>
      <c r="ET330">
        <v>-1</v>
      </c>
      <c r="EU330">
        <v>-1</v>
      </c>
      <c r="EV330">
        <v>-1</v>
      </c>
      <c r="EW330">
        <v>-1</v>
      </c>
      <c r="EX330">
        <v>-1</v>
      </c>
      <c r="EY330">
        <v>-1</v>
      </c>
      <c r="EZ330">
        <v>-1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-1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-1</v>
      </c>
      <c r="FO330">
        <v>-1</v>
      </c>
      <c r="FP330">
        <v>-1</v>
      </c>
      <c r="FQ330">
        <v>-1</v>
      </c>
      <c r="FR330">
        <v>-1</v>
      </c>
      <c r="FS330">
        <v>-1</v>
      </c>
      <c r="FT330">
        <v>-1</v>
      </c>
      <c r="FU330">
        <v>-1</v>
      </c>
      <c r="FV330">
        <v>-1</v>
      </c>
      <c r="FW330">
        <v>-1</v>
      </c>
      <c r="FX330">
        <v>-1</v>
      </c>
      <c r="FY330">
        <v>-1</v>
      </c>
      <c r="FZ330">
        <v>-1</v>
      </c>
      <c r="GA330">
        <v>-1</v>
      </c>
      <c r="GB330">
        <v>-1</v>
      </c>
      <c r="GC330">
        <v>-1</v>
      </c>
      <c r="GD330">
        <v>-1</v>
      </c>
      <c r="GE330">
        <v>-1</v>
      </c>
      <c r="GF330">
        <v>-1</v>
      </c>
      <c r="GG330">
        <v>-1</v>
      </c>
      <c r="GH330">
        <v>-1</v>
      </c>
      <c r="GI330">
        <v>-1</v>
      </c>
      <c r="GJ330">
        <v>-1</v>
      </c>
      <c r="GK330">
        <v>-1</v>
      </c>
      <c r="GL330">
        <v>-1</v>
      </c>
      <c r="GM330">
        <v>-1</v>
      </c>
      <c r="GN330">
        <v>-1</v>
      </c>
      <c r="GO330">
        <v>-1</v>
      </c>
      <c r="GP330">
        <v>-1</v>
      </c>
      <c r="GQ330">
        <v>-1</v>
      </c>
      <c r="GR330">
        <v>-1</v>
      </c>
      <c r="GS330">
        <v>-1</v>
      </c>
      <c r="GT330">
        <v>-1</v>
      </c>
      <c r="GU330">
        <v>-1</v>
      </c>
      <c r="GV330">
        <v>-1</v>
      </c>
      <c r="GW330">
        <v>-1</v>
      </c>
      <c r="GX330">
        <v>-1</v>
      </c>
      <c r="GY330">
        <v>-1</v>
      </c>
      <c r="GZ330">
        <v>-1</v>
      </c>
      <c r="HA330">
        <v>-1</v>
      </c>
      <c r="HB330">
        <v>-1</v>
      </c>
      <c r="HC330">
        <v>-1</v>
      </c>
      <c r="HD330">
        <v>-1</v>
      </c>
      <c r="HE330">
        <v>-1</v>
      </c>
      <c r="HF330">
        <v>-1</v>
      </c>
      <c r="HG330">
        <v>-1</v>
      </c>
      <c r="HH330">
        <v>-1</v>
      </c>
      <c r="HI330">
        <v>-1</v>
      </c>
      <c r="HJ330">
        <v>-1</v>
      </c>
      <c r="HK330">
        <v>-1</v>
      </c>
      <c r="HL330">
        <v>-1</v>
      </c>
      <c r="HM330">
        <v>-1</v>
      </c>
      <c r="HN330">
        <v>-1</v>
      </c>
      <c r="HO330">
        <v>-1</v>
      </c>
      <c r="HP330">
        <v>-1</v>
      </c>
      <c r="HQ330">
        <v>-1</v>
      </c>
      <c r="HR330">
        <v>-1</v>
      </c>
      <c r="HS330">
        <v>-1</v>
      </c>
      <c r="HT330">
        <v>-1</v>
      </c>
      <c r="HU330">
        <v>-1</v>
      </c>
      <c r="HV330">
        <v>-1</v>
      </c>
      <c r="HW330">
        <v>-1</v>
      </c>
      <c r="HX330">
        <v>-1</v>
      </c>
      <c r="HY330">
        <v>-1</v>
      </c>
      <c r="HZ330">
        <v>-1</v>
      </c>
      <c r="IA330">
        <v>-1</v>
      </c>
      <c r="IB330">
        <v>-1</v>
      </c>
      <c r="IC330">
        <v>-1</v>
      </c>
      <c r="ID330">
        <v>-1</v>
      </c>
      <c r="IE330">
        <v>-1</v>
      </c>
      <c r="IF330">
        <v>-1</v>
      </c>
      <c r="IG330">
        <v>-1</v>
      </c>
      <c r="IH330">
        <v>-1</v>
      </c>
      <c r="II330">
        <v>-1</v>
      </c>
      <c r="IJ330">
        <v>-1</v>
      </c>
      <c r="IK330">
        <v>-1</v>
      </c>
      <c r="IL330">
        <v>-1</v>
      </c>
      <c r="IM330">
        <v>-1</v>
      </c>
      <c r="IN330">
        <v>-1</v>
      </c>
      <c r="IO330">
        <v>-1</v>
      </c>
      <c r="IP330">
        <v>-1</v>
      </c>
      <c r="IQ330">
        <v>-1</v>
      </c>
      <c r="IR330">
        <v>-1</v>
      </c>
      <c r="IS330">
        <v>-1</v>
      </c>
      <c r="IT330">
        <v>-1</v>
      </c>
      <c r="IU330">
        <v>-1</v>
      </c>
      <c r="IV330">
        <v>-1</v>
      </c>
      <c r="IW330">
        <v>-1</v>
      </c>
      <c r="IX330">
        <v>-1</v>
      </c>
      <c r="IY330">
        <v>-1</v>
      </c>
      <c r="IZ330">
        <v>-1</v>
      </c>
      <c r="JA330">
        <v>-1</v>
      </c>
      <c r="JB330">
        <v>-1</v>
      </c>
      <c r="JC330">
        <v>-1</v>
      </c>
      <c r="JD330">
        <v>-1</v>
      </c>
      <c r="JE330">
        <v>-1</v>
      </c>
      <c r="JF330">
        <v>-1</v>
      </c>
      <c r="JG330">
        <v>-1</v>
      </c>
      <c r="JH330">
        <v>-1</v>
      </c>
      <c r="JI330">
        <v>-1</v>
      </c>
      <c r="JJ330">
        <v>-1</v>
      </c>
      <c r="JK330">
        <v>-1</v>
      </c>
      <c r="JL330">
        <v>-1</v>
      </c>
      <c r="JM330">
        <v>-1</v>
      </c>
      <c r="JN330">
        <v>-1</v>
      </c>
      <c r="JO330">
        <v>-1</v>
      </c>
      <c r="JP330">
        <v>-1</v>
      </c>
      <c r="JQ330">
        <v>-1</v>
      </c>
      <c r="JR330">
        <v>-1</v>
      </c>
      <c r="JS330">
        <v>-1</v>
      </c>
      <c r="JT330">
        <v>-1</v>
      </c>
      <c r="JU330">
        <v>-1</v>
      </c>
      <c r="JV330">
        <v>-1</v>
      </c>
      <c r="JW330">
        <v>-1</v>
      </c>
      <c r="JX330">
        <v>-1</v>
      </c>
      <c r="JY330">
        <v>-1</v>
      </c>
      <c r="JZ330">
        <v>-1</v>
      </c>
      <c r="KA330">
        <v>-1</v>
      </c>
      <c r="KB330">
        <v>-1</v>
      </c>
      <c r="KC330">
        <v>-1</v>
      </c>
      <c r="KD330">
        <v>-1</v>
      </c>
      <c r="KE330">
        <v>-1</v>
      </c>
      <c r="KF330">
        <v>-1</v>
      </c>
      <c r="KG330">
        <v>-1</v>
      </c>
      <c r="KH330">
        <v>-1</v>
      </c>
      <c r="KI330">
        <v>-1</v>
      </c>
      <c r="KJ330">
        <v>-1</v>
      </c>
      <c r="KK330">
        <v>-1</v>
      </c>
      <c r="KL330">
        <v>-1</v>
      </c>
      <c r="KM330">
        <v>-1</v>
      </c>
      <c r="KN330">
        <v>-1</v>
      </c>
      <c r="KO330">
        <v>-1</v>
      </c>
      <c r="KP330">
        <v>-1</v>
      </c>
      <c r="KQ330">
        <v>-1</v>
      </c>
      <c r="KR330">
        <v>-1</v>
      </c>
      <c r="KS330">
        <v>-1</v>
      </c>
      <c r="KT330">
        <v>1</v>
      </c>
      <c r="KU330">
        <v>1</v>
      </c>
      <c r="KV330">
        <v>1</v>
      </c>
      <c r="KW330">
        <v>1</v>
      </c>
      <c r="KX330">
        <v>1</v>
      </c>
      <c r="KY330">
        <v>1</v>
      </c>
      <c r="KZ330">
        <v>1</v>
      </c>
      <c r="LA330">
        <v>1</v>
      </c>
      <c r="LB330">
        <v>1</v>
      </c>
      <c r="LC330">
        <v>1</v>
      </c>
      <c r="LD330">
        <v>1</v>
      </c>
      <c r="LE330">
        <v>1</v>
      </c>
      <c r="LF330">
        <v>1</v>
      </c>
      <c r="LG330">
        <v>1</v>
      </c>
      <c r="LH330">
        <v>1</v>
      </c>
      <c r="LI330">
        <v>1</v>
      </c>
      <c r="LJ330">
        <v>1</v>
      </c>
      <c r="LK330">
        <v>1</v>
      </c>
      <c r="LL330">
        <v>1</v>
      </c>
      <c r="LM330">
        <v>1</v>
      </c>
      <c r="LN330">
        <v>1</v>
      </c>
      <c r="LO330">
        <v>1</v>
      </c>
      <c r="LP330">
        <v>1</v>
      </c>
      <c r="LQ330">
        <v>1</v>
      </c>
      <c r="LR330">
        <v>1</v>
      </c>
      <c r="LS330">
        <v>1</v>
      </c>
      <c r="LT330">
        <v>1</v>
      </c>
      <c r="LU330">
        <v>1</v>
      </c>
      <c r="LV330">
        <v>1</v>
      </c>
      <c r="LW330">
        <v>1</v>
      </c>
      <c r="LX330">
        <v>1</v>
      </c>
      <c r="LY330">
        <v>1</v>
      </c>
      <c r="LZ330">
        <v>1</v>
      </c>
      <c r="MA330">
        <v>1</v>
      </c>
      <c r="MB330">
        <v>1</v>
      </c>
      <c r="MC330">
        <v>1</v>
      </c>
      <c r="MD330">
        <v>1</v>
      </c>
      <c r="ME330">
        <v>1</v>
      </c>
      <c r="MF330">
        <v>1</v>
      </c>
      <c r="MG330">
        <v>1</v>
      </c>
      <c r="MH330">
        <v>1</v>
      </c>
      <c r="MI330">
        <v>1</v>
      </c>
      <c r="MJ330">
        <v>1</v>
      </c>
      <c r="MK330">
        <v>1</v>
      </c>
      <c r="ML330">
        <v>1</v>
      </c>
      <c r="MM330">
        <v>1</v>
      </c>
      <c r="MN330">
        <v>1</v>
      </c>
      <c r="MO330">
        <v>1</v>
      </c>
      <c r="MP330">
        <v>1</v>
      </c>
      <c r="MQ330">
        <v>1</v>
      </c>
      <c r="MR330">
        <v>1</v>
      </c>
      <c r="MS330">
        <v>1</v>
      </c>
      <c r="MT330">
        <v>1</v>
      </c>
      <c r="MU330">
        <v>1</v>
      </c>
      <c r="MV330">
        <v>1</v>
      </c>
      <c r="MW330">
        <v>1</v>
      </c>
      <c r="MX330">
        <v>1</v>
      </c>
      <c r="MY330">
        <v>1</v>
      </c>
      <c r="MZ330">
        <v>1</v>
      </c>
      <c r="NA330">
        <v>1</v>
      </c>
      <c r="NB330">
        <v>1</v>
      </c>
      <c r="NC330">
        <v>1</v>
      </c>
      <c r="ND330">
        <v>1</v>
      </c>
      <c r="NE330">
        <v>1</v>
      </c>
      <c r="NF330">
        <v>1</v>
      </c>
      <c r="NG330">
        <v>1</v>
      </c>
      <c r="NH330">
        <v>1</v>
      </c>
      <c r="NI330">
        <v>1</v>
      </c>
      <c r="NJ330">
        <v>1</v>
      </c>
    </row>
    <row r="331" spans="1:374" x14ac:dyDescent="0.2">
      <c r="A331" s="1" t="s">
        <v>303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-1</v>
      </c>
      <c r="DI331">
        <v>-1</v>
      </c>
      <c r="DJ331">
        <v>-1</v>
      </c>
      <c r="DK331">
        <v>-1</v>
      </c>
      <c r="DL331">
        <v>-1</v>
      </c>
      <c r="DM331">
        <v>-1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-1</v>
      </c>
      <c r="DT331">
        <v>-1</v>
      </c>
      <c r="DU331">
        <v>-1</v>
      </c>
      <c r="DV331">
        <v>-1</v>
      </c>
      <c r="DW331">
        <v>-1</v>
      </c>
      <c r="DX331">
        <v>-1</v>
      </c>
      <c r="DY331">
        <v>-1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  <c r="EI331">
        <v>-1</v>
      </c>
      <c r="EJ331">
        <v>-1</v>
      </c>
      <c r="EK331">
        <v>-1</v>
      </c>
      <c r="EL331">
        <v>-1</v>
      </c>
      <c r="EM331">
        <v>-1</v>
      </c>
      <c r="EN331">
        <v>-1</v>
      </c>
      <c r="EO331">
        <v>-1</v>
      </c>
      <c r="EP331">
        <v>-1</v>
      </c>
      <c r="EQ331">
        <v>-1</v>
      </c>
      <c r="ER331">
        <v>-1</v>
      </c>
      <c r="ES331">
        <v>-1</v>
      </c>
      <c r="ET331">
        <v>-1</v>
      </c>
      <c r="EU331">
        <v>-1</v>
      </c>
      <c r="EV331">
        <v>-1</v>
      </c>
      <c r="EW331">
        <v>-1</v>
      </c>
      <c r="EX331">
        <v>-1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-1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-1</v>
      </c>
      <c r="FO331">
        <v>-1</v>
      </c>
      <c r="FP331">
        <v>-1</v>
      </c>
      <c r="FQ331">
        <v>-1</v>
      </c>
      <c r="FR331">
        <v>-1</v>
      </c>
      <c r="FS331">
        <v>-1</v>
      </c>
      <c r="FT331">
        <v>-1</v>
      </c>
      <c r="FU331">
        <v>-1</v>
      </c>
      <c r="FV331">
        <v>-1</v>
      </c>
      <c r="FW331">
        <v>-1</v>
      </c>
      <c r="FX331">
        <v>-1</v>
      </c>
      <c r="FY331">
        <v>-1</v>
      </c>
      <c r="FZ331">
        <v>-1</v>
      </c>
      <c r="GA331">
        <v>-1</v>
      </c>
      <c r="GB331">
        <v>-1</v>
      </c>
      <c r="GC331">
        <v>-1</v>
      </c>
      <c r="GD331">
        <v>-1</v>
      </c>
      <c r="GE331">
        <v>-1</v>
      </c>
      <c r="GF331">
        <v>-1</v>
      </c>
      <c r="GG331">
        <v>-1</v>
      </c>
      <c r="GH331">
        <v>-1</v>
      </c>
      <c r="GI331">
        <v>-1</v>
      </c>
      <c r="GJ331">
        <v>-1</v>
      </c>
      <c r="GK331">
        <v>-1</v>
      </c>
      <c r="GL331">
        <v>-1</v>
      </c>
      <c r="GM331">
        <v>-1</v>
      </c>
      <c r="GN331">
        <v>-1</v>
      </c>
      <c r="GO331">
        <v>-1</v>
      </c>
      <c r="GP331">
        <v>-1</v>
      </c>
      <c r="GQ331">
        <v>-1</v>
      </c>
      <c r="GR331">
        <v>-1</v>
      </c>
      <c r="GS331">
        <v>-1</v>
      </c>
      <c r="GT331">
        <v>-1</v>
      </c>
      <c r="GU331">
        <v>-1</v>
      </c>
      <c r="GV331">
        <v>-1</v>
      </c>
      <c r="GW331">
        <v>-1</v>
      </c>
      <c r="GX331">
        <v>-1</v>
      </c>
      <c r="GY331">
        <v>-1</v>
      </c>
      <c r="GZ331">
        <v>-1</v>
      </c>
      <c r="HA331">
        <v>-1</v>
      </c>
      <c r="HB331">
        <v>-1</v>
      </c>
      <c r="HC331">
        <v>-1</v>
      </c>
      <c r="HD331">
        <v>-1</v>
      </c>
      <c r="HE331">
        <v>-1</v>
      </c>
      <c r="HF331">
        <v>-1</v>
      </c>
      <c r="HG331">
        <v>-1</v>
      </c>
      <c r="HH331">
        <v>-1</v>
      </c>
      <c r="HI331">
        <v>-1</v>
      </c>
      <c r="HJ331">
        <v>-1</v>
      </c>
      <c r="HK331">
        <v>-1</v>
      </c>
      <c r="HL331">
        <v>-1</v>
      </c>
      <c r="HM331">
        <v>-1</v>
      </c>
      <c r="HN331">
        <v>-1</v>
      </c>
      <c r="HO331">
        <v>-1</v>
      </c>
      <c r="HP331">
        <v>-1</v>
      </c>
      <c r="HQ331">
        <v>-1</v>
      </c>
      <c r="HR331">
        <v>-1</v>
      </c>
      <c r="HS331">
        <v>-1</v>
      </c>
      <c r="HT331">
        <v>-1</v>
      </c>
      <c r="HU331">
        <v>-1</v>
      </c>
      <c r="HV331">
        <v>-1</v>
      </c>
      <c r="HW331">
        <v>-1</v>
      </c>
      <c r="HX331">
        <v>-1</v>
      </c>
      <c r="HY331">
        <v>-1</v>
      </c>
      <c r="HZ331">
        <v>-1</v>
      </c>
      <c r="IA331">
        <v>-1</v>
      </c>
      <c r="IB331">
        <v>-1</v>
      </c>
      <c r="IC331">
        <v>-1</v>
      </c>
      <c r="ID331">
        <v>-1</v>
      </c>
      <c r="IE331">
        <v>-1</v>
      </c>
      <c r="IF331">
        <v>-1</v>
      </c>
      <c r="IG331">
        <v>-1</v>
      </c>
      <c r="IH331">
        <v>-1</v>
      </c>
      <c r="II331">
        <v>-1</v>
      </c>
      <c r="IJ331">
        <v>-1</v>
      </c>
      <c r="IK331">
        <v>-1</v>
      </c>
      <c r="IL331">
        <v>-1</v>
      </c>
      <c r="IM331">
        <v>-1</v>
      </c>
      <c r="IN331">
        <v>-1</v>
      </c>
      <c r="IO331">
        <v>-1</v>
      </c>
      <c r="IP331">
        <v>-1</v>
      </c>
      <c r="IQ331">
        <v>-1</v>
      </c>
      <c r="IR331">
        <v>-1</v>
      </c>
      <c r="IS331">
        <v>-1</v>
      </c>
      <c r="IT331">
        <v>-1</v>
      </c>
      <c r="IU331">
        <v>-1</v>
      </c>
      <c r="IV331">
        <v>-1</v>
      </c>
      <c r="IW331">
        <v>-1</v>
      </c>
      <c r="IX331">
        <v>-1</v>
      </c>
      <c r="IY331">
        <v>-1</v>
      </c>
      <c r="IZ331">
        <v>-1</v>
      </c>
      <c r="JA331">
        <v>-1</v>
      </c>
      <c r="JB331">
        <v>-1</v>
      </c>
      <c r="JC331">
        <v>-1</v>
      </c>
      <c r="JD331">
        <v>-1</v>
      </c>
      <c r="JE331">
        <v>-1</v>
      </c>
      <c r="JF331">
        <v>-1</v>
      </c>
      <c r="JG331">
        <v>-1</v>
      </c>
      <c r="JH331">
        <v>-1</v>
      </c>
      <c r="JI331">
        <v>-1</v>
      </c>
      <c r="JJ331">
        <v>-1</v>
      </c>
      <c r="JK331">
        <v>-1</v>
      </c>
      <c r="JL331">
        <v>-1</v>
      </c>
      <c r="JM331">
        <v>-1</v>
      </c>
      <c r="JN331">
        <v>-1</v>
      </c>
      <c r="JO331">
        <v>-1</v>
      </c>
      <c r="JP331">
        <v>-1</v>
      </c>
      <c r="JQ331">
        <v>-1</v>
      </c>
      <c r="JR331">
        <v>-1</v>
      </c>
      <c r="JS331">
        <v>-1</v>
      </c>
      <c r="JT331">
        <v>-1</v>
      </c>
      <c r="JU331">
        <v>-1</v>
      </c>
      <c r="JV331">
        <v>-1</v>
      </c>
      <c r="JW331">
        <v>-1</v>
      </c>
      <c r="JX331">
        <v>-1</v>
      </c>
      <c r="JY331">
        <v>-1</v>
      </c>
      <c r="JZ331">
        <v>-1</v>
      </c>
      <c r="KA331">
        <v>-1</v>
      </c>
      <c r="KB331">
        <v>-1</v>
      </c>
      <c r="KC331">
        <v>-1</v>
      </c>
      <c r="KD331">
        <v>-1</v>
      </c>
      <c r="KE331">
        <v>-1</v>
      </c>
      <c r="KF331">
        <v>-1</v>
      </c>
      <c r="KG331">
        <v>-1</v>
      </c>
      <c r="KH331">
        <v>-1</v>
      </c>
      <c r="KI331">
        <v>-1</v>
      </c>
      <c r="KJ331">
        <v>-1</v>
      </c>
      <c r="KK331">
        <v>-1</v>
      </c>
      <c r="KL331">
        <v>-1</v>
      </c>
      <c r="KM331">
        <v>-1</v>
      </c>
      <c r="KN331">
        <v>-1</v>
      </c>
      <c r="KO331">
        <v>-1</v>
      </c>
      <c r="KP331">
        <v>-1</v>
      </c>
      <c r="KQ331">
        <v>-1</v>
      </c>
      <c r="KR331">
        <v>-1</v>
      </c>
      <c r="KS331">
        <v>-1</v>
      </c>
      <c r="KT331">
        <v>22</v>
      </c>
      <c r="KU331">
        <v>22</v>
      </c>
      <c r="KV331">
        <v>23</v>
      </c>
      <c r="KW331">
        <v>23</v>
      </c>
      <c r="KX331">
        <v>23</v>
      </c>
      <c r="KY331">
        <v>24</v>
      </c>
      <c r="KZ331">
        <v>24</v>
      </c>
      <c r="LA331">
        <v>24</v>
      </c>
      <c r="LB331">
        <v>24</v>
      </c>
      <c r="LC331">
        <v>24</v>
      </c>
      <c r="LD331">
        <v>24</v>
      </c>
      <c r="LE331">
        <v>26</v>
      </c>
      <c r="LF331">
        <v>26</v>
      </c>
      <c r="LG331">
        <v>26</v>
      </c>
      <c r="LH331">
        <v>26</v>
      </c>
      <c r="LI331">
        <v>26</v>
      </c>
      <c r="LJ331">
        <v>26</v>
      </c>
      <c r="LK331">
        <v>26</v>
      </c>
      <c r="LL331">
        <v>26</v>
      </c>
      <c r="LM331">
        <v>26</v>
      </c>
      <c r="LN331">
        <v>26</v>
      </c>
      <c r="LO331">
        <v>26</v>
      </c>
      <c r="LP331">
        <v>26</v>
      </c>
      <c r="LQ331">
        <v>26</v>
      </c>
      <c r="LR331">
        <v>26</v>
      </c>
      <c r="LS331">
        <v>26</v>
      </c>
      <c r="LT331">
        <v>26</v>
      </c>
      <c r="LU331">
        <v>26</v>
      </c>
      <c r="LV331">
        <v>26</v>
      </c>
      <c r="LW331">
        <v>26</v>
      </c>
      <c r="LX331">
        <v>26</v>
      </c>
      <c r="LY331">
        <v>26</v>
      </c>
      <c r="LZ331">
        <v>26</v>
      </c>
      <c r="MA331">
        <v>26</v>
      </c>
      <c r="MB331">
        <v>26</v>
      </c>
      <c r="MC331">
        <v>26</v>
      </c>
      <c r="MD331">
        <v>26</v>
      </c>
      <c r="ME331">
        <v>27</v>
      </c>
      <c r="MF331">
        <v>27</v>
      </c>
      <c r="MG331">
        <v>27</v>
      </c>
      <c r="MH331">
        <v>27</v>
      </c>
      <c r="MI331">
        <v>27</v>
      </c>
      <c r="MJ331">
        <v>27</v>
      </c>
      <c r="MK331">
        <v>27</v>
      </c>
      <c r="ML331">
        <v>27</v>
      </c>
      <c r="MM331">
        <v>27</v>
      </c>
      <c r="MN331">
        <v>27</v>
      </c>
      <c r="MO331">
        <v>27</v>
      </c>
      <c r="MP331">
        <v>27</v>
      </c>
      <c r="MQ331">
        <v>27</v>
      </c>
      <c r="MR331">
        <v>27</v>
      </c>
      <c r="MS331">
        <v>27</v>
      </c>
      <c r="MT331">
        <v>27</v>
      </c>
      <c r="MU331">
        <v>27</v>
      </c>
      <c r="MV331">
        <v>30</v>
      </c>
      <c r="MW331">
        <v>30</v>
      </c>
      <c r="MX331">
        <v>30</v>
      </c>
      <c r="MY331">
        <v>30</v>
      </c>
      <c r="MZ331">
        <v>30</v>
      </c>
      <c r="NA331">
        <v>30</v>
      </c>
      <c r="NB331">
        <v>30</v>
      </c>
      <c r="NC331">
        <v>30</v>
      </c>
      <c r="ND331">
        <v>30</v>
      </c>
      <c r="NE331">
        <v>30</v>
      </c>
      <c r="NF331">
        <v>30</v>
      </c>
      <c r="NG331">
        <v>30</v>
      </c>
      <c r="NH331">
        <v>30</v>
      </c>
      <c r="NI331">
        <v>30</v>
      </c>
      <c r="NJ331">
        <v>30</v>
      </c>
    </row>
    <row r="332" spans="1:374" x14ac:dyDescent="0.2">
      <c r="A332" s="1" t="s">
        <v>304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-1</v>
      </c>
      <c r="DI332">
        <v>-1</v>
      </c>
      <c r="DJ332">
        <v>-1</v>
      </c>
      <c r="DK332">
        <v>-1</v>
      </c>
      <c r="DL332">
        <v>-1</v>
      </c>
      <c r="DM332">
        <v>-1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-1</v>
      </c>
      <c r="DT332">
        <v>-1</v>
      </c>
      <c r="DU332">
        <v>-1</v>
      </c>
      <c r="DV332">
        <v>-1</v>
      </c>
      <c r="DW332">
        <v>-1</v>
      </c>
      <c r="DX332">
        <v>-1</v>
      </c>
      <c r="DY332">
        <v>-1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  <c r="EI332">
        <v>-1</v>
      </c>
      <c r="EJ332">
        <v>-1</v>
      </c>
      <c r="EK332">
        <v>-1</v>
      </c>
      <c r="EL332">
        <v>-1</v>
      </c>
      <c r="EM332">
        <v>-1</v>
      </c>
      <c r="EN332">
        <v>-1</v>
      </c>
      <c r="EO332">
        <v>-1</v>
      </c>
      <c r="EP332">
        <v>-1</v>
      </c>
      <c r="EQ332">
        <v>-1</v>
      </c>
      <c r="ER332">
        <v>-1</v>
      </c>
      <c r="ES332">
        <v>-1</v>
      </c>
      <c r="ET332">
        <v>-1</v>
      </c>
      <c r="EU332">
        <v>-1</v>
      </c>
      <c r="EV332">
        <v>-1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-1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-1</v>
      </c>
      <c r="FO332">
        <v>-1</v>
      </c>
      <c r="FP332">
        <v>-1</v>
      </c>
      <c r="FQ332">
        <v>-1</v>
      </c>
      <c r="FR332">
        <v>-1</v>
      </c>
      <c r="FS332">
        <v>-1</v>
      </c>
      <c r="FT332">
        <v>-1</v>
      </c>
      <c r="FU332">
        <v>-1</v>
      </c>
      <c r="FV332">
        <v>-1</v>
      </c>
      <c r="FW332">
        <v>-1</v>
      </c>
      <c r="FX332">
        <v>-1</v>
      </c>
      <c r="FY332">
        <v>-1</v>
      </c>
      <c r="FZ332">
        <v>-1</v>
      </c>
      <c r="GA332">
        <v>-1</v>
      </c>
      <c r="GB332">
        <v>-1</v>
      </c>
      <c r="GC332">
        <v>-1</v>
      </c>
      <c r="GD332">
        <v>-1</v>
      </c>
      <c r="GE332">
        <v>-1</v>
      </c>
      <c r="GF332">
        <v>-1</v>
      </c>
      <c r="GG332">
        <v>-1</v>
      </c>
      <c r="GH332">
        <v>-1</v>
      </c>
      <c r="GI332">
        <v>-1</v>
      </c>
      <c r="GJ332">
        <v>-1</v>
      </c>
      <c r="GK332">
        <v>-1</v>
      </c>
      <c r="GL332">
        <v>-1</v>
      </c>
      <c r="GM332">
        <v>-1</v>
      </c>
      <c r="GN332">
        <v>-1</v>
      </c>
      <c r="GO332">
        <v>-1</v>
      </c>
      <c r="GP332">
        <v>-1</v>
      </c>
      <c r="GQ332">
        <v>-1</v>
      </c>
      <c r="GR332">
        <v>-1</v>
      </c>
      <c r="GS332">
        <v>-1</v>
      </c>
      <c r="GT332">
        <v>-1</v>
      </c>
      <c r="GU332">
        <v>-1</v>
      </c>
      <c r="GV332">
        <v>-1</v>
      </c>
      <c r="GW332">
        <v>-1</v>
      </c>
      <c r="GX332">
        <v>-1</v>
      </c>
      <c r="GY332">
        <v>-1</v>
      </c>
      <c r="GZ332">
        <v>-1</v>
      </c>
      <c r="HA332">
        <v>-1</v>
      </c>
      <c r="HB332">
        <v>-1</v>
      </c>
      <c r="HC332">
        <v>-1</v>
      </c>
      <c r="HD332">
        <v>-1</v>
      </c>
      <c r="HE332">
        <v>-1</v>
      </c>
      <c r="HF332">
        <v>-1</v>
      </c>
      <c r="HG332">
        <v>-1</v>
      </c>
      <c r="HH332">
        <v>-1</v>
      </c>
      <c r="HI332">
        <v>-1</v>
      </c>
      <c r="HJ332">
        <v>-1</v>
      </c>
      <c r="HK332">
        <v>-1</v>
      </c>
      <c r="HL332">
        <v>-1</v>
      </c>
      <c r="HM332">
        <v>-1</v>
      </c>
      <c r="HN332">
        <v>-1</v>
      </c>
      <c r="HO332">
        <v>-1</v>
      </c>
      <c r="HP332">
        <v>-1</v>
      </c>
      <c r="HQ332">
        <v>-1</v>
      </c>
      <c r="HR332">
        <v>-1</v>
      </c>
      <c r="HS332">
        <v>-1</v>
      </c>
      <c r="HT332">
        <v>-1</v>
      </c>
      <c r="HU332">
        <v>-1</v>
      </c>
      <c r="HV332">
        <v>-1</v>
      </c>
      <c r="HW332">
        <v>-1</v>
      </c>
      <c r="HX332">
        <v>-1</v>
      </c>
      <c r="HY332">
        <v>-1</v>
      </c>
      <c r="HZ332">
        <v>-1</v>
      </c>
      <c r="IA332">
        <v>-1</v>
      </c>
      <c r="IB332">
        <v>-1</v>
      </c>
      <c r="IC332">
        <v>-1</v>
      </c>
      <c r="ID332">
        <v>-1</v>
      </c>
      <c r="IE332">
        <v>-1</v>
      </c>
      <c r="IF332">
        <v>-1</v>
      </c>
      <c r="IG332">
        <v>-1</v>
      </c>
      <c r="IH332">
        <v>-1</v>
      </c>
      <c r="II332">
        <v>-1</v>
      </c>
      <c r="IJ332">
        <v>-1</v>
      </c>
      <c r="IK332">
        <v>-1</v>
      </c>
      <c r="IL332">
        <v>-1</v>
      </c>
      <c r="IM332">
        <v>-1</v>
      </c>
      <c r="IN332">
        <v>-1</v>
      </c>
      <c r="IO332">
        <v>-1</v>
      </c>
      <c r="IP332">
        <v>-1</v>
      </c>
      <c r="IQ332">
        <v>-1</v>
      </c>
      <c r="IR332">
        <v>-1</v>
      </c>
      <c r="IS332">
        <v>-1</v>
      </c>
      <c r="IT332">
        <v>-1</v>
      </c>
      <c r="IU332">
        <v>-1</v>
      </c>
      <c r="IV332">
        <v>-1</v>
      </c>
      <c r="IW332">
        <v>-1</v>
      </c>
      <c r="IX332">
        <v>-1</v>
      </c>
      <c r="IY332">
        <v>-1</v>
      </c>
      <c r="IZ332">
        <v>-1</v>
      </c>
      <c r="JA332">
        <v>-1</v>
      </c>
      <c r="JB332">
        <v>-1</v>
      </c>
      <c r="JC332">
        <v>-1</v>
      </c>
      <c r="JD332">
        <v>-1</v>
      </c>
      <c r="JE332">
        <v>-1</v>
      </c>
      <c r="JF332">
        <v>-1</v>
      </c>
      <c r="JG332">
        <v>-1</v>
      </c>
      <c r="JH332">
        <v>-1</v>
      </c>
      <c r="JI332">
        <v>-1</v>
      </c>
      <c r="JJ332">
        <v>-1</v>
      </c>
      <c r="JK332">
        <v>-1</v>
      </c>
      <c r="JL332">
        <v>-1</v>
      </c>
      <c r="JM332">
        <v>-1</v>
      </c>
      <c r="JN332">
        <v>-1</v>
      </c>
      <c r="JO332">
        <v>-1</v>
      </c>
      <c r="JP332">
        <v>-1</v>
      </c>
      <c r="JQ332">
        <v>-1</v>
      </c>
      <c r="JR332">
        <v>-1</v>
      </c>
      <c r="JS332">
        <v>-1</v>
      </c>
      <c r="JT332">
        <v>-1</v>
      </c>
      <c r="JU332">
        <v>-1</v>
      </c>
      <c r="JV332">
        <v>-1</v>
      </c>
      <c r="JW332">
        <v>-1</v>
      </c>
      <c r="JX332">
        <v>-1</v>
      </c>
      <c r="JY332">
        <v>-1</v>
      </c>
      <c r="JZ332">
        <v>-1</v>
      </c>
      <c r="KA332">
        <v>-1</v>
      </c>
      <c r="KB332">
        <v>-1</v>
      </c>
      <c r="KC332">
        <v>-1</v>
      </c>
      <c r="KD332">
        <v>-1</v>
      </c>
      <c r="KE332">
        <v>-1</v>
      </c>
      <c r="KF332">
        <v>-1</v>
      </c>
      <c r="KG332">
        <v>-1</v>
      </c>
      <c r="KH332">
        <v>-1</v>
      </c>
      <c r="KI332">
        <v>-1</v>
      </c>
      <c r="KJ332">
        <v>-1</v>
      </c>
      <c r="KK332">
        <v>-1</v>
      </c>
      <c r="KL332">
        <v>-1</v>
      </c>
      <c r="KM332">
        <v>-1</v>
      </c>
      <c r="KN332">
        <v>-1</v>
      </c>
      <c r="KO332">
        <v>-1</v>
      </c>
      <c r="KP332">
        <v>-1</v>
      </c>
      <c r="KQ332">
        <v>-1</v>
      </c>
      <c r="KR332">
        <v>-1</v>
      </c>
      <c r="KS332">
        <v>-1</v>
      </c>
      <c r="KT332">
        <v>11</v>
      </c>
      <c r="KU332">
        <v>11</v>
      </c>
      <c r="KV332">
        <v>11</v>
      </c>
      <c r="KW332">
        <v>11</v>
      </c>
      <c r="KX332">
        <v>11</v>
      </c>
      <c r="KY332">
        <v>11</v>
      </c>
      <c r="KZ332">
        <v>11</v>
      </c>
      <c r="LA332">
        <v>11</v>
      </c>
      <c r="LB332">
        <v>11</v>
      </c>
      <c r="LC332">
        <v>11</v>
      </c>
      <c r="LD332">
        <v>11</v>
      </c>
      <c r="LE332">
        <v>11</v>
      </c>
      <c r="LF332">
        <v>11</v>
      </c>
      <c r="LG332">
        <v>11</v>
      </c>
      <c r="LH332">
        <v>11</v>
      </c>
      <c r="LI332">
        <v>11</v>
      </c>
      <c r="LJ332">
        <v>11</v>
      </c>
      <c r="LK332">
        <v>11</v>
      </c>
      <c r="LL332">
        <v>11</v>
      </c>
      <c r="LM332">
        <v>11</v>
      </c>
      <c r="LN332">
        <v>11</v>
      </c>
      <c r="LO332">
        <v>11</v>
      </c>
      <c r="LP332">
        <v>11</v>
      </c>
      <c r="LQ332">
        <v>11</v>
      </c>
      <c r="LR332">
        <v>11</v>
      </c>
      <c r="LS332">
        <v>11</v>
      </c>
      <c r="LT332">
        <v>11</v>
      </c>
      <c r="LU332">
        <v>11</v>
      </c>
      <c r="LV332">
        <v>11</v>
      </c>
      <c r="LW332">
        <v>11</v>
      </c>
      <c r="LX332">
        <v>11</v>
      </c>
      <c r="LY332">
        <v>11</v>
      </c>
      <c r="LZ332">
        <v>11</v>
      </c>
      <c r="MA332">
        <v>11</v>
      </c>
      <c r="MB332">
        <v>11</v>
      </c>
      <c r="MC332">
        <v>11</v>
      </c>
      <c r="MD332">
        <v>11</v>
      </c>
      <c r="ME332">
        <v>12</v>
      </c>
      <c r="MF332">
        <v>12</v>
      </c>
      <c r="MG332">
        <v>12</v>
      </c>
      <c r="MH332">
        <v>12</v>
      </c>
      <c r="MI332">
        <v>12</v>
      </c>
      <c r="MJ332">
        <v>12</v>
      </c>
      <c r="MK332">
        <v>12</v>
      </c>
      <c r="ML332">
        <v>12</v>
      </c>
      <c r="MM332">
        <v>12</v>
      </c>
      <c r="MN332">
        <v>12</v>
      </c>
      <c r="MO332">
        <v>12</v>
      </c>
      <c r="MP332">
        <v>12</v>
      </c>
      <c r="MQ332">
        <v>12</v>
      </c>
      <c r="MR332">
        <v>13</v>
      </c>
      <c r="MS332">
        <v>13</v>
      </c>
      <c r="MT332">
        <v>13</v>
      </c>
      <c r="MU332">
        <v>13</v>
      </c>
      <c r="MV332">
        <v>14</v>
      </c>
      <c r="MW332">
        <v>14</v>
      </c>
      <c r="MX332">
        <v>14</v>
      </c>
      <c r="MY332">
        <v>14</v>
      </c>
      <c r="MZ332">
        <v>14</v>
      </c>
      <c r="NA332">
        <v>14</v>
      </c>
      <c r="NB332">
        <v>14</v>
      </c>
      <c r="NC332">
        <v>14</v>
      </c>
      <c r="ND332">
        <v>14</v>
      </c>
      <c r="NE332">
        <v>14</v>
      </c>
      <c r="NF332">
        <v>14</v>
      </c>
      <c r="NG332">
        <v>14</v>
      </c>
      <c r="NH332">
        <v>14</v>
      </c>
      <c r="NI332">
        <v>14</v>
      </c>
      <c r="NJ332">
        <v>14</v>
      </c>
    </row>
    <row r="333" spans="1:374" x14ac:dyDescent="0.2">
      <c r="A333" s="1" t="s">
        <v>305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v>-1</v>
      </c>
      <c r="DI333">
        <v>-1</v>
      </c>
      <c r="DJ333">
        <v>-1</v>
      </c>
      <c r="DK333">
        <v>-1</v>
      </c>
      <c r="DL333">
        <v>-1</v>
      </c>
      <c r="DM333">
        <v>-1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-1</v>
      </c>
      <c r="DT333">
        <v>-1</v>
      </c>
      <c r="DU333">
        <v>-1</v>
      </c>
      <c r="DV333">
        <v>-1</v>
      </c>
      <c r="DW333">
        <v>-1</v>
      </c>
      <c r="DX333">
        <v>-1</v>
      </c>
      <c r="DY333">
        <v>-1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  <c r="EI333">
        <v>-1</v>
      </c>
      <c r="EJ333">
        <v>-1</v>
      </c>
      <c r="EK333">
        <v>-1</v>
      </c>
      <c r="EL333">
        <v>-1</v>
      </c>
      <c r="EM333">
        <v>-1</v>
      </c>
      <c r="EN333">
        <v>-1</v>
      </c>
      <c r="EO333">
        <v>-1</v>
      </c>
      <c r="EP333">
        <v>-1</v>
      </c>
      <c r="EQ333">
        <v>-1</v>
      </c>
      <c r="ER333">
        <v>-1</v>
      </c>
      <c r="ES333">
        <v>-1</v>
      </c>
      <c r="ET333">
        <v>-1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-1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-1</v>
      </c>
      <c r="FO333">
        <v>-1</v>
      </c>
      <c r="FP333">
        <v>-1</v>
      </c>
      <c r="FQ333">
        <v>-1</v>
      </c>
      <c r="FR333">
        <v>-1</v>
      </c>
      <c r="FS333">
        <v>-1</v>
      </c>
      <c r="FT333">
        <v>-1</v>
      </c>
      <c r="FU333">
        <v>-1</v>
      </c>
      <c r="FV333">
        <v>-1</v>
      </c>
      <c r="FW333">
        <v>-1</v>
      </c>
      <c r="FX333">
        <v>-1</v>
      </c>
      <c r="FY333">
        <v>-1</v>
      </c>
      <c r="FZ333">
        <v>-1</v>
      </c>
      <c r="GA333">
        <v>-1</v>
      </c>
      <c r="GB333">
        <v>-1</v>
      </c>
      <c r="GC333">
        <v>-1</v>
      </c>
      <c r="GD333">
        <v>-1</v>
      </c>
      <c r="GE333">
        <v>-1</v>
      </c>
      <c r="GF333">
        <v>-1</v>
      </c>
      <c r="GG333">
        <v>-1</v>
      </c>
      <c r="GH333">
        <v>-1</v>
      </c>
      <c r="GI333">
        <v>-1</v>
      </c>
      <c r="GJ333">
        <v>-1</v>
      </c>
      <c r="GK333">
        <v>-1</v>
      </c>
      <c r="GL333">
        <v>-1</v>
      </c>
      <c r="GM333">
        <v>-1</v>
      </c>
      <c r="GN333">
        <v>-1</v>
      </c>
      <c r="GO333">
        <v>-1</v>
      </c>
      <c r="GP333">
        <v>-1</v>
      </c>
      <c r="GQ333">
        <v>-1</v>
      </c>
      <c r="GR333">
        <v>-1</v>
      </c>
      <c r="GS333">
        <v>-1</v>
      </c>
      <c r="GT333">
        <v>-1</v>
      </c>
      <c r="GU333">
        <v>-1</v>
      </c>
      <c r="GV333">
        <v>-1</v>
      </c>
      <c r="GW333">
        <v>-1</v>
      </c>
      <c r="GX333">
        <v>-1</v>
      </c>
      <c r="GY333">
        <v>-1</v>
      </c>
      <c r="GZ333">
        <v>-1</v>
      </c>
      <c r="HA333">
        <v>-1</v>
      </c>
      <c r="HB333">
        <v>-1</v>
      </c>
      <c r="HC333">
        <v>-1</v>
      </c>
      <c r="HD333">
        <v>-1</v>
      </c>
      <c r="HE333">
        <v>-1</v>
      </c>
      <c r="HF333">
        <v>-1</v>
      </c>
      <c r="HG333">
        <v>-1</v>
      </c>
      <c r="HH333">
        <v>-1</v>
      </c>
      <c r="HI333">
        <v>-1</v>
      </c>
      <c r="HJ333">
        <v>-1</v>
      </c>
      <c r="HK333">
        <v>-1</v>
      </c>
      <c r="HL333">
        <v>-1</v>
      </c>
      <c r="HM333">
        <v>-1</v>
      </c>
      <c r="HN333">
        <v>-1</v>
      </c>
      <c r="HO333">
        <v>-1</v>
      </c>
      <c r="HP333">
        <v>-1</v>
      </c>
      <c r="HQ333">
        <v>-1</v>
      </c>
      <c r="HR333">
        <v>-1</v>
      </c>
      <c r="HS333">
        <v>-1</v>
      </c>
      <c r="HT333">
        <v>-1</v>
      </c>
      <c r="HU333">
        <v>-1</v>
      </c>
      <c r="HV333">
        <v>-1</v>
      </c>
      <c r="HW333">
        <v>-1</v>
      </c>
      <c r="HX333">
        <v>-1</v>
      </c>
      <c r="HY333">
        <v>-1</v>
      </c>
      <c r="HZ333">
        <v>-1</v>
      </c>
      <c r="IA333">
        <v>-1</v>
      </c>
      <c r="IB333">
        <v>-1</v>
      </c>
      <c r="IC333">
        <v>-1</v>
      </c>
      <c r="ID333">
        <v>-1</v>
      </c>
      <c r="IE333">
        <v>-1</v>
      </c>
      <c r="IF333">
        <v>-1</v>
      </c>
      <c r="IG333">
        <v>-1</v>
      </c>
      <c r="IH333">
        <v>-1</v>
      </c>
      <c r="II333">
        <v>-1</v>
      </c>
      <c r="IJ333">
        <v>-1</v>
      </c>
      <c r="IK333">
        <v>-1</v>
      </c>
      <c r="IL333">
        <v>-1</v>
      </c>
      <c r="IM333">
        <v>-1</v>
      </c>
      <c r="IN333">
        <v>-1</v>
      </c>
      <c r="IO333">
        <v>-1</v>
      </c>
      <c r="IP333">
        <v>-1</v>
      </c>
      <c r="IQ333">
        <v>-1</v>
      </c>
      <c r="IR333">
        <v>-1</v>
      </c>
      <c r="IS333">
        <v>-1</v>
      </c>
      <c r="IT333">
        <v>-1</v>
      </c>
      <c r="IU333">
        <v>-1</v>
      </c>
      <c r="IV333">
        <v>-1</v>
      </c>
      <c r="IW333">
        <v>-1</v>
      </c>
      <c r="IX333">
        <v>-1</v>
      </c>
      <c r="IY333">
        <v>-1</v>
      </c>
      <c r="IZ333">
        <v>-1</v>
      </c>
      <c r="JA333">
        <v>-1</v>
      </c>
      <c r="JB333">
        <v>-1</v>
      </c>
      <c r="JC333">
        <v>-1</v>
      </c>
      <c r="JD333">
        <v>-1</v>
      </c>
      <c r="JE333">
        <v>-1</v>
      </c>
      <c r="JF333">
        <v>-1</v>
      </c>
      <c r="JG333">
        <v>-1</v>
      </c>
      <c r="JH333">
        <v>-1</v>
      </c>
      <c r="JI333">
        <v>-1</v>
      </c>
      <c r="JJ333">
        <v>-1</v>
      </c>
      <c r="JK333">
        <v>-1</v>
      </c>
      <c r="JL333">
        <v>-1</v>
      </c>
      <c r="JM333">
        <v>-1</v>
      </c>
      <c r="JN333">
        <v>-1</v>
      </c>
      <c r="JO333">
        <v>-1</v>
      </c>
      <c r="JP333">
        <v>-1</v>
      </c>
      <c r="JQ333">
        <v>-1</v>
      </c>
      <c r="JR333">
        <v>-1</v>
      </c>
      <c r="JS333">
        <v>-1</v>
      </c>
      <c r="JT333">
        <v>-1</v>
      </c>
      <c r="JU333">
        <v>-1</v>
      </c>
      <c r="JV333">
        <v>-1</v>
      </c>
      <c r="JW333">
        <v>-1</v>
      </c>
      <c r="JX333">
        <v>-1</v>
      </c>
      <c r="JY333">
        <v>-1</v>
      </c>
      <c r="JZ333">
        <v>-1</v>
      </c>
      <c r="KA333">
        <v>-1</v>
      </c>
      <c r="KB333">
        <v>-1</v>
      </c>
      <c r="KC333">
        <v>-1</v>
      </c>
      <c r="KD333">
        <v>-1</v>
      </c>
      <c r="KE333">
        <v>-1</v>
      </c>
      <c r="KF333">
        <v>-1</v>
      </c>
      <c r="KG333">
        <v>-1</v>
      </c>
      <c r="KH333">
        <v>-1</v>
      </c>
      <c r="KI333">
        <v>-1</v>
      </c>
      <c r="KJ333">
        <v>-1</v>
      </c>
      <c r="KK333">
        <v>-1</v>
      </c>
      <c r="KL333">
        <v>-1</v>
      </c>
      <c r="KM333">
        <v>-1</v>
      </c>
      <c r="KN333">
        <v>-1</v>
      </c>
      <c r="KO333">
        <v>-1</v>
      </c>
      <c r="KP333">
        <v>-1</v>
      </c>
      <c r="KQ333">
        <v>-1</v>
      </c>
      <c r="KR333">
        <v>-1</v>
      </c>
      <c r="KS333">
        <v>-1</v>
      </c>
      <c r="KT333">
        <v>7</v>
      </c>
      <c r="KU333">
        <v>7</v>
      </c>
      <c r="KV333">
        <v>7</v>
      </c>
      <c r="KW333">
        <v>7</v>
      </c>
      <c r="KX333">
        <v>7</v>
      </c>
      <c r="KY333">
        <v>7</v>
      </c>
      <c r="KZ333">
        <v>7</v>
      </c>
      <c r="LA333">
        <v>7</v>
      </c>
      <c r="LB333">
        <v>7</v>
      </c>
      <c r="LC333">
        <v>7</v>
      </c>
      <c r="LD333">
        <v>7</v>
      </c>
      <c r="LE333">
        <v>7</v>
      </c>
      <c r="LF333">
        <v>7</v>
      </c>
      <c r="LG333">
        <v>7</v>
      </c>
      <c r="LH333">
        <v>7</v>
      </c>
      <c r="LI333">
        <v>7</v>
      </c>
      <c r="LJ333">
        <v>7</v>
      </c>
      <c r="LK333">
        <v>7</v>
      </c>
      <c r="LL333">
        <v>7</v>
      </c>
      <c r="LM333">
        <v>7</v>
      </c>
      <c r="LN333">
        <v>7</v>
      </c>
      <c r="LO333">
        <v>7</v>
      </c>
      <c r="LP333">
        <v>7</v>
      </c>
      <c r="LQ333">
        <v>7</v>
      </c>
      <c r="LR333">
        <v>7</v>
      </c>
      <c r="LS333">
        <v>7</v>
      </c>
      <c r="LT333">
        <v>7</v>
      </c>
      <c r="LU333">
        <v>7</v>
      </c>
      <c r="LV333">
        <v>7</v>
      </c>
      <c r="LW333">
        <v>7</v>
      </c>
      <c r="LX333">
        <v>7</v>
      </c>
      <c r="LY333">
        <v>7</v>
      </c>
      <c r="LZ333">
        <v>7</v>
      </c>
      <c r="MA333">
        <v>7</v>
      </c>
      <c r="MB333">
        <v>7</v>
      </c>
      <c r="MC333">
        <v>7</v>
      </c>
      <c r="MD333">
        <v>7</v>
      </c>
      <c r="ME333">
        <v>8</v>
      </c>
      <c r="MF333">
        <v>8</v>
      </c>
      <c r="MG333">
        <v>8</v>
      </c>
      <c r="MH333">
        <v>8</v>
      </c>
      <c r="MI333">
        <v>8</v>
      </c>
      <c r="MJ333">
        <v>8</v>
      </c>
      <c r="MK333">
        <v>8</v>
      </c>
      <c r="ML333">
        <v>8</v>
      </c>
      <c r="MM333">
        <v>8</v>
      </c>
      <c r="MN333">
        <v>8</v>
      </c>
      <c r="MO333">
        <v>8</v>
      </c>
      <c r="MP333">
        <v>8</v>
      </c>
      <c r="MQ333">
        <v>8</v>
      </c>
      <c r="MR333">
        <v>8</v>
      </c>
      <c r="MS333">
        <v>8</v>
      </c>
      <c r="MT333">
        <v>8</v>
      </c>
      <c r="MU333">
        <v>8</v>
      </c>
      <c r="MV333">
        <v>9</v>
      </c>
      <c r="MW333">
        <v>9</v>
      </c>
      <c r="MX333">
        <v>9</v>
      </c>
      <c r="MY333">
        <v>9</v>
      </c>
      <c r="MZ333">
        <v>9</v>
      </c>
      <c r="NA333">
        <v>9</v>
      </c>
      <c r="NB333">
        <v>9</v>
      </c>
      <c r="NC333">
        <v>9</v>
      </c>
      <c r="ND333">
        <v>9</v>
      </c>
      <c r="NE333">
        <v>9</v>
      </c>
      <c r="NF333">
        <v>9</v>
      </c>
      <c r="NG333">
        <v>9</v>
      </c>
      <c r="NH333">
        <v>9</v>
      </c>
      <c r="NI333">
        <v>9</v>
      </c>
      <c r="NJ333">
        <v>9</v>
      </c>
    </row>
    <row r="334" spans="1:374" x14ac:dyDescent="0.2">
      <c r="A334" s="1" t="s">
        <v>306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v>-1</v>
      </c>
      <c r="DI334">
        <v>-1</v>
      </c>
      <c r="DJ334">
        <v>-1</v>
      </c>
      <c r="DK334">
        <v>-1</v>
      </c>
      <c r="DL334">
        <v>-1</v>
      </c>
      <c r="DM334">
        <v>-1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-1</v>
      </c>
      <c r="DT334">
        <v>-1</v>
      </c>
      <c r="DU334">
        <v>-1</v>
      </c>
      <c r="DV334">
        <v>-1</v>
      </c>
      <c r="DW334">
        <v>-1</v>
      </c>
      <c r="DX334">
        <v>-1</v>
      </c>
      <c r="DY334">
        <v>-1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  <c r="EI334">
        <v>-1</v>
      </c>
      <c r="EJ334">
        <v>-1</v>
      </c>
      <c r="EK334">
        <v>-1</v>
      </c>
      <c r="EL334">
        <v>-1</v>
      </c>
      <c r="EM334">
        <v>-1</v>
      </c>
      <c r="EN334">
        <v>-1</v>
      </c>
      <c r="EO334">
        <v>-1</v>
      </c>
      <c r="EP334">
        <v>-1</v>
      </c>
      <c r="EQ334">
        <v>-1</v>
      </c>
      <c r="ER334">
        <v>-1</v>
      </c>
      <c r="ES334">
        <v>-1</v>
      </c>
      <c r="ET334">
        <v>-1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-1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-1</v>
      </c>
      <c r="FO334">
        <v>-1</v>
      </c>
      <c r="FP334">
        <v>-1</v>
      </c>
      <c r="FQ334">
        <v>-1</v>
      </c>
      <c r="FR334">
        <v>-1</v>
      </c>
      <c r="FS334">
        <v>-1</v>
      </c>
      <c r="FT334">
        <v>-1</v>
      </c>
      <c r="FU334">
        <v>-1</v>
      </c>
      <c r="FV334">
        <v>-1</v>
      </c>
      <c r="FW334">
        <v>-1</v>
      </c>
      <c r="FX334">
        <v>-1</v>
      </c>
      <c r="FY334">
        <v>-1</v>
      </c>
      <c r="FZ334">
        <v>-1</v>
      </c>
      <c r="GA334">
        <v>-1</v>
      </c>
      <c r="GB334">
        <v>-1</v>
      </c>
      <c r="GC334">
        <v>-1</v>
      </c>
      <c r="GD334">
        <v>-1</v>
      </c>
      <c r="GE334">
        <v>-1</v>
      </c>
      <c r="GF334">
        <v>-1</v>
      </c>
      <c r="GG334">
        <v>-1</v>
      </c>
      <c r="GH334">
        <v>-1</v>
      </c>
      <c r="GI334">
        <v>-1</v>
      </c>
      <c r="GJ334">
        <v>-1</v>
      </c>
      <c r="GK334">
        <v>-1</v>
      </c>
      <c r="GL334">
        <v>-1</v>
      </c>
      <c r="GM334">
        <v>-1</v>
      </c>
      <c r="GN334">
        <v>-1</v>
      </c>
      <c r="GO334">
        <v>-1</v>
      </c>
      <c r="GP334">
        <v>-1</v>
      </c>
      <c r="GQ334">
        <v>-1</v>
      </c>
      <c r="GR334">
        <v>-1</v>
      </c>
      <c r="GS334">
        <v>-1</v>
      </c>
      <c r="GT334">
        <v>-1</v>
      </c>
      <c r="GU334">
        <v>-1</v>
      </c>
      <c r="GV334">
        <v>-1</v>
      </c>
      <c r="GW334">
        <v>-1</v>
      </c>
      <c r="GX334">
        <v>-1</v>
      </c>
      <c r="GY334">
        <v>-1</v>
      </c>
      <c r="GZ334">
        <v>-1</v>
      </c>
      <c r="HA334">
        <v>-1</v>
      </c>
      <c r="HB334">
        <v>-1</v>
      </c>
      <c r="HC334">
        <v>-1</v>
      </c>
      <c r="HD334">
        <v>-1</v>
      </c>
      <c r="HE334">
        <v>-1</v>
      </c>
      <c r="HF334">
        <v>-1</v>
      </c>
      <c r="HG334">
        <v>-1</v>
      </c>
      <c r="HH334">
        <v>-1</v>
      </c>
      <c r="HI334">
        <v>-1</v>
      </c>
      <c r="HJ334">
        <v>-1</v>
      </c>
      <c r="HK334">
        <v>-1</v>
      </c>
      <c r="HL334">
        <v>-1</v>
      </c>
      <c r="HM334">
        <v>-1</v>
      </c>
      <c r="HN334">
        <v>-1</v>
      </c>
      <c r="HO334">
        <v>-1</v>
      </c>
      <c r="HP334">
        <v>-1</v>
      </c>
      <c r="HQ334">
        <v>-1</v>
      </c>
      <c r="HR334">
        <v>-1</v>
      </c>
      <c r="HS334">
        <v>-1</v>
      </c>
      <c r="HT334">
        <v>-1</v>
      </c>
      <c r="HU334">
        <v>-1</v>
      </c>
      <c r="HV334">
        <v>-1</v>
      </c>
      <c r="HW334">
        <v>-1</v>
      </c>
      <c r="HX334">
        <v>-1</v>
      </c>
      <c r="HY334">
        <v>-1</v>
      </c>
      <c r="HZ334">
        <v>-1</v>
      </c>
      <c r="IA334">
        <v>-1</v>
      </c>
      <c r="IB334">
        <v>-1</v>
      </c>
      <c r="IC334">
        <v>-1</v>
      </c>
      <c r="ID334">
        <v>-1</v>
      </c>
      <c r="IE334">
        <v>-1</v>
      </c>
      <c r="IF334">
        <v>-1</v>
      </c>
      <c r="IG334">
        <v>-1</v>
      </c>
      <c r="IH334">
        <v>-1</v>
      </c>
      <c r="II334">
        <v>-1</v>
      </c>
      <c r="IJ334">
        <v>-1</v>
      </c>
      <c r="IK334">
        <v>-1</v>
      </c>
      <c r="IL334">
        <v>-1</v>
      </c>
      <c r="IM334">
        <v>-1</v>
      </c>
      <c r="IN334">
        <v>-1</v>
      </c>
      <c r="IO334">
        <v>-1</v>
      </c>
      <c r="IP334">
        <v>-1</v>
      </c>
      <c r="IQ334">
        <v>-1</v>
      </c>
      <c r="IR334">
        <v>-1</v>
      </c>
      <c r="IS334">
        <v>-1</v>
      </c>
      <c r="IT334">
        <v>-1</v>
      </c>
      <c r="IU334">
        <v>-1</v>
      </c>
      <c r="IV334">
        <v>-1</v>
      </c>
      <c r="IW334">
        <v>-1</v>
      </c>
      <c r="IX334">
        <v>-1</v>
      </c>
      <c r="IY334">
        <v>-1</v>
      </c>
      <c r="IZ334">
        <v>-1</v>
      </c>
      <c r="JA334">
        <v>-1</v>
      </c>
      <c r="JB334">
        <v>-1</v>
      </c>
      <c r="JC334">
        <v>-1</v>
      </c>
      <c r="JD334">
        <v>-1</v>
      </c>
      <c r="JE334">
        <v>-1</v>
      </c>
      <c r="JF334">
        <v>-1</v>
      </c>
      <c r="JG334">
        <v>-1</v>
      </c>
      <c r="JH334">
        <v>-1</v>
      </c>
      <c r="JI334">
        <v>-1</v>
      </c>
      <c r="JJ334">
        <v>-1</v>
      </c>
      <c r="JK334">
        <v>-1</v>
      </c>
      <c r="JL334">
        <v>-1</v>
      </c>
      <c r="JM334">
        <v>-1</v>
      </c>
      <c r="JN334">
        <v>-1</v>
      </c>
      <c r="JO334">
        <v>-1</v>
      </c>
      <c r="JP334">
        <v>-1</v>
      </c>
      <c r="JQ334">
        <v>-1</v>
      </c>
      <c r="JR334">
        <v>-1</v>
      </c>
      <c r="JS334">
        <v>-1</v>
      </c>
      <c r="JT334">
        <v>-1</v>
      </c>
      <c r="JU334">
        <v>-1</v>
      </c>
      <c r="JV334">
        <v>-1</v>
      </c>
      <c r="JW334">
        <v>-1</v>
      </c>
      <c r="JX334">
        <v>-1</v>
      </c>
      <c r="JY334">
        <v>-1</v>
      </c>
      <c r="JZ334">
        <v>-1</v>
      </c>
      <c r="KA334">
        <v>-1</v>
      </c>
      <c r="KB334">
        <v>-1</v>
      </c>
      <c r="KC334">
        <v>-1</v>
      </c>
      <c r="KD334">
        <v>-1</v>
      </c>
      <c r="KE334">
        <v>-1</v>
      </c>
      <c r="KF334">
        <v>-1</v>
      </c>
      <c r="KG334">
        <v>-1</v>
      </c>
      <c r="KH334">
        <v>-1</v>
      </c>
      <c r="KI334">
        <v>-1</v>
      </c>
      <c r="KJ334">
        <v>-1</v>
      </c>
      <c r="KK334">
        <v>-1</v>
      </c>
      <c r="KL334">
        <v>-1</v>
      </c>
      <c r="KM334">
        <v>-1</v>
      </c>
      <c r="KN334">
        <v>-1</v>
      </c>
      <c r="KO334">
        <v>-1</v>
      </c>
      <c r="KP334">
        <v>-1</v>
      </c>
      <c r="KQ334">
        <v>-1</v>
      </c>
      <c r="KR334">
        <v>-1</v>
      </c>
      <c r="KS334">
        <v>-1</v>
      </c>
      <c r="KT334">
        <v>21</v>
      </c>
      <c r="KU334">
        <v>21</v>
      </c>
      <c r="KV334">
        <v>21</v>
      </c>
      <c r="KW334">
        <v>21</v>
      </c>
      <c r="KX334">
        <v>21</v>
      </c>
      <c r="KY334">
        <v>21</v>
      </c>
      <c r="KZ334">
        <v>21</v>
      </c>
      <c r="LA334">
        <v>21</v>
      </c>
      <c r="LB334">
        <v>21</v>
      </c>
      <c r="LC334">
        <v>21</v>
      </c>
      <c r="LD334">
        <v>21</v>
      </c>
      <c r="LE334">
        <v>21</v>
      </c>
      <c r="LF334">
        <v>21</v>
      </c>
      <c r="LG334">
        <v>21</v>
      </c>
      <c r="LH334">
        <v>21</v>
      </c>
      <c r="LI334">
        <v>21</v>
      </c>
      <c r="LJ334">
        <v>21</v>
      </c>
      <c r="LK334">
        <v>21</v>
      </c>
      <c r="LL334">
        <v>21</v>
      </c>
      <c r="LM334">
        <v>21</v>
      </c>
      <c r="LN334">
        <v>21</v>
      </c>
      <c r="LO334">
        <v>21</v>
      </c>
      <c r="LP334">
        <v>21</v>
      </c>
      <c r="LQ334">
        <v>21</v>
      </c>
      <c r="LR334">
        <v>21</v>
      </c>
      <c r="LS334">
        <v>21</v>
      </c>
      <c r="LT334">
        <v>21</v>
      </c>
      <c r="LU334">
        <v>21</v>
      </c>
      <c r="LV334">
        <v>21</v>
      </c>
      <c r="LW334">
        <v>21</v>
      </c>
      <c r="LX334">
        <v>21</v>
      </c>
      <c r="LY334">
        <v>21</v>
      </c>
      <c r="LZ334">
        <v>21</v>
      </c>
      <c r="MA334">
        <v>21</v>
      </c>
      <c r="MB334">
        <v>21</v>
      </c>
      <c r="MC334">
        <v>21</v>
      </c>
      <c r="MD334">
        <v>21</v>
      </c>
      <c r="ME334">
        <v>22</v>
      </c>
      <c r="MF334">
        <v>22</v>
      </c>
      <c r="MG334">
        <v>22</v>
      </c>
      <c r="MH334">
        <v>22</v>
      </c>
      <c r="MI334">
        <v>22</v>
      </c>
      <c r="MJ334">
        <v>22</v>
      </c>
      <c r="MK334">
        <v>22</v>
      </c>
      <c r="ML334">
        <v>22</v>
      </c>
      <c r="MM334">
        <v>22</v>
      </c>
      <c r="MN334">
        <v>22</v>
      </c>
      <c r="MO334">
        <v>22</v>
      </c>
      <c r="MP334">
        <v>22</v>
      </c>
      <c r="MQ334">
        <v>22</v>
      </c>
      <c r="MR334">
        <v>22</v>
      </c>
      <c r="MS334">
        <v>22</v>
      </c>
      <c r="MT334">
        <v>22</v>
      </c>
      <c r="MU334">
        <v>23</v>
      </c>
      <c r="MV334">
        <v>25</v>
      </c>
      <c r="MW334">
        <v>25</v>
      </c>
      <c r="MX334">
        <v>25</v>
      </c>
      <c r="MY334">
        <v>25</v>
      </c>
      <c r="MZ334">
        <v>25</v>
      </c>
      <c r="NA334">
        <v>25</v>
      </c>
      <c r="NB334">
        <v>25</v>
      </c>
      <c r="NC334">
        <v>25</v>
      </c>
      <c r="ND334">
        <v>25</v>
      </c>
      <c r="NE334">
        <v>25</v>
      </c>
      <c r="NF334">
        <v>25</v>
      </c>
      <c r="NG334">
        <v>25</v>
      </c>
      <c r="NH334">
        <v>25</v>
      </c>
      <c r="NI334">
        <v>25</v>
      </c>
      <c r="NJ334">
        <v>25</v>
      </c>
    </row>
    <row r="335" spans="1:374" x14ac:dyDescent="0.2">
      <c r="A335" s="1" t="s">
        <v>307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v>-1</v>
      </c>
      <c r="DI335">
        <v>-1</v>
      </c>
      <c r="DJ335">
        <v>-1</v>
      </c>
      <c r="DK335">
        <v>-1</v>
      </c>
      <c r="DL335">
        <v>-1</v>
      </c>
      <c r="DM335">
        <v>-1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-1</v>
      </c>
      <c r="DT335">
        <v>-1</v>
      </c>
      <c r="DU335">
        <v>-1</v>
      </c>
      <c r="DV335">
        <v>-1</v>
      </c>
      <c r="DW335">
        <v>-1</v>
      </c>
      <c r="DX335">
        <v>-1</v>
      </c>
      <c r="DY335">
        <v>-1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  <c r="EI335">
        <v>-1</v>
      </c>
      <c r="EJ335">
        <v>-1</v>
      </c>
      <c r="EK335">
        <v>-1</v>
      </c>
      <c r="EL335">
        <v>-1</v>
      </c>
      <c r="EM335">
        <v>-1</v>
      </c>
      <c r="EN335">
        <v>-1</v>
      </c>
      <c r="EO335">
        <v>-1</v>
      </c>
      <c r="EP335">
        <v>-1</v>
      </c>
      <c r="EQ335">
        <v>-1</v>
      </c>
      <c r="ER335">
        <v>-1</v>
      </c>
      <c r="ES335">
        <v>-1</v>
      </c>
      <c r="ET335">
        <v>-1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-1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-1</v>
      </c>
      <c r="FO335">
        <v>-1</v>
      </c>
      <c r="FP335">
        <v>-1</v>
      </c>
      <c r="FQ335">
        <v>-1</v>
      </c>
      <c r="FR335">
        <v>-1</v>
      </c>
      <c r="FS335">
        <v>-1</v>
      </c>
      <c r="FT335">
        <v>-1</v>
      </c>
      <c r="FU335">
        <v>-1</v>
      </c>
      <c r="FV335">
        <v>-1</v>
      </c>
      <c r="FW335">
        <v>-1</v>
      </c>
      <c r="FX335">
        <v>-1</v>
      </c>
      <c r="FY335">
        <v>-1</v>
      </c>
      <c r="FZ335">
        <v>-1</v>
      </c>
      <c r="GA335">
        <v>-1</v>
      </c>
      <c r="GB335">
        <v>-1</v>
      </c>
      <c r="GC335">
        <v>-1</v>
      </c>
      <c r="GD335">
        <v>-1</v>
      </c>
      <c r="GE335">
        <v>-1</v>
      </c>
      <c r="GF335">
        <v>-1</v>
      </c>
      <c r="GG335">
        <v>-1</v>
      </c>
      <c r="GH335">
        <v>-1</v>
      </c>
      <c r="GI335">
        <v>-1</v>
      </c>
      <c r="GJ335">
        <v>-1</v>
      </c>
      <c r="GK335">
        <v>-1</v>
      </c>
      <c r="GL335">
        <v>-1</v>
      </c>
      <c r="GM335">
        <v>-1</v>
      </c>
      <c r="GN335">
        <v>-1</v>
      </c>
      <c r="GO335">
        <v>-1</v>
      </c>
      <c r="GP335">
        <v>-1</v>
      </c>
      <c r="GQ335">
        <v>-1</v>
      </c>
      <c r="GR335">
        <v>-1</v>
      </c>
      <c r="GS335">
        <v>-1</v>
      </c>
      <c r="GT335">
        <v>-1</v>
      </c>
      <c r="GU335">
        <v>-1</v>
      </c>
      <c r="GV335">
        <v>-1</v>
      </c>
      <c r="GW335">
        <v>-1</v>
      </c>
      <c r="GX335">
        <v>-1</v>
      </c>
      <c r="GY335">
        <v>-1</v>
      </c>
      <c r="GZ335">
        <v>-1</v>
      </c>
      <c r="HA335">
        <v>-1</v>
      </c>
      <c r="HB335">
        <v>-1</v>
      </c>
      <c r="HC335">
        <v>-1</v>
      </c>
      <c r="HD335">
        <v>-1</v>
      </c>
      <c r="HE335">
        <v>-1</v>
      </c>
      <c r="HF335">
        <v>-1</v>
      </c>
      <c r="HG335">
        <v>-1</v>
      </c>
      <c r="HH335">
        <v>-1</v>
      </c>
      <c r="HI335">
        <v>-1</v>
      </c>
      <c r="HJ335">
        <v>-1</v>
      </c>
      <c r="HK335">
        <v>-1</v>
      </c>
      <c r="HL335">
        <v>-1</v>
      </c>
      <c r="HM335">
        <v>-1</v>
      </c>
      <c r="HN335">
        <v>-1</v>
      </c>
      <c r="HO335">
        <v>-1</v>
      </c>
      <c r="HP335">
        <v>-1</v>
      </c>
      <c r="HQ335">
        <v>-1</v>
      </c>
      <c r="HR335">
        <v>-1</v>
      </c>
      <c r="HS335">
        <v>-1</v>
      </c>
      <c r="HT335">
        <v>-1</v>
      </c>
      <c r="HU335">
        <v>-1</v>
      </c>
      <c r="HV335">
        <v>-1</v>
      </c>
      <c r="HW335">
        <v>-1</v>
      </c>
      <c r="HX335">
        <v>-1</v>
      </c>
      <c r="HY335">
        <v>-1</v>
      </c>
      <c r="HZ335">
        <v>-1</v>
      </c>
      <c r="IA335">
        <v>-1</v>
      </c>
      <c r="IB335">
        <v>-1</v>
      </c>
      <c r="IC335">
        <v>-1</v>
      </c>
      <c r="ID335">
        <v>-1</v>
      </c>
      <c r="IE335">
        <v>-1</v>
      </c>
      <c r="IF335">
        <v>-1</v>
      </c>
      <c r="IG335">
        <v>-1</v>
      </c>
      <c r="IH335">
        <v>-1</v>
      </c>
      <c r="II335">
        <v>-1</v>
      </c>
      <c r="IJ335">
        <v>-1</v>
      </c>
      <c r="IK335">
        <v>-1</v>
      </c>
      <c r="IL335">
        <v>-1</v>
      </c>
      <c r="IM335">
        <v>-1</v>
      </c>
      <c r="IN335">
        <v>-1</v>
      </c>
      <c r="IO335">
        <v>-1</v>
      </c>
      <c r="IP335">
        <v>-1</v>
      </c>
      <c r="IQ335">
        <v>-1</v>
      </c>
      <c r="IR335">
        <v>-1</v>
      </c>
      <c r="IS335">
        <v>-1</v>
      </c>
      <c r="IT335">
        <v>-1</v>
      </c>
      <c r="IU335">
        <v>-1</v>
      </c>
      <c r="IV335">
        <v>-1</v>
      </c>
      <c r="IW335">
        <v>-1</v>
      </c>
      <c r="IX335">
        <v>-1</v>
      </c>
      <c r="IY335">
        <v>-1</v>
      </c>
      <c r="IZ335">
        <v>-1</v>
      </c>
      <c r="JA335">
        <v>-1</v>
      </c>
      <c r="JB335">
        <v>-1</v>
      </c>
      <c r="JC335">
        <v>-1</v>
      </c>
      <c r="JD335">
        <v>-1</v>
      </c>
      <c r="JE335">
        <v>-1</v>
      </c>
      <c r="JF335">
        <v>-1</v>
      </c>
      <c r="JG335">
        <v>-1</v>
      </c>
      <c r="JH335">
        <v>-1</v>
      </c>
      <c r="JI335">
        <v>-1</v>
      </c>
      <c r="JJ335">
        <v>-1</v>
      </c>
      <c r="JK335">
        <v>-1</v>
      </c>
      <c r="JL335">
        <v>-1</v>
      </c>
      <c r="JM335">
        <v>-1</v>
      </c>
      <c r="JN335">
        <v>-1</v>
      </c>
      <c r="JO335">
        <v>-1</v>
      </c>
      <c r="JP335">
        <v>-1</v>
      </c>
      <c r="JQ335">
        <v>-1</v>
      </c>
      <c r="JR335">
        <v>-1</v>
      </c>
      <c r="JS335">
        <v>-1</v>
      </c>
      <c r="JT335">
        <v>-1</v>
      </c>
      <c r="JU335">
        <v>-1</v>
      </c>
      <c r="JV335">
        <v>-1</v>
      </c>
      <c r="JW335">
        <v>-1</v>
      </c>
      <c r="JX335">
        <v>-1</v>
      </c>
      <c r="JY335">
        <v>-1</v>
      </c>
      <c r="JZ335">
        <v>-1</v>
      </c>
      <c r="KA335">
        <v>-1</v>
      </c>
      <c r="KB335">
        <v>-1</v>
      </c>
      <c r="KC335">
        <v>-1</v>
      </c>
      <c r="KD335">
        <v>-1</v>
      </c>
      <c r="KE335">
        <v>-1</v>
      </c>
      <c r="KF335">
        <v>-1</v>
      </c>
      <c r="KG335">
        <v>-1</v>
      </c>
      <c r="KH335">
        <v>-1</v>
      </c>
      <c r="KI335">
        <v>-1</v>
      </c>
      <c r="KJ335">
        <v>-1</v>
      </c>
      <c r="KK335">
        <v>-1</v>
      </c>
      <c r="KL335">
        <v>-1</v>
      </c>
      <c r="KM335">
        <v>-1</v>
      </c>
      <c r="KN335">
        <v>-1</v>
      </c>
      <c r="KO335">
        <v>-1</v>
      </c>
      <c r="KP335">
        <v>-1</v>
      </c>
      <c r="KQ335">
        <v>-1</v>
      </c>
      <c r="KR335">
        <v>-1</v>
      </c>
      <c r="KS335">
        <v>-1</v>
      </c>
      <c r="KT335">
        <v>7</v>
      </c>
      <c r="KU335">
        <v>7</v>
      </c>
      <c r="KV335">
        <v>7</v>
      </c>
      <c r="KW335">
        <v>7</v>
      </c>
      <c r="KX335">
        <v>7</v>
      </c>
      <c r="KY335">
        <v>7</v>
      </c>
      <c r="KZ335">
        <v>7</v>
      </c>
      <c r="LA335">
        <v>7</v>
      </c>
      <c r="LB335">
        <v>7</v>
      </c>
      <c r="LC335">
        <v>7</v>
      </c>
      <c r="LD335">
        <v>7</v>
      </c>
      <c r="LE335">
        <v>7</v>
      </c>
      <c r="LF335">
        <v>7</v>
      </c>
      <c r="LG335">
        <v>7</v>
      </c>
      <c r="LH335">
        <v>7</v>
      </c>
      <c r="LI335">
        <v>7</v>
      </c>
      <c r="LJ335">
        <v>7</v>
      </c>
      <c r="LK335">
        <v>7</v>
      </c>
      <c r="LL335">
        <v>7</v>
      </c>
      <c r="LM335">
        <v>7</v>
      </c>
      <c r="LN335">
        <v>7</v>
      </c>
      <c r="LO335">
        <v>7</v>
      </c>
      <c r="LP335">
        <v>7</v>
      </c>
      <c r="LQ335">
        <v>7</v>
      </c>
      <c r="LR335">
        <v>7</v>
      </c>
      <c r="LS335">
        <v>7</v>
      </c>
      <c r="LT335">
        <v>7</v>
      </c>
      <c r="LU335">
        <v>7</v>
      </c>
      <c r="LV335">
        <v>7</v>
      </c>
      <c r="LW335">
        <v>7</v>
      </c>
      <c r="LX335">
        <v>7</v>
      </c>
      <c r="LY335">
        <v>7</v>
      </c>
      <c r="LZ335">
        <v>7</v>
      </c>
      <c r="MA335">
        <v>7</v>
      </c>
      <c r="MB335">
        <v>7</v>
      </c>
      <c r="MC335">
        <v>7</v>
      </c>
      <c r="MD335">
        <v>7</v>
      </c>
      <c r="ME335">
        <v>8</v>
      </c>
      <c r="MF335">
        <v>8</v>
      </c>
      <c r="MG335">
        <v>8</v>
      </c>
      <c r="MH335">
        <v>8</v>
      </c>
      <c r="MI335">
        <v>8</v>
      </c>
      <c r="MJ335">
        <v>8</v>
      </c>
      <c r="MK335">
        <v>9</v>
      </c>
      <c r="ML335">
        <v>9</v>
      </c>
      <c r="MM335">
        <v>9</v>
      </c>
      <c r="MN335">
        <v>9</v>
      </c>
      <c r="MO335">
        <v>9</v>
      </c>
      <c r="MP335">
        <v>9</v>
      </c>
      <c r="MQ335">
        <v>9</v>
      </c>
      <c r="MR335">
        <v>9</v>
      </c>
      <c r="MS335">
        <v>9</v>
      </c>
      <c r="MT335">
        <v>9</v>
      </c>
      <c r="MU335">
        <v>9</v>
      </c>
      <c r="MV335">
        <v>10</v>
      </c>
      <c r="MW335">
        <v>10</v>
      </c>
      <c r="MX335">
        <v>10</v>
      </c>
      <c r="MY335">
        <v>10</v>
      </c>
      <c r="MZ335">
        <v>10</v>
      </c>
      <c r="NA335">
        <v>10</v>
      </c>
      <c r="NB335">
        <v>10</v>
      </c>
      <c r="NC335">
        <v>10</v>
      </c>
      <c r="ND335">
        <v>10</v>
      </c>
      <c r="NE335">
        <v>10</v>
      </c>
      <c r="NF335">
        <v>10</v>
      </c>
      <c r="NG335">
        <v>10</v>
      </c>
      <c r="NH335">
        <v>10</v>
      </c>
      <c r="NI335">
        <v>10</v>
      </c>
      <c r="NJ335">
        <v>10</v>
      </c>
    </row>
    <row r="336" spans="1:374" x14ac:dyDescent="0.2">
      <c r="A336" s="1" t="s">
        <v>308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v>-1</v>
      </c>
      <c r="DI336">
        <v>-1</v>
      </c>
      <c r="DJ336">
        <v>-1</v>
      </c>
      <c r="DK336">
        <v>-1</v>
      </c>
      <c r="DL336">
        <v>-1</v>
      </c>
      <c r="DM336">
        <v>-1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-1</v>
      </c>
      <c r="DT336">
        <v>-1</v>
      </c>
      <c r="DU336">
        <v>-1</v>
      </c>
      <c r="DV336">
        <v>-1</v>
      </c>
      <c r="DW336">
        <v>-1</v>
      </c>
      <c r="DX336">
        <v>-1</v>
      </c>
      <c r="DY336">
        <v>-1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  <c r="EI336">
        <v>-1</v>
      </c>
      <c r="EJ336">
        <v>-1</v>
      </c>
      <c r="EK336">
        <v>-1</v>
      </c>
      <c r="EL336">
        <v>-1</v>
      </c>
      <c r="EM336">
        <v>-1</v>
      </c>
      <c r="EN336">
        <v>-1</v>
      </c>
      <c r="EO336">
        <v>-1</v>
      </c>
      <c r="EP336">
        <v>-1</v>
      </c>
      <c r="EQ336">
        <v>-1</v>
      </c>
      <c r="ER336">
        <v>-1</v>
      </c>
      <c r="ES336">
        <v>-1</v>
      </c>
      <c r="ET336">
        <v>-1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-1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-1</v>
      </c>
      <c r="FO336">
        <v>-1</v>
      </c>
      <c r="FP336">
        <v>-1</v>
      </c>
      <c r="FQ336">
        <v>-1</v>
      </c>
      <c r="FR336">
        <v>-1</v>
      </c>
      <c r="FS336">
        <v>-1</v>
      </c>
      <c r="FT336">
        <v>-1</v>
      </c>
      <c r="FU336">
        <v>-1</v>
      </c>
      <c r="FV336">
        <v>-1</v>
      </c>
      <c r="FW336">
        <v>-1</v>
      </c>
      <c r="FX336">
        <v>-1</v>
      </c>
      <c r="FY336">
        <v>-1</v>
      </c>
      <c r="FZ336">
        <v>-1</v>
      </c>
      <c r="GA336">
        <v>-1</v>
      </c>
      <c r="GB336">
        <v>-1</v>
      </c>
      <c r="GC336">
        <v>-1</v>
      </c>
      <c r="GD336">
        <v>-1</v>
      </c>
      <c r="GE336">
        <v>-1</v>
      </c>
      <c r="GF336">
        <v>-1</v>
      </c>
      <c r="GG336">
        <v>-1</v>
      </c>
      <c r="GH336">
        <v>-1</v>
      </c>
      <c r="GI336">
        <v>-1</v>
      </c>
      <c r="GJ336">
        <v>-1</v>
      </c>
      <c r="GK336">
        <v>-1</v>
      </c>
      <c r="GL336">
        <v>-1</v>
      </c>
      <c r="GM336">
        <v>-1</v>
      </c>
      <c r="GN336">
        <v>-1</v>
      </c>
      <c r="GO336">
        <v>-1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-1</v>
      </c>
      <c r="GW336">
        <v>-1</v>
      </c>
      <c r="GX336">
        <v>-1</v>
      </c>
      <c r="GY336">
        <v>-1</v>
      </c>
      <c r="GZ336">
        <v>-1</v>
      </c>
      <c r="HA336">
        <v>-1</v>
      </c>
      <c r="HB336">
        <v>-1</v>
      </c>
      <c r="HC336">
        <v>-1</v>
      </c>
      <c r="HD336">
        <v>-1</v>
      </c>
      <c r="HE336">
        <v>-1</v>
      </c>
      <c r="HF336">
        <v>-1</v>
      </c>
      <c r="HG336">
        <v>-1</v>
      </c>
      <c r="HH336">
        <v>-1</v>
      </c>
      <c r="HI336">
        <v>-1</v>
      </c>
      <c r="HJ336">
        <v>-1</v>
      </c>
      <c r="HK336">
        <v>-1</v>
      </c>
      <c r="HL336">
        <v>-1</v>
      </c>
      <c r="HM336">
        <v>-1</v>
      </c>
      <c r="HN336">
        <v>-1</v>
      </c>
      <c r="HO336">
        <v>-1</v>
      </c>
      <c r="HP336">
        <v>-1</v>
      </c>
      <c r="HQ336">
        <v>-1</v>
      </c>
      <c r="HR336">
        <v>-1</v>
      </c>
      <c r="HS336">
        <v>-1</v>
      </c>
      <c r="HT336">
        <v>-1</v>
      </c>
      <c r="HU336">
        <v>-1</v>
      </c>
      <c r="HV336">
        <v>-1</v>
      </c>
      <c r="HW336">
        <v>-1</v>
      </c>
      <c r="HX336">
        <v>-1</v>
      </c>
      <c r="HY336">
        <v>-1</v>
      </c>
      <c r="HZ336">
        <v>-1</v>
      </c>
      <c r="IA336">
        <v>-1</v>
      </c>
      <c r="IB336">
        <v>-1</v>
      </c>
      <c r="IC336">
        <v>-1</v>
      </c>
      <c r="ID336">
        <v>-1</v>
      </c>
      <c r="IE336">
        <v>-1</v>
      </c>
      <c r="IF336">
        <v>-1</v>
      </c>
      <c r="IG336">
        <v>-1</v>
      </c>
      <c r="IH336">
        <v>-1</v>
      </c>
      <c r="II336">
        <v>-1</v>
      </c>
      <c r="IJ336">
        <v>-1</v>
      </c>
      <c r="IK336">
        <v>-1</v>
      </c>
      <c r="IL336">
        <v>-1</v>
      </c>
      <c r="IM336">
        <v>-1</v>
      </c>
      <c r="IN336">
        <v>-1</v>
      </c>
      <c r="IO336">
        <v>-1</v>
      </c>
      <c r="IP336">
        <v>-1</v>
      </c>
      <c r="IQ336">
        <v>-1</v>
      </c>
      <c r="IR336">
        <v>-1</v>
      </c>
      <c r="IS336">
        <v>-1</v>
      </c>
      <c r="IT336">
        <v>-1</v>
      </c>
      <c r="IU336">
        <v>-1</v>
      </c>
      <c r="IV336">
        <v>-1</v>
      </c>
      <c r="IW336">
        <v>-1</v>
      </c>
      <c r="IX336">
        <v>-1</v>
      </c>
      <c r="IY336">
        <v>-1</v>
      </c>
      <c r="IZ336">
        <v>-1</v>
      </c>
      <c r="JA336">
        <v>-1</v>
      </c>
      <c r="JB336">
        <v>-1</v>
      </c>
      <c r="JC336">
        <v>-1</v>
      </c>
      <c r="JD336">
        <v>-1</v>
      </c>
      <c r="JE336">
        <v>-1</v>
      </c>
      <c r="JF336">
        <v>-1</v>
      </c>
      <c r="JG336">
        <v>-1</v>
      </c>
      <c r="JH336">
        <v>-1</v>
      </c>
      <c r="JI336">
        <v>-1</v>
      </c>
      <c r="JJ336">
        <v>-1</v>
      </c>
      <c r="JK336">
        <v>-1</v>
      </c>
      <c r="JL336">
        <v>-1</v>
      </c>
      <c r="JM336">
        <v>-1</v>
      </c>
      <c r="JN336">
        <v>-1</v>
      </c>
      <c r="JO336">
        <v>-1</v>
      </c>
      <c r="JP336">
        <v>-1</v>
      </c>
      <c r="JQ336">
        <v>-1</v>
      </c>
      <c r="JR336">
        <v>-1</v>
      </c>
      <c r="JS336">
        <v>-1</v>
      </c>
      <c r="JT336">
        <v>-1</v>
      </c>
      <c r="JU336">
        <v>-1</v>
      </c>
      <c r="JV336">
        <v>-1</v>
      </c>
      <c r="JW336">
        <v>-1</v>
      </c>
      <c r="JX336">
        <v>-1</v>
      </c>
      <c r="JY336">
        <v>-1</v>
      </c>
      <c r="JZ336">
        <v>-1</v>
      </c>
      <c r="KA336">
        <v>-1</v>
      </c>
      <c r="KB336">
        <v>-1</v>
      </c>
      <c r="KC336">
        <v>-1</v>
      </c>
      <c r="KD336">
        <v>-1</v>
      </c>
      <c r="KE336">
        <v>-1</v>
      </c>
      <c r="KF336">
        <v>-1</v>
      </c>
      <c r="KG336">
        <v>-1</v>
      </c>
      <c r="KH336">
        <v>-1</v>
      </c>
      <c r="KI336">
        <v>-1</v>
      </c>
      <c r="KJ336">
        <v>-1</v>
      </c>
      <c r="KK336">
        <v>-1</v>
      </c>
      <c r="KL336">
        <v>-1</v>
      </c>
      <c r="KM336">
        <v>-1</v>
      </c>
      <c r="KN336">
        <v>-1</v>
      </c>
      <c r="KO336">
        <v>-1</v>
      </c>
      <c r="KP336">
        <v>-1</v>
      </c>
      <c r="KQ336">
        <v>-1</v>
      </c>
      <c r="KR336">
        <v>-1</v>
      </c>
      <c r="KS336">
        <v>-1</v>
      </c>
      <c r="KT336">
        <v>1</v>
      </c>
      <c r="KU336">
        <v>1</v>
      </c>
      <c r="KV336">
        <v>1</v>
      </c>
      <c r="KW336">
        <v>1</v>
      </c>
      <c r="KX336">
        <v>1</v>
      </c>
      <c r="KY336">
        <v>1</v>
      </c>
      <c r="KZ336">
        <v>1</v>
      </c>
      <c r="LA336">
        <v>1</v>
      </c>
      <c r="LB336">
        <v>1</v>
      </c>
      <c r="LC336">
        <v>1</v>
      </c>
      <c r="LD336">
        <v>1</v>
      </c>
      <c r="LE336">
        <v>1</v>
      </c>
      <c r="LF336">
        <v>1</v>
      </c>
      <c r="LG336">
        <v>1</v>
      </c>
      <c r="LH336">
        <v>1</v>
      </c>
      <c r="LI336">
        <v>1</v>
      </c>
      <c r="LJ336">
        <v>1</v>
      </c>
      <c r="LK336">
        <v>1</v>
      </c>
      <c r="LL336">
        <v>1</v>
      </c>
      <c r="LM336">
        <v>1</v>
      </c>
      <c r="LN336">
        <v>1</v>
      </c>
      <c r="LO336">
        <v>1</v>
      </c>
      <c r="LP336">
        <v>1</v>
      </c>
      <c r="LQ336">
        <v>1</v>
      </c>
      <c r="LR336">
        <v>1</v>
      </c>
      <c r="LS336">
        <v>1</v>
      </c>
      <c r="LT336">
        <v>1</v>
      </c>
      <c r="LU336">
        <v>1</v>
      </c>
      <c r="LV336">
        <v>1</v>
      </c>
      <c r="LW336">
        <v>1</v>
      </c>
      <c r="LX336">
        <v>1</v>
      </c>
      <c r="LY336">
        <v>1</v>
      </c>
      <c r="LZ336">
        <v>1</v>
      </c>
      <c r="MA336">
        <v>1</v>
      </c>
      <c r="MB336">
        <v>1</v>
      </c>
      <c r="MC336">
        <v>1</v>
      </c>
      <c r="MD336">
        <v>1</v>
      </c>
      <c r="ME336">
        <v>1</v>
      </c>
      <c r="MF336">
        <v>1</v>
      </c>
      <c r="MG336">
        <v>1</v>
      </c>
      <c r="MH336">
        <v>1</v>
      </c>
      <c r="MI336">
        <v>1</v>
      </c>
      <c r="MJ336">
        <v>1</v>
      </c>
      <c r="MK336">
        <v>1</v>
      </c>
      <c r="ML336">
        <v>1</v>
      </c>
      <c r="MM336">
        <v>1</v>
      </c>
      <c r="MN336">
        <v>1</v>
      </c>
      <c r="MO336">
        <v>1</v>
      </c>
      <c r="MP336">
        <v>1</v>
      </c>
      <c r="MQ336">
        <v>1</v>
      </c>
      <c r="MR336">
        <v>1</v>
      </c>
      <c r="MS336">
        <v>1</v>
      </c>
      <c r="MT336">
        <v>1</v>
      </c>
      <c r="MU336">
        <v>1</v>
      </c>
      <c r="MV336">
        <v>1</v>
      </c>
      <c r="MW336">
        <v>1</v>
      </c>
      <c r="MX336">
        <v>1</v>
      </c>
      <c r="MY336">
        <v>1</v>
      </c>
      <c r="MZ336">
        <v>1</v>
      </c>
      <c r="NA336">
        <v>1</v>
      </c>
      <c r="NB336">
        <v>1</v>
      </c>
      <c r="NC336">
        <v>1</v>
      </c>
      <c r="ND336">
        <v>1</v>
      </c>
      <c r="NE336">
        <v>1</v>
      </c>
      <c r="NF336">
        <v>1</v>
      </c>
      <c r="NG336">
        <v>1</v>
      </c>
      <c r="NH336">
        <v>1</v>
      </c>
      <c r="NI336">
        <v>1</v>
      </c>
      <c r="NJ336">
        <v>1</v>
      </c>
    </row>
    <row r="337" spans="1:374" x14ac:dyDescent="0.2">
      <c r="A337" s="1" t="s">
        <v>7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v>-1</v>
      </c>
      <c r="DI337">
        <v>-1</v>
      </c>
      <c r="DJ337">
        <v>-1</v>
      </c>
      <c r="DK337">
        <v>-1</v>
      </c>
      <c r="DL337">
        <v>-1</v>
      </c>
      <c r="DM337">
        <v>-1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-1</v>
      </c>
      <c r="DT337">
        <v>-1</v>
      </c>
      <c r="DU337">
        <v>-1</v>
      </c>
      <c r="DV337">
        <v>-1</v>
      </c>
      <c r="DW337">
        <v>-1</v>
      </c>
      <c r="DX337">
        <v>-1</v>
      </c>
      <c r="DY337">
        <v>-1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  <c r="EI337">
        <v>-1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-1</v>
      </c>
      <c r="ER337">
        <v>-1</v>
      </c>
      <c r="ES337">
        <v>-1</v>
      </c>
      <c r="ET337">
        <v>-1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-1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-1</v>
      </c>
      <c r="FO337">
        <v>-1</v>
      </c>
      <c r="FP337">
        <v>-1</v>
      </c>
      <c r="FQ337">
        <v>-1</v>
      </c>
      <c r="FR337">
        <v>-1</v>
      </c>
      <c r="FS337">
        <v>-1</v>
      </c>
      <c r="FT337">
        <v>-1</v>
      </c>
      <c r="FU337">
        <v>-1</v>
      </c>
      <c r="FV337">
        <v>-1</v>
      </c>
      <c r="FW337">
        <v>-1</v>
      </c>
      <c r="FX337">
        <v>-1</v>
      </c>
      <c r="FY337">
        <v>-1</v>
      </c>
      <c r="FZ337">
        <v>-1</v>
      </c>
      <c r="GA337">
        <v>-1</v>
      </c>
      <c r="GB337">
        <v>-1</v>
      </c>
      <c r="GC337">
        <v>-1</v>
      </c>
      <c r="GD337">
        <v>-1</v>
      </c>
      <c r="GE337">
        <v>-1</v>
      </c>
      <c r="GF337">
        <v>-1</v>
      </c>
      <c r="GG337">
        <v>-1</v>
      </c>
      <c r="GH337">
        <v>-1</v>
      </c>
      <c r="GI337">
        <v>-1</v>
      </c>
      <c r="GJ337">
        <v>-1</v>
      </c>
      <c r="GK337">
        <v>-1</v>
      </c>
      <c r="GL337">
        <v>-1</v>
      </c>
      <c r="GM337">
        <v>-1</v>
      </c>
      <c r="GN337">
        <v>-1</v>
      </c>
      <c r="GO337">
        <v>-1</v>
      </c>
      <c r="GP337">
        <v>-1</v>
      </c>
      <c r="GQ337">
        <v>-1</v>
      </c>
      <c r="GR337">
        <v>-1</v>
      </c>
      <c r="GS337">
        <v>-1</v>
      </c>
      <c r="GT337">
        <v>-1</v>
      </c>
      <c r="GU337">
        <v>-1</v>
      </c>
      <c r="GV337">
        <v>-1</v>
      </c>
      <c r="GW337">
        <v>-1</v>
      </c>
      <c r="GX337">
        <v>-1</v>
      </c>
      <c r="GY337">
        <v>-1</v>
      </c>
      <c r="GZ337">
        <v>-1</v>
      </c>
      <c r="HA337">
        <v>-1</v>
      </c>
      <c r="HB337">
        <v>-1</v>
      </c>
      <c r="HC337">
        <v>-1</v>
      </c>
      <c r="HD337">
        <v>-1</v>
      </c>
      <c r="HE337">
        <v>-1</v>
      </c>
      <c r="HF337">
        <v>-1</v>
      </c>
      <c r="HG337">
        <v>-1</v>
      </c>
      <c r="HH337">
        <v>-1</v>
      </c>
      <c r="HI337">
        <v>-1</v>
      </c>
      <c r="HJ337">
        <v>-1</v>
      </c>
      <c r="HK337">
        <v>-1</v>
      </c>
      <c r="HL337">
        <v>-1</v>
      </c>
      <c r="HM337">
        <v>-1</v>
      </c>
      <c r="HN337">
        <v>-1</v>
      </c>
      <c r="HO337">
        <v>-1</v>
      </c>
      <c r="HP337">
        <v>-1</v>
      </c>
      <c r="HQ337">
        <v>-1</v>
      </c>
      <c r="HR337">
        <v>-1</v>
      </c>
      <c r="HS337">
        <v>-1</v>
      </c>
      <c r="HT337">
        <v>-1</v>
      </c>
      <c r="HU337">
        <v>-1</v>
      </c>
      <c r="HV337">
        <v>-1</v>
      </c>
      <c r="HW337">
        <v>-1</v>
      </c>
      <c r="HX337">
        <v>-1</v>
      </c>
      <c r="HY337">
        <v>-1</v>
      </c>
      <c r="HZ337">
        <v>-1</v>
      </c>
      <c r="IA337">
        <v>-1</v>
      </c>
      <c r="IB337">
        <v>-1</v>
      </c>
      <c r="IC337">
        <v>-1</v>
      </c>
      <c r="ID337">
        <v>-1</v>
      </c>
      <c r="IE337">
        <v>-1</v>
      </c>
      <c r="IF337">
        <v>-1</v>
      </c>
      <c r="IG337">
        <v>-1</v>
      </c>
      <c r="IH337">
        <v>-1</v>
      </c>
      <c r="II337">
        <v>-1</v>
      </c>
      <c r="IJ337">
        <v>-1</v>
      </c>
      <c r="IK337">
        <v>-1</v>
      </c>
      <c r="IL337">
        <v>-1</v>
      </c>
      <c r="IM337">
        <v>-1</v>
      </c>
      <c r="IN337">
        <v>-1</v>
      </c>
      <c r="IO337">
        <v>-1</v>
      </c>
      <c r="IP337">
        <v>-1</v>
      </c>
      <c r="IQ337">
        <v>-1</v>
      </c>
      <c r="IR337">
        <v>-1</v>
      </c>
      <c r="IS337">
        <v>-1</v>
      </c>
      <c r="IT337">
        <v>-1</v>
      </c>
      <c r="IU337">
        <v>-1</v>
      </c>
      <c r="IV337">
        <v>-1</v>
      </c>
      <c r="IW337">
        <v>-1</v>
      </c>
      <c r="IX337">
        <v>-1</v>
      </c>
      <c r="IY337">
        <v>-1</v>
      </c>
      <c r="IZ337">
        <v>-1</v>
      </c>
      <c r="JA337">
        <v>-1</v>
      </c>
      <c r="JB337">
        <v>-1</v>
      </c>
      <c r="JC337">
        <v>-1</v>
      </c>
      <c r="JD337">
        <v>-1</v>
      </c>
      <c r="JE337">
        <v>-1</v>
      </c>
      <c r="JF337">
        <v>-1</v>
      </c>
      <c r="JG337">
        <v>-1</v>
      </c>
      <c r="JH337">
        <v>-1</v>
      </c>
      <c r="JI337">
        <v>-1</v>
      </c>
      <c r="JJ337">
        <v>-1</v>
      </c>
      <c r="JK337">
        <v>-1</v>
      </c>
      <c r="JL337">
        <v>-1</v>
      </c>
      <c r="JM337">
        <v>-1</v>
      </c>
      <c r="JN337">
        <v>-1</v>
      </c>
      <c r="JO337">
        <v>-1</v>
      </c>
      <c r="JP337">
        <v>-1</v>
      </c>
      <c r="JQ337">
        <v>-1</v>
      </c>
      <c r="JR337">
        <v>-1</v>
      </c>
      <c r="JS337">
        <v>-1</v>
      </c>
      <c r="JT337">
        <v>-1</v>
      </c>
      <c r="JU337">
        <v>-1</v>
      </c>
      <c r="JV337">
        <v>-1</v>
      </c>
      <c r="JW337">
        <v>-1</v>
      </c>
      <c r="JX337">
        <v>-1</v>
      </c>
      <c r="JY337">
        <v>-1</v>
      </c>
      <c r="JZ337">
        <v>-1</v>
      </c>
      <c r="KA337">
        <v>-1</v>
      </c>
      <c r="KB337">
        <v>-1</v>
      </c>
      <c r="KC337">
        <v>-1</v>
      </c>
      <c r="KD337">
        <v>-1</v>
      </c>
      <c r="KE337">
        <v>-1</v>
      </c>
      <c r="KF337">
        <v>-1</v>
      </c>
      <c r="KG337">
        <v>-1</v>
      </c>
      <c r="KH337">
        <v>-1</v>
      </c>
      <c r="KI337">
        <v>-1</v>
      </c>
      <c r="KJ337">
        <v>-1</v>
      </c>
      <c r="KK337">
        <v>-1</v>
      </c>
      <c r="KL337">
        <v>-1</v>
      </c>
      <c r="KM337">
        <v>-1</v>
      </c>
      <c r="KN337">
        <v>-1</v>
      </c>
      <c r="KO337">
        <v>-1</v>
      </c>
      <c r="KP337">
        <v>-1</v>
      </c>
      <c r="KQ337">
        <v>-1</v>
      </c>
      <c r="KR337">
        <v>-1</v>
      </c>
      <c r="KS337">
        <v>-1</v>
      </c>
      <c r="KT337">
        <v>9</v>
      </c>
      <c r="KU337">
        <v>9</v>
      </c>
      <c r="KV337">
        <v>9</v>
      </c>
      <c r="KW337">
        <v>9</v>
      </c>
      <c r="KX337">
        <v>9</v>
      </c>
      <c r="KY337">
        <v>9</v>
      </c>
      <c r="KZ337">
        <v>9</v>
      </c>
      <c r="LA337">
        <v>9</v>
      </c>
      <c r="LB337">
        <v>9</v>
      </c>
      <c r="LC337">
        <v>9</v>
      </c>
      <c r="LD337">
        <v>9</v>
      </c>
      <c r="LE337">
        <v>9</v>
      </c>
      <c r="LF337">
        <v>9</v>
      </c>
      <c r="LG337">
        <v>9</v>
      </c>
      <c r="LH337">
        <v>9</v>
      </c>
      <c r="LI337">
        <v>9</v>
      </c>
      <c r="LJ337">
        <v>9</v>
      </c>
      <c r="LK337">
        <v>9</v>
      </c>
      <c r="LL337">
        <v>9</v>
      </c>
      <c r="LM337">
        <v>9</v>
      </c>
      <c r="LN337">
        <v>9</v>
      </c>
      <c r="LO337">
        <v>9</v>
      </c>
      <c r="LP337">
        <v>9</v>
      </c>
      <c r="LQ337">
        <v>9</v>
      </c>
      <c r="LR337">
        <v>9</v>
      </c>
      <c r="LS337">
        <v>9</v>
      </c>
      <c r="LT337">
        <v>9</v>
      </c>
      <c r="LU337">
        <v>9</v>
      </c>
      <c r="LV337">
        <v>9</v>
      </c>
      <c r="LW337">
        <v>9</v>
      </c>
      <c r="LX337">
        <v>9</v>
      </c>
      <c r="LY337">
        <v>9</v>
      </c>
      <c r="LZ337">
        <v>9</v>
      </c>
      <c r="MA337">
        <v>9</v>
      </c>
      <c r="MB337">
        <v>9</v>
      </c>
      <c r="MC337">
        <v>9</v>
      </c>
      <c r="MD337">
        <v>9</v>
      </c>
      <c r="ME337">
        <v>10</v>
      </c>
      <c r="MF337">
        <v>10</v>
      </c>
      <c r="MG337">
        <v>10</v>
      </c>
      <c r="MH337">
        <v>10</v>
      </c>
      <c r="MI337">
        <v>10</v>
      </c>
      <c r="MJ337">
        <v>10</v>
      </c>
      <c r="MK337">
        <v>10</v>
      </c>
      <c r="ML337">
        <v>10</v>
      </c>
      <c r="MM337">
        <v>10</v>
      </c>
      <c r="MN337">
        <v>10</v>
      </c>
      <c r="MO337">
        <v>10</v>
      </c>
      <c r="MP337">
        <v>10</v>
      </c>
      <c r="MQ337">
        <v>10</v>
      </c>
      <c r="MR337">
        <v>10</v>
      </c>
      <c r="MS337">
        <v>10</v>
      </c>
      <c r="MT337">
        <v>10</v>
      </c>
      <c r="MU337">
        <v>10</v>
      </c>
      <c r="MV337">
        <v>11</v>
      </c>
      <c r="MW337">
        <v>11</v>
      </c>
      <c r="MX337">
        <v>11</v>
      </c>
      <c r="MY337">
        <v>11</v>
      </c>
      <c r="MZ337">
        <v>11</v>
      </c>
      <c r="NA337">
        <v>11</v>
      </c>
      <c r="NB337">
        <v>11</v>
      </c>
      <c r="NC337">
        <v>11</v>
      </c>
      <c r="ND337">
        <v>11</v>
      </c>
      <c r="NE337">
        <v>11</v>
      </c>
      <c r="NF337">
        <v>11</v>
      </c>
      <c r="NG337">
        <v>11</v>
      </c>
      <c r="NH337">
        <v>11</v>
      </c>
      <c r="NI337">
        <v>11</v>
      </c>
      <c r="NJ337">
        <v>11</v>
      </c>
    </row>
    <row r="338" spans="1:374" x14ac:dyDescent="0.2">
      <c r="A338" s="1" t="s">
        <v>309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-1</v>
      </c>
      <c r="AV338">
        <v>-1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v>-1</v>
      </c>
      <c r="DI338">
        <v>-1</v>
      </c>
      <c r="DJ338">
        <v>-1</v>
      </c>
      <c r="DK338">
        <v>-1</v>
      </c>
      <c r="DL338">
        <v>-1</v>
      </c>
      <c r="DM338">
        <v>-1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-1</v>
      </c>
      <c r="DT338">
        <v>-1</v>
      </c>
      <c r="DU338">
        <v>-1</v>
      </c>
      <c r="DV338">
        <v>-1</v>
      </c>
      <c r="DW338">
        <v>-1</v>
      </c>
      <c r="DX338">
        <v>-1</v>
      </c>
      <c r="DY338">
        <v>-1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-1</v>
      </c>
      <c r="ER338">
        <v>-1</v>
      </c>
      <c r="ES338">
        <v>-1</v>
      </c>
      <c r="ET338">
        <v>-1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-1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-1</v>
      </c>
      <c r="FO338">
        <v>-1</v>
      </c>
      <c r="FP338">
        <v>-1</v>
      </c>
      <c r="FQ338">
        <v>-1</v>
      </c>
      <c r="FR338">
        <v>-1</v>
      </c>
      <c r="FS338">
        <v>-1</v>
      </c>
      <c r="FT338">
        <v>-1</v>
      </c>
      <c r="FU338">
        <v>-1</v>
      </c>
      <c r="FV338">
        <v>-1</v>
      </c>
      <c r="FW338">
        <v>-1</v>
      </c>
      <c r="FX338">
        <v>-1</v>
      </c>
      <c r="FY338">
        <v>-1</v>
      </c>
      <c r="FZ338">
        <v>-1</v>
      </c>
      <c r="GA338">
        <v>-1</v>
      </c>
      <c r="GB338">
        <v>-1</v>
      </c>
      <c r="GC338">
        <v>-1</v>
      </c>
      <c r="GD338">
        <v>-1</v>
      </c>
      <c r="GE338">
        <v>-1</v>
      </c>
      <c r="GF338">
        <v>-1</v>
      </c>
      <c r="GG338">
        <v>-1</v>
      </c>
      <c r="GH338">
        <v>-1</v>
      </c>
      <c r="GI338">
        <v>-1</v>
      </c>
      <c r="GJ338">
        <v>-1</v>
      </c>
      <c r="GK338">
        <v>-1</v>
      </c>
      <c r="GL338">
        <v>-1</v>
      </c>
      <c r="GM338">
        <v>-1</v>
      </c>
      <c r="GN338">
        <v>-1</v>
      </c>
      <c r="GO338">
        <v>-1</v>
      </c>
      <c r="GP338">
        <v>-1</v>
      </c>
      <c r="GQ338">
        <v>-1</v>
      </c>
      <c r="GR338">
        <v>-1</v>
      </c>
      <c r="GS338">
        <v>-1</v>
      </c>
      <c r="GT338">
        <v>-1</v>
      </c>
      <c r="GU338">
        <v>-1</v>
      </c>
      <c r="GV338">
        <v>-1</v>
      </c>
      <c r="GW338">
        <v>-1</v>
      </c>
      <c r="GX338">
        <v>-1</v>
      </c>
      <c r="GY338">
        <v>-1</v>
      </c>
      <c r="GZ338">
        <v>-1</v>
      </c>
      <c r="HA338">
        <v>-1</v>
      </c>
      <c r="HB338">
        <v>-1</v>
      </c>
      <c r="HC338">
        <v>-1</v>
      </c>
      <c r="HD338">
        <v>-1</v>
      </c>
      <c r="HE338">
        <v>-1</v>
      </c>
      <c r="HF338">
        <v>-1</v>
      </c>
      <c r="HG338">
        <v>-1</v>
      </c>
      <c r="HH338">
        <v>-1</v>
      </c>
      <c r="HI338">
        <v>-1</v>
      </c>
      <c r="HJ338">
        <v>-1</v>
      </c>
      <c r="HK338">
        <v>-1</v>
      </c>
      <c r="HL338">
        <v>-1</v>
      </c>
      <c r="HM338">
        <v>-1</v>
      </c>
      <c r="HN338">
        <v>-1</v>
      </c>
      <c r="HO338">
        <v>-1</v>
      </c>
      <c r="HP338">
        <v>-1</v>
      </c>
      <c r="HQ338">
        <v>-1</v>
      </c>
      <c r="HR338">
        <v>-1</v>
      </c>
      <c r="HS338">
        <v>-1</v>
      </c>
      <c r="HT338">
        <v>-1</v>
      </c>
      <c r="HU338">
        <v>-1</v>
      </c>
      <c r="HV338">
        <v>-1</v>
      </c>
      <c r="HW338">
        <v>-1</v>
      </c>
      <c r="HX338">
        <v>-1</v>
      </c>
      <c r="HY338">
        <v>-1</v>
      </c>
      <c r="HZ338">
        <v>-1</v>
      </c>
      <c r="IA338">
        <v>-1</v>
      </c>
      <c r="IB338">
        <v>-1</v>
      </c>
      <c r="IC338">
        <v>-1</v>
      </c>
      <c r="ID338">
        <v>-1</v>
      </c>
      <c r="IE338">
        <v>-1</v>
      </c>
      <c r="IF338">
        <v>-1</v>
      </c>
      <c r="IG338">
        <v>-1</v>
      </c>
      <c r="IH338">
        <v>-1</v>
      </c>
      <c r="II338">
        <v>-1</v>
      </c>
      <c r="IJ338">
        <v>-1</v>
      </c>
      <c r="IK338">
        <v>-1</v>
      </c>
      <c r="IL338">
        <v>-1</v>
      </c>
      <c r="IM338">
        <v>-1</v>
      </c>
      <c r="IN338">
        <v>-1</v>
      </c>
      <c r="IO338">
        <v>-1</v>
      </c>
      <c r="IP338">
        <v>-1</v>
      </c>
      <c r="IQ338">
        <v>-1</v>
      </c>
      <c r="IR338">
        <v>-1</v>
      </c>
      <c r="IS338">
        <v>-1</v>
      </c>
      <c r="IT338">
        <v>-1</v>
      </c>
      <c r="IU338">
        <v>-1</v>
      </c>
      <c r="IV338">
        <v>-1</v>
      </c>
      <c r="IW338">
        <v>-1</v>
      </c>
      <c r="IX338">
        <v>-1</v>
      </c>
      <c r="IY338">
        <v>-1</v>
      </c>
      <c r="IZ338">
        <v>-1</v>
      </c>
      <c r="JA338">
        <v>-1</v>
      </c>
      <c r="JB338">
        <v>-1</v>
      </c>
      <c r="JC338">
        <v>-1</v>
      </c>
      <c r="JD338">
        <v>-1</v>
      </c>
      <c r="JE338">
        <v>-1</v>
      </c>
      <c r="JF338">
        <v>-1</v>
      </c>
      <c r="JG338">
        <v>-1</v>
      </c>
      <c r="JH338">
        <v>-1</v>
      </c>
      <c r="JI338">
        <v>-1</v>
      </c>
      <c r="JJ338">
        <v>-1</v>
      </c>
      <c r="JK338">
        <v>-1</v>
      </c>
      <c r="JL338">
        <v>-1</v>
      </c>
      <c r="JM338">
        <v>-1</v>
      </c>
      <c r="JN338">
        <v>-1</v>
      </c>
      <c r="JO338">
        <v>-1</v>
      </c>
      <c r="JP338">
        <v>-1</v>
      </c>
      <c r="JQ338">
        <v>-1</v>
      </c>
      <c r="JR338">
        <v>-1</v>
      </c>
      <c r="JS338">
        <v>-1</v>
      </c>
      <c r="JT338">
        <v>-1</v>
      </c>
      <c r="JU338">
        <v>-1</v>
      </c>
      <c r="JV338">
        <v>-1</v>
      </c>
      <c r="JW338">
        <v>-1</v>
      </c>
      <c r="JX338">
        <v>-1</v>
      </c>
      <c r="JY338">
        <v>-1</v>
      </c>
      <c r="JZ338">
        <v>-1</v>
      </c>
      <c r="KA338">
        <v>-1</v>
      </c>
      <c r="KB338">
        <v>-1</v>
      </c>
      <c r="KC338">
        <v>-1</v>
      </c>
      <c r="KD338">
        <v>-1</v>
      </c>
      <c r="KE338">
        <v>-1</v>
      </c>
      <c r="KF338">
        <v>-1</v>
      </c>
      <c r="KG338">
        <v>-1</v>
      </c>
      <c r="KH338">
        <v>-1</v>
      </c>
      <c r="KI338">
        <v>-1</v>
      </c>
      <c r="KJ338">
        <v>-1</v>
      </c>
      <c r="KK338">
        <v>-1</v>
      </c>
      <c r="KL338">
        <v>-1</v>
      </c>
      <c r="KM338">
        <v>-1</v>
      </c>
      <c r="KN338">
        <v>-1</v>
      </c>
      <c r="KO338">
        <v>-1</v>
      </c>
      <c r="KP338">
        <v>-1</v>
      </c>
      <c r="KQ338">
        <v>-1</v>
      </c>
      <c r="KR338">
        <v>-1</v>
      </c>
      <c r="KS338">
        <v>-1</v>
      </c>
      <c r="KT338">
        <v>3</v>
      </c>
      <c r="KU338">
        <v>3</v>
      </c>
      <c r="KV338">
        <v>3</v>
      </c>
      <c r="KW338">
        <v>3</v>
      </c>
      <c r="KX338">
        <v>3</v>
      </c>
      <c r="KY338">
        <v>3</v>
      </c>
      <c r="KZ338">
        <v>3</v>
      </c>
      <c r="LA338">
        <v>3</v>
      </c>
      <c r="LB338">
        <v>3</v>
      </c>
      <c r="LC338">
        <v>3</v>
      </c>
      <c r="LD338">
        <v>3</v>
      </c>
      <c r="LE338">
        <v>3</v>
      </c>
      <c r="LF338">
        <v>3</v>
      </c>
      <c r="LG338">
        <v>3</v>
      </c>
      <c r="LH338">
        <v>3</v>
      </c>
      <c r="LI338">
        <v>3</v>
      </c>
      <c r="LJ338">
        <v>3</v>
      </c>
      <c r="LK338">
        <v>3</v>
      </c>
      <c r="LL338">
        <v>3</v>
      </c>
      <c r="LM338">
        <v>3</v>
      </c>
      <c r="LN338">
        <v>3</v>
      </c>
      <c r="LO338">
        <v>3</v>
      </c>
    </row>
    <row r="339" spans="1:374" x14ac:dyDescent="0.2">
      <c r="A339" s="1" t="s">
        <v>310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-1</v>
      </c>
      <c r="AV339">
        <v>-1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v>-1</v>
      </c>
      <c r="DI339">
        <v>-1</v>
      </c>
      <c r="DJ339">
        <v>-1</v>
      </c>
      <c r="DK339">
        <v>-1</v>
      </c>
      <c r="DL339">
        <v>-1</v>
      </c>
      <c r="DM339">
        <v>-1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-1</v>
      </c>
      <c r="DT339">
        <v>-1</v>
      </c>
      <c r="DU339">
        <v>-1</v>
      </c>
      <c r="DV339">
        <v>-1</v>
      </c>
      <c r="DW339">
        <v>-1</v>
      </c>
      <c r="DX339">
        <v>-1</v>
      </c>
      <c r="DY339">
        <v>-1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-1</v>
      </c>
      <c r="ER339">
        <v>-1</v>
      </c>
      <c r="ES339">
        <v>-1</v>
      </c>
      <c r="ET339">
        <v>-1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-1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-1</v>
      </c>
      <c r="FO339">
        <v>-1</v>
      </c>
      <c r="FP339">
        <v>-1</v>
      </c>
      <c r="FQ339">
        <v>-1</v>
      </c>
      <c r="FR339">
        <v>-1</v>
      </c>
      <c r="FS339">
        <v>-1</v>
      </c>
      <c r="FT339">
        <v>-1</v>
      </c>
      <c r="FU339">
        <v>-1</v>
      </c>
      <c r="FV339">
        <v>-1</v>
      </c>
      <c r="FW339">
        <v>-1</v>
      </c>
      <c r="FX339">
        <v>-1</v>
      </c>
      <c r="FY339">
        <v>-1</v>
      </c>
      <c r="FZ339">
        <v>-1</v>
      </c>
      <c r="GA339">
        <v>-1</v>
      </c>
      <c r="GB339">
        <v>-1</v>
      </c>
      <c r="GC339">
        <v>-1</v>
      </c>
      <c r="GD339">
        <v>-1</v>
      </c>
      <c r="GE339">
        <v>-1</v>
      </c>
      <c r="GF339">
        <v>-1</v>
      </c>
      <c r="GG339">
        <v>-1</v>
      </c>
      <c r="GH339">
        <v>-1</v>
      </c>
      <c r="GI339">
        <v>-1</v>
      </c>
      <c r="GJ339">
        <v>-1</v>
      </c>
      <c r="GK339">
        <v>-1</v>
      </c>
      <c r="GL339">
        <v>-1</v>
      </c>
      <c r="GM339">
        <v>-1</v>
      </c>
      <c r="GN339">
        <v>-1</v>
      </c>
      <c r="GO339">
        <v>-1</v>
      </c>
      <c r="GP339">
        <v>-1</v>
      </c>
      <c r="GQ339">
        <v>-1</v>
      </c>
      <c r="GR339">
        <v>-1</v>
      </c>
      <c r="GS339">
        <v>-1</v>
      </c>
      <c r="GT339">
        <v>-1</v>
      </c>
      <c r="GU339">
        <v>-1</v>
      </c>
      <c r="GV339">
        <v>-1</v>
      </c>
      <c r="GW339">
        <v>-1</v>
      </c>
      <c r="GX339">
        <v>-1</v>
      </c>
      <c r="GY339">
        <v>-1</v>
      </c>
      <c r="GZ339">
        <v>-1</v>
      </c>
      <c r="HA339">
        <v>-1</v>
      </c>
      <c r="HB339">
        <v>-1</v>
      </c>
      <c r="HC339">
        <v>-1</v>
      </c>
      <c r="HD339">
        <v>-1</v>
      </c>
      <c r="HE339">
        <v>-1</v>
      </c>
      <c r="HF339">
        <v>-1</v>
      </c>
      <c r="HG339">
        <v>-1</v>
      </c>
      <c r="HH339">
        <v>-1</v>
      </c>
      <c r="HI339">
        <v>-1</v>
      </c>
      <c r="HJ339">
        <v>-1</v>
      </c>
      <c r="HK339">
        <v>-1</v>
      </c>
      <c r="HL339">
        <v>-1</v>
      </c>
      <c r="HM339">
        <v>-1</v>
      </c>
      <c r="HN339">
        <v>-1</v>
      </c>
      <c r="HO339">
        <v>-1</v>
      </c>
      <c r="HP339">
        <v>-1</v>
      </c>
      <c r="HQ339">
        <v>-1</v>
      </c>
      <c r="HR339">
        <v>-1</v>
      </c>
      <c r="HS339">
        <v>-1</v>
      </c>
      <c r="HT339">
        <v>-1</v>
      </c>
      <c r="HU339">
        <v>-1</v>
      </c>
      <c r="HV339">
        <v>-1</v>
      </c>
      <c r="HW339">
        <v>-1</v>
      </c>
      <c r="HX339">
        <v>-1</v>
      </c>
      <c r="HY339">
        <v>-1</v>
      </c>
      <c r="HZ339">
        <v>-1</v>
      </c>
      <c r="IA339">
        <v>-1</v>
      </c>
      <c r="IB339">
        <v>-1</v>
      </c>
      <c r="IC339">
        <v>-1</v>
      </c>
      <c r="ID339">
        <v>-1</v>
      </c>
      <c r="IE339">
        <v>-1</v>
      </c>
      <c r="IF339">
        <v>-1</v>
      </c>
      <c r="IG339">
        <v>-1</v>
      </c>
      <c r="IH339">
        <v>-1</v>
      </c>
      <c r="II339">
        <v>-1</v>
      </c>
      <c r="IJ339">
        <v>-1</v>
      </c>
      <c r="IK339">
        <v>-1</v>
      </c>
      <c r="IL339">
        <v>-1</v>
      </c>
      <c r="IM339">
        <v>-1</v>
      </c>
      <c r="IN339">
        <v>-1</v>
      </c>
      <c r="IO339">
        <v>-1</v>
      </c>
      <c r="IP339">
        <v>-1</v>
      </c>
      <c r="IQ339">
        <v>-1</v>
      </c>
      <c r="IR339">
        <v>-1</v>
      </c>
      <c r="IS339">
        <v>-1</v>
      </c>
      <c r="IT339">
        <v>-1</v>
      </c>
      <c r="IU339">
        <v>-1</v>
      </c>
      <c r="IV339">
        <v>-1</v>
      </c>
      <c r="IW339">
        <v>-1</v>
      </c>
      <c r="IX339">
        <v>-1</v>
      </c>
      <c r="IY339">
        <v>-1</v>
      </c>
      <c r="IZ339">
        <v>-1</v>
      </c>
      <c r="JA339">
        <v>-1</v>
      </c>
      <c r="JB339">
        <v>-1</v>
      </c>
      <c r="JC339">
        <v>-1</v>
      </c>
      <c r="JD339">
        <v>-1</v>
      </c>
      <c r="JE339">
        <v>-1</v>
      </c>
      <c r="JF339">
        <v>-1</v>
      </c>
      <c r="JG339">
        <v>-1</v>
      </c>
      <c r="JH339">
        <v>-1</v>
      </c>
      <c r="JI339">
        <v>-1</v>
      </c>
      <c r="JJ339">
        <v>-1</v>
      </c>
      <c r="JK339">
        <v>-1</v>
      </c>
      <c r="JL339">
        <v>-1</v>
      </c>
      <c r="JM339">
        <v>-1</v>
      </c>
      <c r="JN339">
        <v>-1</v>
      </c>
      <c r="JO339">
        <v>-1</v>
      </c>
      <c r="JP339">
        <v>-1</v>
      </c>
      <c r="JQ339">
        <v>-1</v>
      </c>
      <c r="JR339">
        <v>-1</v>
      </c>
      <c r="JS339">
        <v>-1</v>
      </c>
      <c r="JT339">
        <v>-1</v>
      </c>
      <c r="JU339">
        <v>-1</v>
      </c>
      <c r="JV339">
        <v>-1</v>
      </c>
      <c r="JW339">
        <v>-1</v>
      </c>
      <c r="JX339">
        <v>-1</v>
      </c>
      <c r="JY339">
        <v>-1</v>
      </c>
      <c r="JZ339">
        <v>-1</v>
      </c>
      <c r="KA339">
        <v>-1</v>
      </c>
      <c r="KB339">
        <v>-1</v>
      </c>
      <c r="KC339">
        <v>-1</v>
      </c>
      <c r="KD339">
        <v>-1</v>
      </c>
      <c r="KE339">
        <v>-1</v>
      </c>
      <c r="KF339">
        <v>-1</v>
      </c>
      <c r="KG339">
        <v>-1</v>
      </c>
      <c r="KH339">
        <v>-1</v>
      </c>
      <c r="KI339">
        <v>-1</v>
      </c>
      <c r="KJ339">
        <v>-1</v>
      </c>
      <c r="KK339">
        <v>-1</v>
      </c>
      <c r="KL339">
        <v>-1</v>
      </c>
      <c r="KM339">
        <v>-1</v>
      </c>
      <c r="KN339">
        <v>-1</v>
      </c>
      <c r="KO339">
        <v>-1</v>
      </c>
      <c r="KP339">
        <v>-1</v>
      </c>
      <c r="KQ339">
        <v>-1</v>
      </c>
      <c r="KR339">
        <v>-1</v>
      </c>
      <c r="KS339">
        <v>-1</v>
      </c>
      <c r="KT339">
        <v>10</v>
      </c>
      <c r="KU339">
        <v>10</v>
      </c>
      <c r="KV339">
        <v>10</v>
      </c>
      <c r="KW339">
        <v>10</v>
      </c>
      <c r="KX339">
        <v>10</v>
      </c>
      <c r="KY339">
        <v>10</v>
      </c>
      <c r="KZ339">
        <v>10</v>
      </c>
      <c r="LA339">
        <v>10</v>
      </c>
      <c r="LB339">
        <v>10</v>
      </c>
      <c r="LC339">
        <v>10</v>
      </c>
      <c r="LD339">
        <v>10</v>
      </c>
      <c r="LE339">
        <v>11</v>
      </c>
      <c r="LF339">
        <v>11</v>
      </c>
      <c r="LG339">
        <v>11</v>
      </c>
      <c r="LH339">
        <v>11</v>
      </c>
      <c r="LI339">
        <v>11</v>
      </c>
      <c r="LJ339">
        <v>11</v>
      </c>
      <c r="LK339">
        <v>11</v>
      </c>
      <c r="LL339">
        <v>11</v>
      </c>
      <c r="LM339">
        <v>11</v>
      </c>
      <c r="LN339">
        <v>11</v>
      </c>
      <c r="LO339">
        <v>11</v>
      </c>
      <c r="LP339">
        <v>11</v>
      </c>
      <c r="LQ339">
        <v>11</v>
      </c>
      <c r="LR339">
        <v>11</v>
      </c>
      <c r="LS339">
        <v>11</v>
      </c>
      <c r="LT339">
        <v>11</v>
      </c>
      <c r="LU339">
        <v>11</v>
      </c>
      <c r="LV339">
        <v>11</v>
      </c>
      <c r="LW339">
        <v>11</v>
      </c>
      <c r="LX339">
        <v>11</v>
      </c>
      <c r="LY339">
        <v>11</v>
      </c>
      <c r="LZ339">
        <v>11</v>
      </c>
      <c r="MA339">
        <v>11</v>
      </c>
      <c r="MB339">
        <v>11</v>
      </c>
      <c r="MC339">
        <v>11</v>
      </c>
      <c r="MD339">
        <v>11</v>
      </c>
      <c r="ME339">
        <v>12</v>
      </c>
      <c r="MF339">
        <v>12</v>
      </c>
      <c r="MG339">
        <v>12</v>
      </c>
      <c r="MH339">
        <v>12</v>
      </c>
      <c r="MI339">
        <v>12</v>
      </c>
      <c r="MJ339">
        <v>12</v>
      </c>
      <c r="MK339">
        <v>12</v>
      </c>
      <c r="ML339">
        <v>12</v>
      </c>
      <c r="MM339">
        <v>12</v>
      </c>
      <c r="MN339">
        <v>12</v>
      </c>
      <c r="MO339">
        <v>12</v>
      </c>
      <c r="MP339">
        <v>12</v>
      </c>
      <c r="MQ339">
        <v>12</v>
      </c>
      <c r="MR339">
        <v>12</v>
      </c>
      <c r="MS339">
        <v>12</v>
      </c>
      <c r="MT339">
        <v>12</v>
      </c>
      <c r="MU339">
        <v>13</v>
      </c>
      <c r="MV339">
        <v>15</v>
      </c>
      <c r="MW339">
        <v>15</v>
      </c>
      <c r="MX339">
        <v>15</v>
      </c>
      <c r="MY339">
        <v>15</v>
      </c>
      <c r="MZ339">
        <v>15</v>
      </c>
      <c r="NA339">
        <v>15</v>
      </c>
      <c r="NB339">
        <v>15</v>
      </c>
      <c r="NC339">
        <v>15</v>
      </c>
      <c r="ND339">
        <v>15</v>
      </c>
      <c r="NE339">
        <v>15</v>
      </c>
      <c r="NF339">
        <v>15</v>
      </c>
      <c r="NG339">
        <v>15</v>
      </c>
      <c r="NH339">
        <v>15</v>
      </c>
      <c r="NI339">
        <v>15</v>
      </c>
      <c r="NJ339">
        <v>15</v>
      </c>
    </row>
    <row r="340" spans="1:374" x14ac:dyDescent="0.2">
      <c r="A340" s="1" t="s">
        <v>311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v>-1</v>
      </c>
      <c r="DI340">
        <v>-1</v>
      </c>
      <c r="DJ340">
        <v>-1</v>
      </c>
      <c r="DK340">
        <v>-1</v>
      </c>
      <c r="DL340">
        <v>-1</v>
      </c>
      <c r="DM340">
        <v>-1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-1</v>
      </c>
      <c r="DT340">
        <v>-1</v>
      </c>
      <c r="DU340">
        <v>-1</v>
      </c>
      <c r="DV340">
        <v>-1</v>
      </c>
      <c r="DW340">
        <v>-1</v>
      </c>
      <c r="DX340">
        <v>-1</v>
      </c>
      <c r="DY340">
        <v>-1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-1</v>
      </c>
      <c r="ER340">
        <v>-1</v>
      </c>
      <c r="ES340">
        <v>-1</v>
      </c>
      <c r="ET340">
        <v>-1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-1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-1</v>
      </c>
      <c r="FO340">
        <v>-1</v>
      </c>
      <c r="FP340">
        <v>-1</v>
      </c>
      <c r="FQ340">
        <v>-1</v>
      </c>
      <c r="FR340">
        <v>-1</v>
      </c>
      <c r="FS340">
        <v>-1</v>
      </c>
      <c r="FT340">
        <v>-1</v>
      </c>
      <c r="FU340">
        <v>-1</v>
      </c>
      <c r="FV340">
        <v>-1</v>
      </c>
      <c r="FW340">
        <v>-1</v>
      </c>
      <c r="FX340">
        <v>-1</v>
      </c>
      <c r="FY340">
        <v>-1</v>
      </c>
      <c r="FZ340">
        <v>-1</v>
      </c>
      <c r="GA340">
        <v>-1</v>
      </c>
      <c r="GB340">
        <v>-1</v>
      </c>
      <c r="GC340">
        <v>-1</v>
      </c>
      <c r="GD340">
        <v>-1</v>
      </c>
      <c r="GE340">
        <v>-1</v>
      </c>
      <c r="GF340">
        <v>-1</v>
      </c>
      <c r="GG340">
        <v>-1</v>
      </c>
      <c r="GH340">
        <v>-1</v>
      </c>
      <c r="GI340">
        <v>-1</v>
      </c>
      <c r="GJ340">
        <v>-1</v>
      </c>
      <c r="GK340">
        <v>-1</v>
      </c>
      <c r="GL340">
        <v>-1</v>
      </c>
      <c r="GM340">
        <v>-1</v>
      </c>
      <c r="GN340">
        <v>-1</v>
      </c>
      <c r="GO340">
        <v>-1</v>
      </c>
      <c r="GP340">
        <v>-1</v>
      </c>
      <c r="GQ340">
        <v>-1</v>
      </c>
      <c r="GR340">
        <v>-1</v>
      </c>
      <c r="GS340">
        <v>-1</v>
      </c>
      <c r="GT340">
        <v>-1</v>
      </c>
      <c r="GU340">
        <v>-1</v>
      </c>
      <c r="GV340">
        <v>-1</v>
      </c>
      <c r="GW340">
        <v>-1</v>
      </c>
      <c r="GX340">
        <v>-1</v>
      </c>
      <c r="GY340">
        <v>-1</v>
      </c>
      <c r="GZ340">
        <v>-1</v>
      </c>
      <c r="HA340">
        <v>-1</v>
      </c>
      <c r="HB340">
        <v>-1</v>
      </c>
      <c r="HC340">
        <v>-1</v>
      </c>
      <c r="HD340">
        <v>-1</v>
      </c>
      <c r="HE340">
        <v>-1</v>
      </c>
      <c r="HF340">
        <v>-1</v>
      </c>
      <c r="HG340">
        <v>-1</v>
      </c>
      <c r="HH340">
        <v>-1</v>
      </c>
      <c r="HI340">
        <v>-1</v>
      </c>
      <c r="HJ340">
        <v>-1</v>
      </c>
      <c r="HK340">
        <v>-1</v>
      </c>
      <c r="HL340">
        <v>-1</v>
      </c>
      <c r="HM340">
        <v>-1</v>
      </c>
      <c r="HN340">
        <v>-1</v>
      </c>
      <c r="HO340">
        <v>-1</v>
      </c>
      <c r="HP340">
        <v>-1</v>
      </c>
      <c r="HQ340">
        <v>-1</v>
      </c>
      <c r="HR340">
        <v>-1</v>
      </c>
      <c r="HS340">
        <v>-1</v>
      </c>
      <c r="HT340">
        <v>-1</v>
      </c>
      <c r="HU340">
        <v>-1</v>
      </c>
      <c r="HV340">
        <v>-1</v>
      </c>
      <c r="HW340">
        <v>-1</v>
      </c>
      <c r="HX340">
        <v>-1</v>
      </c>
      <c r="HY340">
        <v>-1</v>
      </c>
      <c r="HZ340">
        <v>-1</v>
      </c>
      <c r="IA340">
        <v>-1</v>
      </c>
      <c r="IB340">
        <v>-1</v>
      </c>
      <c r="IC340">
        <v>-1</v>
      </c>
      <c r="ID340">
        <v>-1</v>
      </c>
      <c r="IE340">
        <v>-1</v>
      </c>
      <c r="IF340">
        <v>-1</v>
      </c>
      <c r="IG340">
        <v>-1</v>
      </c>
      <c r="IH340">
        <v>-1</v>
      </c>
      <c r="II340">
        <v>-1</v>
      </c>
      <c r="IJ340">
        <v>-1</v>
      </c>
      <c r="IK340">
        <v>-1</v>
      </c>
      <c r="IL340">
        <v>-1</v>
      </c>
      <c r="IM340">
        <v>-1</v>
      </c>
      <c r="IN340">
        <v>-1</v>
      </c>
      <c r="IO340">
        <v>-1</v>
      </c>
      <c r="IP340">
        <v>-1</v>
      </c>
      <c r="IQ340">
        <v>-1</v>
      </c>
      <c r="IR340">
        <v>-1</v>
      </c>
      <c r="IS340">
        <v>-1</v>
      </c>
      <c r="IT340">
        <v>-1</v>
      </c>
      <c r="IU340">
        <v>-1</v>
      </c>
      <c r="IV340">
        <v>-1</v>
      </c>
      <c r="IW340">
        <v>-1</v>
      </c>
      <c r="IX340">
        <v>-1</v>
      </c>
      <c r="IY340">
        <v>-1</v>
      </c>
      <c r="IZ340">
        <v>-1</v>
      </c>
      <c r="JA340">
        <v>-1</v>
      </c>
      <c r="JB340">
        <v>-1</v>
      </c>
      <c r="JC340">
        <v>-1</v>
      </c>
      <c r="JD340">
        <v>-1</v>
      </c>
      <c r="JE340">
        <v>-1</v>
      </c>
      <c r="JF340">
        <v>-1</v>
      </c>
      <c r="JG340">
        <v>-1</v>
      </c>
      <c r="JH340">
        <v>-1</v>
      </c>
      <c r="JI340">
        <v>-1</v>
      </c>
      <c r="JJ340">
        <v>-1</v>
      </c>
      <c r="JK340">
        <v>-1</v>
      </c>
      <c r="JL340">
        <v>-1</v>
      </c>
      <c r="JM340">
        <v>-1</v>
      </c>
      <c r="JN340">
        <v>-1</v>
      </c>
      <c r="JO340">
        <v>-1</v>
      </c>
      <c r="JP340">
        <v>-1</v>
      </c>
      <c r="JQ340">
        <v>-1</v>
      </c>
      <c r="JR340">
        <v>-1</v>
      </c>
      <c r="JS340">
        <v>-1</v>
      </c>
      <c r="JT340">
        <v>-1</v>
      </c>
      <c r="JU340">
        <v>-1</v>
      </c>
      <c r="JV340">
        <v>-1</v>
      </c>
      <c r="JW340">
        <v>-1</v>
      </c>
      <c r="JX340">
        <v>-1</v>
      </c>
      <c r="JY340">
        <v>-1</v>
      </c>
      <c r="JZ340">
        <v>-1</v>
      </c>
      <c r="KA340">
        <v>-1</v>
      </c>
      <c r="KB340">
        <v>-1</v>
      </c>
      <c r="KC340">
        <v>-1</v>
      </c>
      <c r="KD340">
        <v>-1</v>
      </c>
      <c r="KE340">
        <v>-1</v>
      </c>
      <c r="KF340">
        <v>-1</v>
      </c>
      <c r="KG340">
        <v>-1</v>
      </c>
      <c r="KH340">
        <v>-1</v>
      </c>
      <c r="KI340">
        <v>-1</v>
      </c>
      <c r="KJ340">
        <v>-1</v>
      </c>
      <c r="KK340">
        <v>-1</v>
      </c>
      <c r="KL340">
        <v>-1</v>
      </c>
      <c r="KM340">
        <v>-1</v>
      </c>
      <c r="KN340">
        <v>-1</v>
      </c>
      <c r="KO340">
        <v>-1</v>
      </c>
      <c r="KP340">
        <v>-1</v>
      </c>
      <c r="KQ340">
        <v>-1</v>
      </c>
      <c r="KR340">
        <v>-1</v>
      </c>
      <c r="KS340">
        <v>-1</v>
      </c>
      <c r="KT340">
        <v>20</v>
      </c>
      <c r="KU340">
        <v>20</v>
      </c>
      <c r="KV340">
        <v>20</v>
      </c>
      <c r="KW340">
        <v>20</v>
      </c>
      <c r="KX340">
        <v>20</v>
      </c>
      <c r="KY340">
        <v>20</v>
      </c>
      <c r="KZ340">
        <v>20</v>
      </c>
      <c r="LA340">
        <v>20</v>
      </c>
      <c r="LB340">
        <v>20</v>
      </c>
      <c r="LC340">
        <v>20</v>
      </c>
      <c r="LD340">
        <v>20</v>
      </c>
      <c r="LE340">
        <v>21</v>
      </c>
      <c r="LF340">
        <v>21</v>
      </c>
      <c r="LG340">
        <v>21</v>
      </c>
      <c r="LH340">
        <v>21</v>
      </c>
      <c r="LI340">
        <v>21</v>
      </c>
      <c r="LJ340">
        <v>21</v>
      </c>
      <c r="LK340">
        <v>21</v>
      </c>
      <c r="LL340">
        <v>21</v>
      </c>
      <c r="LM340">
        <v>21</v>
      </c>
      <c r="LN340">
        <v>21</v>
      </c>
      <c r="LO340">
        <v>21</v>
      </c>
      <c r="LP340">
        <v>21</v>
      </c>
      <c r="LQ340">
        <v>21</v>
      </c>
      <c r="LR340">
        <v>21</v>
      </c>
      <c r="LS340">
        <v>21</v>
      </c>
      <c r="LT340">
        <v>21</v>
      </c>
      <c r="LU340">
        <v>21</v>
      </c>
      <c r="LV340">
        <v>21</v>
      </c>
      <c r="LW340">
        <v>21</v>
      </c>
      <c r="LX340">
        <v>21</v>
      </c>
      <c r="LY340">
        <v>21</v>
      </c>
      <c r="LZ340">
        <v>21</v>
      </c>
      <c r="MA340">
        <v>21</v>
      </c>
      <c r="MB340">
        <v>21</v>
      </c>
      <c r="MC340">
        <v>21</v>
      </c>
      <c r="MD340">
        <v>21</v>
      </c>
      <c r="ME340">
        <v>22</v>
      </c>
      <c r="MF340">
        <v>22</v>
      </c>
      <c r="MG340">
        <v>22</v>
      </c>
      <c r="MH340">
        <v>22</v>
      </c>
      <c r="MI340">
        <v>22</v>
      </c>
      <c r="MJ340">
        <v>22</v>
      </c>
      <c r="MK340">
        <v>22</v>
      </c>
      <c r="ML340">
        <v>22</v>
      </c>
      <c r="MM340">
        <v>22</v>
      </c>
      <c r="MN340">
        <v>22</v>
      </c>
      <c r="MO340">
        <v>22</v>
      </c>
      <c r="MP340">
        <v>22</v>
      </c>
      <c r="MQ340">
        <v>22</v>
      </c>
      <c r="MR340">
        <v>22</v>
      </c>
      <c r="MS340">
        <v>22</v>
      </c>
      <c r="MT340">
        <v>22</v>
      </c>
      <c r="MU340">
        <v>22</v>
      </c>
      <c r="MV340">
        <v>23</v>
      </c>
      <c r="MW340">
        <v>23</v>
      </c>
      <c r="MX340">
        <v>23</v>
      </c>
      <c r="MY340">
        <v>23</v>
      </c>
      <c r="MZ340">
        <v>23</v>
      </c>
      <c r="NA340">
        <v>23</v>
      </c>
      <c r="NB340">
        <v>23</v>
      </c>
      <c r="NC340">
        <v>23</v>
      </c>
      <c r="ND340">
        <v>23</v>
      </c>
      <c r="NE340">
        <v>23</v>
      </c>
      <c r="NF340">
        <v>23</v>
      </c>
      <c r="NG340">
        <v>23</v>
      </c>
      <c r="NH340">
        <v>23</v>
      </c>
      <c r="NI340">
        <v>23</v>
      </c>
      <c r="NJ340">
        <v>23</v>
      </c>
    </row>
    <row r="341" spans="1:374" x14ac:dyDescent="0.2">
      <c r="A341" s="1" t="s">
        <v>312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-1</v>
      </c>
      <c r="AV341">
        <v>-1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v>-1</v>
      </c>
      <c r="DI341">
        <v>-1</v>
      </c>
      <c r="DJ341">
        <v>-1</v>
      </c>
      <c r="DK341">
        <v>-1</v>
      </c>
      <c r="DL341">
        <v>-1</v>
      </c>
      <c r="DM341">
        <v>-1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-1</v>
      </c>
      <c r="DT341">
        <v>-1</v>
      </c>
      <c r="DU341">
        <v>-1</v>
      </c>
      <c r="DV341">
        <v>-1</v>
      </c>
      <c r="DW341">
        <v>-1</v>
      </c>
      <c r="DX341">
        <v>-1</v>
      </c>
      <c r="DY341">
        <v>-1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-1</v>
      </c>
      <c r="ER341">
        <v>-1</v>
      </c>
      <c r="ES341">
        <v>-1</v>
      </c>
      <c r="ET341">
        <v>-1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-1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-1</v>
      </c>
      <c r="FO341">
        <v>-1</v>
      </c>
      <c r="FP341">
        <v>-1</v>
      </c>
      <c r="FQ341">
        <v>-1</v>
      </c>
      <c r="FR341">
        <v>-1</v>
      </c>
      <c r="FS341">
        <v>-1</v>
      </c>
      <c r="FT341">
        <v>-1</v>
      </c>
      <c r="FU341">
        <v>-1</v>
      </c>
      <c r="FV341">
        <v>-1</v>
      </c>
      <c r="FW341">
        <v>-1</v>
      </c>
      <c r="FX341">
        <v>-1</v>
      </c>
      <c r="FY341">
        <v>-1</v>
      </c>
      <c r="FZ341">
        <v>-1</v>
      </c>
      <c r="GA341">
        <v>-1</v>
      </c>
      <c r="GB341">
        <v>-1</v>
      </c>
      <c r="GC341">
        <v>-1</v>
      </c>
      <c r="GD341">
        <v>-1</v>
      </c>
      <c r="GE341">
        <v>-1</v>
      </c>
      <c r="GF341">
        <v>-1</v>
      </c>
      <c r="GG341">
        <v>-1</v>
      </c>
      <c r="GH341">
        <v>-1</v>
      </c>
      <c r="GI341">
        <v>-1</v>
      </c>
      <c r="GJ341">
        <v>-1</v>
      </c>
      <c r="GK341">
        <v>-1</v>
      </c>
      <c r="GL341">
        <v>-1</v>
      </c>
      <c r="GM341">
        <v>-1</v>
      </c>
      <c r="GN341">
        <v>-1</v>
      </c>
      <c r="GO341">
        <v>-1</v>
      </c>
      <c r="GP341">
        <v>-1</v>
      </c>
      <c r="GQ341">
        <v>-1</v>
      </c>
      <c r="GR341">
        <v>-1</v>
      </c>
      <c r="GS341">
        <v>-1</v>
      </c>
      <c r="GT341">
        <v>-1</v>
      </c>
      <c r="GU341">
        <v>-1</v>
      </c>
      <c r="GV341">
        <v>-1</v>
      </c>
      <c r="GW341">
        <v>-1</v>
      </c>
      <c r="GX341">
        <v>-1</v>
      </c>
      <c r="GY341">
        <v>-1</v>
      </c>
      <c r="GZ341">
        <v>-1</v>
      </c>
      <c r="HA341">
        <v>-1</v>
      </c>
      <c r="HB341">
        <v>-1</v>
      </c>
      <c r="HC341">
        <v>-1</v>
      </c>
      <c r="HD341">
        <v>-1</v>
      </c>
      <c r="HE341">
        <v>-1</v>
      </c>
      <c r="HF341">
        <v>-1</v>
      </c>
      <c r="HG341">
        <v>-1</v>
      </c>
      <c r="HH341">
        <v>-1</v>
      </c>
      <c r="HI341">
        <v>-1</v>
      </c>
      <c r="HJ341">
        <v>-1</v>
      </c>
      <c r="HK341">
        <v>-1</v>
      </c>
      <c r="HL341">
        <v>-1</v>
      </c>
      <c r="HM341">
        <v>-1</v>
      </c>
      <c r="HN341">
        <v>-1</v>
      </c>
      <c r="HO341">
        <v>-1</v>
      </c>
      <c r="HP341">
        <v>-1</v>
      </c>
      <c r="HQ341">
        <v>-1</v>
      </c>
      <c r="HR341">
        <v>-1</v>
      </c>
      <c r="HS341">
        <v>-1</v>
      </c>
      <c r="HT341">
        <v>-1</v>
      </c>
      <c r="HU341">
        <v>-1</v>
      </c>
      <c r="HV341">
        <v>-1</v>
      </c>
      <c r="HW341">
        <v>-1</v>
      </c>
      <c r="HX341">
        <v>-1</v>
      </c>
      <c r="HY341">
        <v>-1</v>
      </c>
      <c r="HZ341">
        <v>-1</v>
      </c>
      <c r="IA341">
        <v>-1</v>
      </c>
      <c r="IB341">
        <v>-1</v>
      </c>
      <c r="IC341">
        <v>-1</v>
      </c>
      <c r="ID341">
        <v>-1</v>
      </c>
      <c r="IE341">
        <v>-1</v>
      </c>
      <c r="IF341">
        <v>-1</v>
      </c>
      <c r="IG341">
        <v>-1</v>
      </c>
      <c r="IH341">
        <v>-1</v>
      </c>
      <c r="II341">
        <v>-1</v>
      </c>
      <c r="IJ341">
        <v>-1</v>
      </c>
      <c r="IK341">
        <v>-1</v>
      </c>
      <c r="IL341">
        <v>-1</v>
      </c>
      <c r="IM341">
        <v>-1</v>
      </c>
      <c r="IN341">
        <v>-1</v>
      </c>
      <c r="IO341">
        <v>-1</v>
      </c>
      <c r="IP341">
        <v>-1</v>
      </c>
      <c r="IQ341">
        <v>-1</v>
      </c>
      <c r="IR341">
        <v>-1</v>
      </c>
      <c r="IS341">
        <v>-1</v>
      </c>
      <c r="IT341">
        <v>-1</v>
      </c>
      <c r="IU341">
        <v>-1</v>
      </c>
      <c r="IV341">
        <v>-1</v>
      </c>
      <c r="IW341">
        <v>-1</v>
      </c>
      <c r="IX341">
        <v>-1</v>
      </c>
      <c r="IY341">
        <v>-1</v>
      </c>
      <c r="IZ341">
        <v>-1</v>
      </c>
      <c r="JA341">
        <v>-1</v>
      </c>
      <c r="JB341">
        <v>-1</v>
      </c>
      <c r="JC341">
        <v>-1</v>
      </c>
      <c r="JD341">
        <v>-1</v>
      </c>
      <c r="JE341">
        <v>-1</v>
      </c>
      <c r="JF341">
        <v>-1</v>
      </c>
      <c r="JG341">
        <v>-1</v>
      </c>
      <c r="JH341">
        <v>-1</v>
      </c>
      <c r="JI341">
        <v>-1</v>
      </c>
      <c r="JJ341">
        <v>-1</v>
      </c>
      <c r="JK341">
        <v>-1</v>
      </c>
      <c r="JL341">
        <v>-1</v>
      </c>
      <c r="JM341">
        <v>-1</v>
      </c>
      <c r="JN341">
        <v>-1</v>
      </c>
      <c r="JO341">
        <v>-1</v>
      </c>
      <c r="JP341">
        <v>-1</v>
      </c>
      <c r="JQ341">
        <v>-1</v>
      </c>
      <c r="JR341">
        <v>-1</v>
      </c>
      <c r="JS341">
        <v>-1</v>
      </c>
      <c r="JT341">
        <v>-1</v>
      </c>
      <c r="JU341">
        <v>-1</v>
      </c>
      <c r="JV341">
        <v>-1</v>
      </c>
      <c r="JW341">
        <v>-1</v>
      </c>
      <c r="JX341">
        <v>-1</v>
      </c>
      <c r="JY341">
        <v>-1</v>
      </c>
      <c r="JZ341">
        <v>-1</v>
      </c>
      <c r="KA341">
        <v>-1</v>
      </c>
      <c r="KB341">
        <v>-1</v>
      </c>
      <c r="KC341">
        <v>-1</v>
      </c>
      <c r="KD341">
        <v>-1</v>
      </c>
      <c r="KE341">
        <v>-1</v>
      </c>
      <c r="KF341">
        <v>-1</v>
      </c>
      <c r="KG341">
        <v>-1</v>
      </c>
      <c r="KH341">
        <v>-1</v>
      </c>
      <c r="KI341">
        <v>-1</v>
      </c>
      <c r="KJ341">
        <v>-1</v>
      </c>
      <c r="KK341">
        <v>-1</v>
      </c>
      <c r="KL341">
        <v>-1</v>
      </c>
      <c r="KM341">
        <v>-1</v>
      </c>
      <c r="KN341">
        <v>-1</v>
      </c>
      <c r="KO341">
        <v>-1</v>
      </c>
      <c r="KP341">
        <v>-1</v>
      </c>
      <c r="KQ341">
        <v>-1</v>
      </c>
      <c r="KR341">
        <v>-1</v>
      </c>
      <c r="KS341">
        <v>-1</v>
      </c>
      <c r="KT341">
        <v>1</v>
      </c>
      <c r="KU341">
        <v>1</v>
      </c>
      <c r="KV341">
        <v>1</v>
      </c>
      <c r="KW341">
        <v>1</v>
      </c>
      <c r="KX341">
        <v>1</v>
      </c>
      <c r="KY341">
        <v>1</v>
      </c>
      <c r="KZ341">
        <v>1</v>
      </c>
      <c r="LA341">
        <v>1</v>
      </c>
      <c r="LB341">
        <v>1</v>
      </c>
      <c r="LC341">
        <v>1</v>
      </c>
      <c r="LD341">
        <v>1</v>
      </c>
      <c r="LE341">
        <v>4</v>
      </c>
      <c r="LF341">
        <v>5</v>
      </c>
      <c r="LG341">
        <v>5</v>
      </c>
      <c r="LH341">
        <v>5</v>
      </c>
      <c r="LI341">
        <v>5</v>
      </c>
      <c r="LJ341">
        <v>5</v>
      </c>
      <c r="LK341">
        <v>5</v>
      </c>
      <c r="LL341">
        <v>5</v>
      </c>
      <c r="LM341">
        <v>5</v>
      </c>
      <c r="LN341">
        <v>7</v>
      </c>
      <c r="LO341">
        <v>7</v>
      </c>
      <c r="LP341">
        <v>7</v>
      </c>
      <c r="LQ341">
        <v>7</v>
      </c>
      <c r="LR341">
        <v>7</v>
      </c>
      <c r="LS341">
        <v>7</v>
      </c>
      <c r="LT341">
        <v>7</v>
      </c>
      <c r="LU341">
        <v>7</v>
      </c>
      <c r="LV341">
        <v>7</v>
      </c>
      <c r="LW341">
        <v>7</v>
      </c>
      <c r="LX341">
        <v>7</v>
      </c>
      <c r="LY341">
        <v>7</v>
      </c>
      <c r="LZ341">
        <v>7</v>
      </c>
      <c r="MA341">
        <v>7</v>
      </c>
      <c r="MB341">
        <v>8</v>
      </c>
      <c r="MC341">
        <v>8</v>
      </c>
      <c r="MD341">
        <v>8</v>
      </c>
      <c r="ME341">
        <v>9</v>
      </c>
      <c r="MF341">
        <v>9</v>
      </c>
      <c r="MG341">
        <v>9</v>
      </c>
      <c r="MH341">
        <v>9</v>
      </c>
      <c r="MI341">
        <v>9</v>
      </c>
      <c r="MJ341">
        <v>9</v>
      </c>
      <c r="MK341">
        <v>9</v>
      </c>
      <c r="ML341">
        <v>9</v>
      </c>
      <c r="MM341">
        <v>9</v>
      </c>
      <c r="MN341">
        <v>9</v>
      </c>
      <c r="MO341">
        <v>9</v>
      </c>
      <c r="MP341">
        <v>9</v>
      </c>
      <c r="MQ341">
        <v>9</v>
      </c>
      <c r="MR341">
        <v>9</v>
      </c>
      <c r="MS341">
        <v>9</v>
      </c>
      <c r="MT341">
        <v>9</v>
      </c>
      <c r="MU341">
        <v>9</v>
      </c>
      <c r="MV341">
        <v>9</v>
      </c>
      <c r="MW341">
        <v>10</v>
      </c>
      <c r="MX341">
        <v>10</v>
      </c>
      <c r="MY341">
        <v>10</v>
      </c>
      <c r="MZ341">
        <v>10</v>
      </c>
      <c r="NA341">
        <v>10</v>
      </c>
      <c r="NB341">
        <v>10</v>
      </c>
      <c r="NC341">
        <v>11</v>
      </c>
      <c r="ND341">
        <v>11</v>
      </c>
      <c r="NE341">
        <v>11</v>
      </c>
      <c r="NF341">
        <v>11</v>
      </c>
      <c r="NG341">
        <v>11</v>
      </c>
      <c r="NH341">
        <v>11</v>
      </c>
      <c r="NI341">
        <v>11</v>
      </c>
      <c r="NJ341">
        <v>11</v>
      </c>
    </row>
    <row r="342" spans="1:374" x14ac:dyDescent="0.2">
      <c r="A342" s="1" t="s">
        <v>313</v>
      </c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-1</v>
      </c>
      <c r="AV342">
        <v>-1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-1</v>
      </c>
      <c r="DI342">
        <v>-1</v>
      </c>
      <c r="DJ342">
        <v>-1</v>
      </c>
      <c r="DK342">
        <v>-1</v>
      </c>
      <c r="DL342">
        <v>-1</v>
      </c>
      <c r="DM342">
        <v>-1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-1</v>
      </c>
      <c r="DT342">
        <v>-1</v>
      </c>
      <c r="DU342">
        <v>-1</v>
      </c>
      <c r="DV342">
        <v>-1</v>
      </c>
      <c r="DW342">
        <v>-1</v>
      </c>
      <c r="DX342">
        <v>-1</v>
      </c>
      <c r="DY342">
        <v>-1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-1</v>
      </c>
      <c r="ER342">
        <v>-1</v>
      </c>
      <c r="ES342">
        <v>-1</v>
      </c>
      <c r="ET342">
        <v>-1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-1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-1</v>
      </c>
      <c r="FO342">
        <v>-1</v>
      </c>
      <c r="FP342">
        <v>-1</v>
      </c>
      <c r="FQ342">
        <v>-1</v>
      </c>
      <c r="FR342">
        <v>-1</v>
      </c>
      <c r="FS342">
        <v>-1</v>
      </c>
      <c r="FT342">
        <v>-1</v>
      </c>
      <c r="FU342">
        <v>-1</v>
      </c>
      <c r="FV342">
        <v>-1</v>
      </c>
      <c r="FW342">
        <v>-1</v>
      </c>
      <c r="FX342">
        <v>-1</v>
      </c>
      <c r="FY342">
        <v>-1</v>
      </c>
      <c r="FZ342">
        <v>-1</v>
      </c>
      <c r="GA342">
        <v>-1</v>
      </c>
      <c r="GB342">
        <v>-1</v>
      </c>
      <c r="GC342">
        <v>-1</v>
      </c>
      <c r="GD342">
        <v>-1</v>
      </c>
      <c r="GE342">
        <v>-1</v>
      </c>
      <c r="GF342">
        <v>-1</v>
      </c>
      <c r="GG342">
        <v>-1</v>
      </c>
      <c r="GH342">
        <v>-1</v>
      </c>
      <c r="GI342">
        <v>-1</v>
      </c>
      <c r="GJ342">
        <v>-1</v>
      </c>
      <c r="GK342">
        <v>-1</v>
      </c>
      <c r="GL342">
        <v>-1</v>
      </c>
      <c r="GM342">
        <v>-1</v>
      </c>
      <c r="GN342">
        <v>-1</v>
      </c>
      <c r="GO342">
        <v>-1</v>
      </c>
      <c r="GP342">
        <v>-1</v>
      </c>
      <c r="GQ342">
        <v>-1</v>
      </c>
      <c r="GR342">
        <v>-1</v>
      </c>
      <c r="GS342">
        <v>-1</v>
      </c>
      <c r="GT342">
        <v>-1</v>
      </c>
      <c r="GU342">
        <v>-1</v>
      </c>
      <c r="GV342">
        <v>-1</v>
      </c>
      <c r="GW342">
        <v>-1</v>
      </c>
      <c r="GX342">
        <v>-1</v>
      </c>
      <c r="GY342">
        <v>-1</v>
      </c>
      <c r="GZ342">
        <v>-1</v>
      </c>
      <c r="HA342">
        <v>-1</v>
      </c>
      <c r="HB342">
        <v>-1</v>
      </c>
      <c r="HC342">
        <v>-1</v>
      </c>
      <c r="HD342">
        <v>-1</v>
      </c>
      <c r="HE342">
        <v>-1</v>
      </c>
      <c r="HF342">
        <v>-1</v>
      </c>
      <c r="HG342">
        <v>-1</v>
      </c>
      <c r="HH342">
        <v>-1</v>
      </c>
      <c r="HI342">
        <v>-1</v>
      </c>
      <c r="HJ342">
        <v>-1</v>
      </c>
      <c r="HK342">
        <v>-1</v>
      </c>
      <c r="HL342">
        <v>-1</v>
      </c>
      <c r="HM342">
        <v>-1</v>
      </c>
      <c r="HN342">
        <v>-1</v>
      </c>
      <c r="HO342">
        <v>-1</v>
      </c>
      <c r="HP342">
        <v>-1</v>
      </c>
      <c r="HQ342">
        <v>-1</v>
      </c>
      <c r="HR342">
        <v>-1</v>
      </c>
      <c r="HS342">
        <v>-1</v>
      </c>
      <c r="HT342">
        <v>-1</v>
      </c>
      <c r="HU342">
        <v>-1</v>
      </c>
      <c r="HV342">
        <v>-1</v>
      </c>
      <c r="HW342">
        <v>-1</v>
      </c>
      <c r="HX342">
        <v>-1</v>
      </c>
      <c r="HY342">
        <v>-1</v>
      </c>
      <c r="HZ342">
        <v>-1</v>
      </c>
      <c r="IA342">
        <v>-1</v>
      </c>
      <c r="IB342">
        <v>-1</v>
      </c>
      <c r="IC342">
        <v>-1</v>
      </c>
      <c r="ID342">
        <v>-1</v>
      </c>
      <c r="IE342">
        <v>-1</v>
      </c>
      <c r="IF342">
        <v>-1</v>
      </c>
      <c r="IG342">
        <v>-1</v>
      </c>
      <c r="IH342">
        <v>-1</v>
      </c>
      <c r="II342">
        <v>-1</v>
      </c>
      <c r="IJ342">
        <v>-1</v>
      </c>
      <c r="IK342">
        <v>-1</v>
      </c>
      <c r="IL342">
        <v>-1</v>
      </c>
      <c r="IM342">
        <v>-1</v>
      </c>
      <c r="IN342">
        <v>-1</v>
      </c>
      <c r="IO342">
        <v>-1</v>
      </c>
      <c r="IP342">
        <v>-1</v>
      </c>
      <c r="IQ342">
        <v>-1</v>
      </c>
      <c r="IR342">
        <v>-1</v>
      </c>
      <c r="IS342">
        <v>-1</v>
      </c>
      <c r="IT342">
        <v>-1</v>
      </c>
      <c r="IU342">
        <v>-1</v>
      </c>
      <c r="IV342">
        <v>-1</v>
      </c>
      <c r="IW342">
        <v>-1</v>
      </c>
      <c r="IX342">
        <v>-1</v>
      </c>
      <c r="IY342">
        <v>-1</v>
      </c>
      <c r="IZ342">
        <v>-1</v>
      </c>
      <c r="JA342">
        <v>-1</v>
      </c>
      <c r="JB342">
        <v>-1</v>
      </c>
      <c r="JC342">
        <v>-1</v>
      </c>
      <c r="JD342">
        <v>-1</v>
      </c>
      <c r="JE342">
        <v>-1</v>
      </c>
      <c r="JF342">
        <v>-1</v>
      </c>
      <c r="JG342">
        <v>-1</v>
      </c>
      <c r="JH342">
        <v>-1</v>
      </c>
      <c r="JI342">
        <v>-1</v>
      </c>
      <c r="JJ342">
        <v>-1</v>
      </c>
      <c r="JK342">
        <v>-1</v>
      </c>
      <c r="JL342">
        <v>-1</v>
      </c>
      <c r="JM342">
        <v>-1</v>
      </c>
      <c r="JN342">
        <v>-1</v>
      </c>
      <c r="JO342">
        <v>-1</v>
      </c>
      <c r="JP342">
        <v>-1</v>
      </c>
      <c r="JQ342">
        <v>-1</v>
      </c>
      <c r="JR342">
        <v>-1</v>
      </c>
      <c r="JS342">
        <v>-1</v>
      </c>
      <c r="JT342">
        <v>-1</v>
      </c>
      <c r="JU342">
        <v>-1</v>
      </c>
      <c r="JV342">
        <v>-1</v>
      </c>
      <c r="JW342">
        <v>-1</v>
      </c>
      <c r="JX342">
        <v>-1</v>
      </c>
      <c r="JY342">
        <v>-1</v>
      </c>
      <c r="JZ342">
        <v>-1</v>
      </c>
      <c r="KA342">
        <v>-1</v>
      </c>
      <c r="KB342">
        <v>-1</v>
      </c>
      <c r="KC342">
        <v>-1</v>
      </c>
      <c r="KD342">
        <v>-1</v>
      </c>
      <c r="KE342">
        <v>-1</v>
      </c>
      <c r="KF342">
        <v>-1</v>
      </c>
      <c r="KG342">
        <v>-1</v>
      </c>
      <c r="KH342">
        <v>-1</v>
      </c>
      <c r="KI342">
        <v>-1</v>
      </c>
      <c r="KJ342">
        <v>-1</v>
      </c>
      <c r="KK342">
        <v>-1</v>
      </c>
      <c r="KL342">
        <v>-1</v>
      </c>
      <c r="KM342">
        <v>-1</v>
      </c>
      <c r="KN342">
        <v>-1</v>
      </c>
      <c r="KO342">
        <v>-1</v>
      </c>
      <c r="KP342">
        <v>-1</v>
      </c>
      <c r="KQ342">
        <v>-1</v>
      </c>
      <c r="KR342">
        <v>-1</v>
      </c>
      <c r="KS342">
        <v>-1</v>
      </c>
      <c r="KT342">
        <v>3</v>
      </c>
      <c r="KU342">
        <v>3</v>
      </c>
      <c r="KV342">
        <v>3</v>
      </c>
      <c r="KW342">
        <v>3</v>
      </c>
      <c r="KX342">
        <v>3</v>
      </c>
      <c r="KY342">
        <v>3</v>
      </c>
      <c r="KZ342">
        <v>3</v>
      </c>
      <c r="LA342">
        <v>3</v>
      </c>
      <c r="LB342">
        <v>4</v>
      </c>
      <c r="LC342">
        <v>4</v>
      </c>
      <c r="LD342">
        <v>4</v>
      </c>
      <c r="LE342">
        <v>4</v>
      </c>
      <c r="LF342">
        <v>4</v>
      </c>
      <c r="LG342">
        <v>4</v>
      </c>
      <c r="LH342">
        <v>4</v>
      </c>
      <c r="LI342">
        <v>4</v>
      </c>
      <c r="LJ342">
        <v>4</v>
      </c>
      <c r="LK342">
        <v>4</v>
      </c>
      <c r="LL342">
        <v>4</v>
      </c>
      <c r="LM342">
        <v>4</v>
      </c>
      <c r="LN342">
        <v>4</v>
      </c>
      <c r="LO342">
        <v>4</v>
      </c>
      <c r="LP342">
        <v>4</v>
      </c>
      <c r="LQ342">
        <v>4</v>
      </c>
      <c r="LR342">
        <v>4</v>
      </c>
      <c r="LS342">
        <v>4</v>
      </c>
      <c r="LT342">
        <v>4</v>
      </c>
      <c r="LU342">
        <v>4</v>
      </c>
      <c r="LV342">
        <v>4</v>
      </c>
      <c r="LW342">
        <v>4</v>
      </c>
      <c r="LX342">
        <v>4</v>
      </c>
      <c r="LY342">
        <v>4</v>
      </c>
      <c r="LZ342">
        <v>4</v>
      </c>
      <c r="MA342">
        <v>4</v>
      </c>
      <c r="MB342">
        <v>4</v>
      </c>
      <c r="MC342">
        <v>4</v>
      </c>
      <c r="MD342">
        <v>4</v>
      </c>
      <c r="ME342">
        <v>4</v>
      </c>
      <c r="MF342">
        <v>4</v>
      </c>
      <c r="MG342">
        <v>4</v>
      </c>
      <c r="MH342">
        <v>4</v>
      </c>
      <c r="MI342">
        <v>4</v>
      </c>
      <c r="MJ342">
        <v>4</v>
      </c>
      <c r="MK342">
        <v>4</v>
      </c>
      <c r="ML342">
        <v>4</v>
      </c>
      <c r="MM342">
        <v>4</v>
      </c>
      <c r="MN342">
        <v>4</v>
      </c>
      <c r="MO342">
        <v>4</v>
      </c>
      <c r="MP342">
        <v>4</v>
      </c>
      <c r="MQ342">
        <v>4</v>
      </c>
      <c r="MR342">
        <v>4</v>
      </c>
      <c r="MS342">
        <v>4</v>
      </c>
      <c r="MT342">
        <v>4</v>
      </c>
      <c r="MU342">
        <v>4</v>
      </c>
      <c r="MV342">
        <v>4</v>
      </c>
      <c r="MW342">
        <v>4</v>
      </c>
      <c r="MX342">
        <v>4</v>
      </c>
      <c r="MY342">
        <v>4</v>
      </c>
      <c r="MZ342">
        <v>4</v>
      </c>
      <c r="NA342">
        <v>4</v>
      </c>
      <c r="NB342">
        <v>4</v>
      </c>
      <c r="NC342">
        <v>4</v>
      </c>
      <c r="ND342">
        <v>4</v>
      </c>
      <c r="NE342">
        <v>4</v>
      </c>
      <c r="NF342">
        <v>4</v>
      </c>
      <c r="NG342">
        <v>4</v>
      </c>
      <c r="NH342">
        <v>4</v>
      </c>
      <c r="NI342">
        <v>4</v>
      </c>
      <c r="NJ342">
        <v>4</v>
      </c>
    </row>
    <row r="343" spans="1:374" x14ac:dyDescent="0.2">
      <c r="A343" s="1" t="s">
        <v>314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-1</v>
      </c>
      <c r="AV343">
        <v>-1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-1</v>
      </c>
      <c r="DI343">
        <v>-1</v>
      </c>
      <c r="DJ343">
        <v>-1</v>
      </c>
      <c r="DK343">
        <v>-1</v>
      </c>
      <c r="DL343">
        <v>-1</v>
      </c>
      <c r="DM343">
        <v>-1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-1</v>
      </c>
      <c r="DT343">
        <v>-1</v>
      </c>
      <c r="DU343">
        <v>-1</v>
      </c>
      <c r="DV343">
        <v>-1</v>
      </c>
      <c r="DW343">
        <v>-1</v>
      </c>
      <c r="DX343">
        <v>-1</v>
      </c>
      <c r="DY343">
        <v>-1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-1</v>
      </c>
      <c r="ER343">
        <v>-1</v>
      </c>
      <c r="ES343">
        <v>-1</v>
      </c>
      <c r="ET343">
        <v>-1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-1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-1</v>
      </c>
      <c r="FO343">
        <v>-1</v>
      </c>
      <c r="FP343">
        <v>-1</v>
      </c>
      <c r="FQ343">
        <v>-1</v>
      </c>
      <c r="FR343">
        <v>-1</v>
      </c>
      <c r="FS343">
        <v>-1</v>
      </c>
      <c r="FT343">
        <v>-1</v>
      </c>
      <c r="FU343">
        <v>-1</v>
      </c>
      <c r="FV343">
        <v>-1</v>
      </c>
      <c r="FW343">
        <v>-1</v>
      </c>
      <c r="FX343">
        <v>-1</v>
      </c>
      <c r="FY343">
        <v>-1</v>
      </c>
      <c r="FZ343">
        <v>-1</v>
      </c>
      <c r="GA343">
        <v>-1</v>
      </c>
      <c r="GB343">
        <v>-1</v>
      </c>
      <c r="GC343">
        <v>-1</v>
      </c>
      <c r="GD343">
        <v>-1</v>
      </c>
      <c r="GE343">
        <v>-1</v>
      </c>
      <c r="GF343">
        <v>-1</v>
      </c>
      <c r="GG343">
        <v>-1</v>
      </c>
      <c r="GH343">
        <v>-1</v>
      </c>
      <c r="GI343">
        <v>-1</v>
      </c>
      <c r="GJ343">
        <v>-1</v>
      </c>
      <c r="GK343">
        <v>-1</v>
      </c>
      <c r="GL343">
        <v>-1</v>
      </c>
      <c r="GM343">
        <v>-1</v>
      </c>
      <c r="GN343">
        <v>-1</v>
      </c>
      <c r="GO343">
        <v>-1</v>
      </c>
      <c r="GP343">
        <v>-1</v>
      </c>
      <c r="GQ343">
        <v>-1</v>
      </c>
      <c r="GR343">
        <v>-1</v>
      </c>
      <c r="GS343">
        <v>-1</v>
      </c>
      <c r="GT343">
        <v>-1</v>
      </c>
      <c r="GU343">
        <v>-1</v>
      </c>
      <c r="GV343">
        <v>-1</v>
      </c>
      <c r="GW343">
        <v>-1</v>
      </c>
      <c r="GX343">
        <v>-1</v>
      </c>
      <c r="GY343">
        <v>-1</v>
      </c>
      <c r="GZ343">
        <v>-1</v>
      </c>
      <c r="HA343">
        <v>-1</v>
      </c>
      <c r="HB343">
        <v>-1</v>
      </c>
      <c r="HC343">
        <v>-1</v>
      </c>
      <c r="HD343">
        <v>-1</v>
      </c>
      <c r="HE343">
        <v>-1</v>
      </c>
      <c r="HF343">
        <v>-1</v>
      </c>
      <c r="HG343">
        <v>-1</v>
      </c>
      <c r="HH343">
        <v>-1</v>
      </c>
      <c r="HI343">
        <v>-1</v>
      </c>
      <c r="HJ343">
        <v>-1</v>
      </c>
      <c r="HK343">
        <v>-1</v>
      </c>
      <c r="HL343">
        <v>-1</v>
      </c>
      <c r="HM343">
        <v>-1</v>
      </c>
      <c r="HN343">
        <v>-1</v>
      </c>
      <c r="HO343">
        <v>-1</v>
      </c>
      <c r="HP343">
        <v>-1</v>
      </c>
      <c r="HQ343">
        <v>-1</v>
      </c>
      <c r="HR343">
        <v>-1</v>
      </c>
      <c r="HS343">
        <v>-1</v>
      </c>
      <c r="HT343">
        <v>-1</v>
      </c>
      <c r="HU343">
        <v>-1</v>
      </c>
      <c r="HV343">
        <v>-1</v>
      </c>
      <c r="HW343">
        <v>-1</v>
      </c>
      <c r="HX343">
        <v>-1</v>
      </c>
      <c r="HY343">
        <v>-1</v>
      </c>
      <c r="HZ343">
        <v>-1</v>
      </c>
      <c r="IA343">
        <v>-1</v>
      </c>
      <c r="IB343">
        <v>-1</v>
      </c>
      <c r="IC343">
        <v>-1</v>
      </c>
      <c r="ID343">
        <v>-1</v>
      </c>
      <c r="IE343">
        <v>-1</v>
      </c>
      <c r="IF343">
        <v>-1</v>
      </c>
      <c r="IG343">
        <v>-1</v>
      </c>
      <c r="IH343">
        <v>-1</v>
      </c>
      <c r="II343">
        <v>-1</v>
      </c>
      <c r="IJ343">
        <v>-1</v>
      </c>
      <c r="IK343">
        <v>-1</v>
      </c>
      <c r="IL343">
        <v>-1</v>
      </c>
      <c r="IM343">
        <v>-1</v>
      </c>
      <c r="IN343">
        <v>-1</v>
      </c>
      <c r="IO343">
        <v>-1</v>
      </c>
      <c r="IP343">
        <v>-1</v>
      </c>
      <c r="IQ343">
        <v>-1</v>
      </c>
      <c r="IR343">
        <v>-1</v>
      </c>
      <c r="IS343">
        <v>-1</v>
      </c>
      <c r="IT343">
        <v>-1</v>
      </c>
      <c r="IU343">
        <v>-1</v>
      </c>
      <c r="IV343">
        <v>-1</v>
      </c>
      <c r="IW343">
        <v>-1</v>
      </c>
      <c r="IX343">
        <v>-1</v>
      </c>
      <c r="IY343">
        <v>-1</v>
      </c>
      <c r="IZ343">
        <v>-1</v>
      </c>
      <c r="JA343">
        <v>-1</v>
      </c>
      <c r="JB343">
        <v>-1</v>
      </c>
      <c r="JC343">
        <v>-1</v>
      </c>
      <c r="JD343">
        <v>-1</v>
      </c>
      <c r="JE343">
        <v>-1</v>
      </c>
      <c r="JF343">
        <v>-1</v>
      </c>
      <c r="JG343">
        <v>-1</v>
      </c>
      <c r="JH343">
        <v>-1</v>
      </c>
      <c r="JI343">
        <v>-1</v>
      </c>
      <c r="JJ343">
        <v>-1</v>
      </c>
      <c r="JK343">
        <v>-1</v>
      </c>
      <c r="JL343">
        <v>-1</v>
      </c>
      <c r="JM343">
        <v>-1</v>
      </c>
      <c r="JN343">
        <v>-1</v>
      </c>
      <c r="JO343">
        <v>-1</v>
      </c>
      <c r="JP343">
        <v>-1</v>
      </c>
      <c r="JQ343">
        <v>-1</v>
      </c>
      <c r="JR343">
        <v>-1</v>
      </c>
      <c r="JS343">
        <v>-1</v>
      </c>
      <c r="JT343">
        <v>-1</v>
      </c>
      <c r="JU343">
        <v>-1</v>
      </c>
      <c r="JV343">
        <v>-1</v>
      </c>
      <c r="JW343">
        <v>-1</v>
      </c>
      <c r="JX343">
        <v>-1</v>
      </c>
      <c r="JY343">
        <v>-1</v>
      </c>
      <c r="JZ343">
        <v>-1</v>
      </c>
      <c r="KA343">
        <v>-1</v>
      </c>
      <c r="KB343">
        <v>-1</v>
      </c>
      <c r="KC343">
        <v>-1</v>
      </c>
      <c r="KD343">
        <v>-1</v>
      </c>
      <c r="KE343">
        <v>-1</v>
      </c>
      <c r="KF343">
        <v>-1</v>
      </c>
      <c r="KG343">
        <v>-1</v>
      </c>
      <c r="KH343">
        <v>-1</v>
      </c>
      <c r="KI343">
        <v>-1</v>
      </c>
      <c r="KJ343">
        <v>-1</v>
      </c>
      <c r="KK343">
        <v>-1</v>
      </c>
      <c r="KL343">
        <v>-1</v>
      </c>
      <c r="KM343">
        <v>-1</v>
      </c>
      <c r="KN343">
        <v>-1</v>
      </c>
      <c r="KO343">
        <v>-1</v>
      </c>
      <c r="KP343">
        <v>-1</v>
      </c>
      <c r="KQ343">
        <v>-1</v>
      </c>
      <c r="KR343">
        <v>-1</v>
      </c>
      <c r="KS343">
        <v>-1</v>
      </c>
      <c r="KT343">
        <v>8</v>
      </c>
      <c r="KU343">
        <v>8</v>
      </c>
      <c r="KV343">
        <v>8</v>
      </c>
      <c r="KW343">
        <v>8</v>
      </c>
      <c r="KX343">
        <v>8</v>
      </c>
      <c r="KY343">
        <v>9</v>
      </c>
      <c r="KZ343">
        <v>9</v>
      </c>
      <c r="LA343">
        <v>9</v>
      </c>
      <c r="LB343">
        <v>9</v>
      </c>
      <c r="LC343">
        <v>9</v>
      </c>
      <c r="LD343">
        <v>9</v>
      </c>
      <c r="LE343">
        <v>9</v>
      </c>
      <c r="LF343">
        <v>9</v>
      </c>
      <c r="LG343">
        <v>9</v>
      </c>
      <c r="LH343">
        <v>9</v>
      </c>
      <c r="LI343">
        <v>9</v>
      </c>
      <c r="LJ343">
        <v>9</v>
      </c>
      <c r="LK343">
        <v>9</v>
      </c>
      <c r="LL343">
        <v>9</v>
      </c>
      <c r="LM343">
        <v>9</v>
      </c>
      <c r="LN343">
        <v>9</v>
      </c>
      <c r="LO343">
        <v>9</v>
      </c>
      <c r="LP343">
        <v>9</v>
      </c>
      <c r="LQ343">
        <v>9</v>
      </c>
      <c r="LR343">
        <v>9</v>
      </c>
      <c r="LS343">
        <v>9</v>
      </c>
      <c r="LT343">
        <v>9</v>
      </c>
      <c r="LU343">
        <v>9</v>
      </c>
      <c r="LV343">
        <v>10</v>
      </c>
      <c r="LW343">
        <v>10</v>
      </c>
      <c r="LX343">
        <v>10</v>
      </c>
      <c r="LY343">
        <v>10</v>
      </c>
      <c r="LZ343">
        <v>10</v>
      </c>
      <c r="MA343">
        <v>10</v>
      </c>
      <c r="MB343">
        <v>10</v>
      </c>
      <c r="MC343">
        <v>10</v>
      </c>
      <c r="MD343">
        <v>10</v>
      </c>
      <c r="ME343">
        <v>11</v>
      </c>
      <c r="MF343">
        <v>11</v>
      </c>
      <c r="MG343">
        <v>11</v>
      </c>
      <c r="MH343">
        <v>11</v>
      </c>
      <c r="MI343">
        <v>11</v>
      </c>
      <c r="MJ343">
        <v>11</v>
      </c>
      <c r="MK343">
        <v>11</v>
      </c>
      <c r="ML343">
        <v>11</v>
      </c>
      <c r="MM343">
        <v>11</v>
      </c>
      <c r="MN343">
        <v>11</v>
      </c>
      <c r="MO343">
        <v>11</v>
      </c>
      <c r="MP343">
        <v>11</v>
      </c>
      <c r="MQ343">
        <v>11</v>
      </c>
      <c r="MR343">
        <v>11</v>
      </c>
      <c r="MS343">
        <v>11</v>
      </c>
      <c r="MT343">
        <v>11</v>
      </c>
      <c r="MU343">
        <v>12</v>
      </c>
      <c r="MV343">
        <v>16</v>
      </c>
      <c r="MW343">
        <v>16</v>
      </c>
      <c r="MX343">
        <v>16</v>
      </c>
      <c r="MY343">
        <v>16</v>
      </c>
      <c r="MZ343">
        <v>16</v>
      </c>
      <c r="NA343">
        <v>16</v>
      </c>
      <c r="NB343">
        <v>16</v>
      </c>
      <c r="NC343">
        <v>16</v>
      </c>
      <c r="ND343">
        <v>16</v>
      </c>
      <c r="NE343">
        <v>16</v>
      </c>
      <c r="NF343">
        <v>16</v>
      </c>
      <c r="NG343">
        <v>16</v>
      </c>
      <c r="NH343">
        <v>16</v>
      </c>
      <c r="NI343">
        <v>16</v>
      </c>
      <c r="NJ343">
        <v>16</v>
      </c>
    </row>
    <row r="344" spans="1:374" x14ac:dyDescent="0.2">
      <c r="A344" s="1" t="s">
        <v>315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-1</v>
      </c>
      <c r="AV344">
        <v>-1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-1</v>
      </c>
      <c r="DI344">
        <v>-1</v>
      </c>
      <c r="DJ344">
        <v>-1</v>
      </c>
      <c r="DK344">
        <v>-1</v>
      </c>
      <c r="DL344">
        <v>-1</v>
      </c>
      <c r="DM344">
        <v>-1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-1</v>
      </c>
      <c r="DT344">
        <v>-1</v>
      </c>
      <c r="DU344">
        <v>-1</v>
      </c>
      <c r="DV344">
        <v>-1</v>
      </c>
      <c r="DW344">
        <v>-1</v>
      </c>
      <c r="DX344">
        <v>-1</v>
      </c>
      <c r="DY344">
        <v>-1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-1</v>
      </c>
      <c r="ER344">
        <v>-1</v>
      </c>
      <c r="ES344">
        <v>-1</v>
      </c>
      <c r="ET344">
        <v>-1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-1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-1</v>
      </c>
      <c r="FO344">
        <v>-1</v>
      </c>
      <c r="FP344">
        <v>-1</v>
      </c>
      <c r="FQ344">
        <v>-1</v>
      </c>
      <c r="FR344">
        <v>-1</v>
      </c>
      <c r="FS344">
        <v>-1</v>
      </c>
      <c r="FT344">
        <v>-1</v>
      </c>
      <c r="FU344">
        <v>-1</v>
      </c>
      <c r="FV344">
        <v>-1</v>
      </c>
      <c r="FW344">
        <v>-1</v>
      </c>
      <c r="FX344">
        <v>-1</v>
      </c>
      <c r="FY344">
        <v>-1</v>
      </c>
      <c r="FZ344">
        <v>-1</v>
      </c>
      <c r="GA344">
        <v>-1</v>
      </c>
      <c r="GB344">
        <v>-1</v>
      </c>
      <c r="GC344">
        <v>-1</v>
      </c>
      <c r="GD344">
        <v>-1</v>
      </c>
      <c r="GE344">
        <v>-1</v>
      </c>
      <c r="GF344">
        <v>-1</v>
      </c>
      <c r="GG344">
        <v>-1</v>
      </c>
      <c r="GH344">
        <v>-1</v>
      </c>
      <c r="GI344">
        <v>-1</v>
      </c>
      <c r="GJ344">
        <v>-1</v>
      </c>
      <c r="GK344">
        <v>-1</v>
      </c>
      <c r="GL344">
        <v>-1</v>
      </c>
      <c r="GM344">
        <v>-1</v>
      </c>
      <c r="GN344">
        <v>-1</v>
      </c>
      <c r="GO344">
        <v>-1</v>
      </c>
      <c r="GP344">
        <v>-1</v>
      </c>
      <c r="GQ344">
        <v>-1</v>
      </c>
      <c r="GR344">
        <v>-1</v>
      </c>
      <c r="GS344">
        <v>-1</v>
      </c>
      <c r="GT344">
        <v>-1</v>
      </c>
      <c r="GU344">
        <v>-1</v>
      </c>
      <c r="GV344">
        <v>-1</v>
      </c>
      <c r="GW344">
        <v>-1</v>
      </c>
      <c r="GX344">
        <v>-1</v>
      </c>
      <c r="GY344">
        <v>-1</v>
      </c>
      <c r="GZ344">
        <v>-1</v>
      </c>
      <c r="HA344">
        <v>-1</v>
      </c>
      <c r="HB344">
        <v>-1</v>
      </c>
      <c r="HC344">
        <v>-1</v>
      </c>
      <c r="HD344">
        <v>-1</v>
      </c>
      <c r="HE344">
        <v>-1</v>
      </c>
      <c r="HF344">
        <v>-1</v>
      </c>
      <c r="HG344">
        <v>-1</v>
      </c>
      <c r="HH344">
        <v>-1</v>
      </c>
      <c r="HI344">
        <v>-1</v>
      </c>
      <c r="HJ344">
        <v>-1</v>
      </c>
      <c r="HK344">
        <v>-1</v>
      </c>
      <c r="HL344">
        <v>-1</v>
      </c>
      <c r="HM344">
        <v>-1</v>
      </c>
      <c r="HN344">
        <v>-1</v>
      </c>
      <c r="HO344">
        <v>-1</v>
      </c>
      <c r="HP344">
        <v>-1</v>
      </c>
      <c r="HQ344">
        <v>-1</v>
      </c>
      <c r="HR344">
        <v>-1</v>
      </c>
      <c r="HS344">
        <v>-1</v>
      </c>
      <c r="HT344">
        <v>-1</v>
      </c>
      <c r="HU344">
        <v>-1</v>
      </c>
      <c r="HV344">
        <v>-1</v>
      </c>
      <c r="HW344">
        <v>-1</v>
      </c>
      <c r="HX344">
        <v>-1</v>
      </c>
      <c r="HY344">
        <v>-1</v>
      </c>
      <c r="HZ344">
        <v>-1</v>
      </c>
      <c r="IA344">
        <v>-1</v>
      </c>
      <c r="IB344">
        <v>-1</v>
      </c>
      <c r="IC344">
        <v>-1</v>
      </c>
      <c r="ID344">
        <v>-1</v>
      </c>
      <c r="IE344">
        <v>-1</v>
      </c>
      <c r="IF344">
        <v>-1</v>
      </c>
      <c r="IG344">
        <v>-1</v>
      </c>
      <c r="IH344">
        <v>-1</v>
      </c>
      <c r="II344">
        <v>-1</v>
      </c>
      <c r="IJ344">
        <v>-1</v>
      </c>
      <c r="IK344">
        <v>-1</v>
      </c>
      <c r="IL344">
        <v>-1</v>
      </c>
      <c r="IM344">
        <v>-1</v>
      </c>
      <c r="IN344">
        <v>-1</v>
      </c>
      <c r="IO344">
        <v>-1</v>
      </c>
      <c r="IP344">
        <v>-1</v>
      </c>
      <c r="IQ344">
        <v>-1</v>
      </c>
      <c r="IR344">
        <v>-1</v>
      </c>
      <c r="IS344">
        <v>-1</v>
      </c>
      <c r="IT344">
        <v>-1</v>
      </c>
      <c r="IU344">
        <v>-1</v>
      </c>
      <c r="IV344">
        <v>-1</v>
      </c>
      <c r="IW344">
        <v>-1</v>
      </c>
      <c r="IX344">
        <v>-1</v>
      </c>
      <c r="IY344">
        <v>-1</v>
      </c>
      <c r="IZ344">
        <v>-1</v>
      </c>
      <c r="JA344">
        <v>-1</v>
      </c>
      <c r="JB344">
        <v>-1</v>
      </c>
      <c r="JC344">
        <v>-1</v>
      </c>
      <c r="JD344">
        <v>-1</v>
      </c>
      <c r="JE344">
        <v>-1</v>
      </c>
      <c r="JF344">
        <v>-1</v>
      </c>
      <c r="JG344">
        <v>-1</v>
      </c>
      <c r="JH344">
        <v>-1</v>
      </c>
      <c r="JI344">
        <v>-1</v>
      </c>
      <c r="JJ344">
        <v>-1</v>
      </c>
      <c r="JK344">
        <v>-1</v>
      </c>
      <c r="JL344">
        <v>-1</v>
      </c>
      <c r="JM344">
        <v>-1</v>
      </c>
      <c r="JN344">
        <v>-1</v>
      </c>
      <c r="JO344">
        <v>-1</v>
      </c>
      <c r="JP344">
        <v>-1</v>
      </c>
      <c r="JQ344">
        <v>-1</v>
      </c>
      <c r="JR344">
        <v>-1</v>
      </c>
      <c r="JS344">
        <v>-1</v>
      </c>
      <c r="JT344">
        <v>-1</v>
      </c>
      <c r="JU344">
        <v>-1</v>
      </c>
      <c r="JV344">
        <v>-1</v>
      </c>
      <c r="JW344">
        <v>-1</v>
      </c>
      <c r="JX344">
        <v>-1</v>
      </c>
      <c r="JY344">
        <v>-1</v>
      </c>
      <c r="JZ344">
        <v>-1</v>
      </c>
      <c r="KA344">
        <v>-1</v>
      </c>
      <c r="KB344">
        <v>-1</v>
      </c>
      <c r="KC344">
        <v>-1</v>
      </c>
      <c r="KD344">
        <v>-1</v>
      </c>
      <c r="KE344">
        <v>-1</v>
      </c>
      <c r="KF344">
        <v>-1</v>
      </c>
      <c r="KG344">
        <v>-1</v>
      </c>
      <c r="KH344">
        <v>-1</v>
      </c>
      <c r="KI344">
        <v>-1</v>
      </c>
      <c r="KJ344">
        <v>-1</v>
      </c>
      <c r="KK344">
        <v>-1</v>
      </c>
      <c r="KL344">
        <v>-1</v>
      </c>
      <c r="KM344">
        <v>-1</v>
      </c>
      <c r="KN344">
        <v>-1</v>
      </c>
      <c r="KO344">
        <v>-1</v>
      </c>
      <c r="KP344">
        <v>-1</v>
      </c>
      <c r="KQ344">
        <v>-1</v>
      </c>
      <c r="KR344">
        <v>-1</v>
      </c>
      <c r="KS344">
        <v>-1</v>
      </c>
      <c r="KT344">
        <v>10</v>
      </c>
      <c r="KU344">
        <v>10</v>
      </c>
      <c r="KV344">
        <v>10</v>
      </c>
      <c r="KW344">
        <v>10</v>
      </c>
      <c r="KX344">
        <v>10</v>
      </c>
      <c r="KY344">
        <v>10</v>
      </c>
      <c r="KZ344">
        <v>10</v>
      </c>
      <c r="LA344">
        <v>10</v>
      </c>
      <c r="LB344">
        <v>10</v>
      </c>
      <c r="LC344">
        <v>10</v>
      </c>
      <c r="LD344">
        <v>10</v>
      </c>
      <c r="LE344">
        <v>10</v>
      </c>
      <c r="LF344">
        <v>10</v>
      </c>
      <c r="LG344">
        <v>10</v>
      </c>
      <c r="LH344">
        <v>10</v>
      </c>
      <c r="LI344">
        <v>10</v>
      </c>
      <c r="LJ344">
        <v>10</v>
      </c>
      <c r="LK344">
        <v>10</v>
      </c>
      <c r="LL344">
        <v>10</v>
      </c>
      <c r="LM344">
        <v>10</v>
      </c>
      <c r="LN344">
        <v>10</v>
      </c>
      <c r="LO344">
        <v>10</v>
      </c>
      <c r="LP344">
        <v>10</v>
      </c>
      <c r="LQ344">
        <v>10</v>
      </c>
      <c r="LR344">
        <v>10</v>
      </c>
      <c r="LS344">
        <v>10</v>
      </c>
      <c r="LT344">
        <v>10</v>
      </c>
      <c r="LU344">
        <v>10</v>
      </c>
      <c r="LV344">
        <v>10</v>
      </c>
      <c r="LW344">
        <v>10</v>
      </c>
      <c r="LX344">
        <v>10</v>
      </c>
      <c r="LY344">
        <v>10</v>
      </c>
      <c r="LZ344">
        <v>10</v>
      </c>
      <c r="MA344">
        <v>10</v>
      </c>
      <c r="MB344">
        <v>10</v>
      </c>
      <c r="MC344">
        <v>10</v>
      </c>
      <c r="MD344">
        <v>10</v>
      </c>
      <c r="ME344">
        <v>10</v>
      </c>
      <c r="MF344">
        <v>10</v>
      </c>
      <c r="MG344">
        <v>10</v>
      </c>
      <c r="MH344">
        <v>10</v>
      </c>
      <c r="MI344">
        <v>10</v>
      </c>
      <c r="MJ344">
        <v>10</v>
      </c>
      <c r="MK344">
        <v>10</v>
      </c>
      <c r="ML344">
        <v>10</v>
      </c>
      <c r="MM344">
        <v>10</v>
      </c>
      <c r="MN344">
        <v>10</v>
      </c>
      <c r="MO344">
        <v>10</v>
      </c>
      <c r="MP344">
        <v>10</v>
      </c>
      <c r="MQ344">
        <v>10</v>
      </c>
      <c r="MR344">
        <v>10</v>
      </c>
      <c r="MS344">
        <v>10</v>
      </c>
      <c r="MT344">
        <v>10</v>
      </c>
      <c r="MU344">
        <v>10</v>
      </c>
      <c r="MV344">
        <v>11</v>
      </c>
      <c r="MW344">
        <v>11</v>
      </c>
      <c r="MX344">
        <v>11</v>
      </c>
      <c r="MY344">
        <v>11</v>
      </c>
      <c r="MZ344">
        <v>11</v>
      </c>
      <c r="NA344">
        <v>11</v>
      </c>
      <c r="NB344">
        <v>11</v>
      </c>
      <c r="NC344">
        <v>11</v>
      </c>
      <c r="ND344">
        <v>12</v>
      </c>
      <c r="NE344">
        <v>12</v>
      </c>
      <c r="NF344">
        <v>12</v>
      </c>
      <c r="NG344">
        <v>12</v>
      </c>
      <c r="NH344">
        <v>12</v>
      </c>
      <c r="NI344">
        <v>12</v>
      </c>
      <c r="NJ344">
        <v>12</v>
      </c>
    </row>
    <row r="345" spans="1:374" x14ac:dyDescent="0.2">
      <c r="A345" s="1" t="s">
        <v>316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-1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-1</v>
      </c>
      <c r="AV345">
        <v>-1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-1</v>
      </c>
      <c r="DI345">
        <v>-1</v>
      </c>
      <c r="DJ345">
        <v>-1</v>
      </c>
      <c r="DK345">
        <v>-1</v>
      </c>
      <c r="DL345">
        <v>-1</v>
      </c>
      <c r="DM345">
        <v>-1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-1</v>
      </c>
      <c r="DT345">
        <v>-1</v>
      </c>
      <c r="DU345">
        <v>-1</v>
      </c>
      <c r="DV345">
        <v>-1</v>
      </c>
      <c r="DW345">
        <v>-1</v>
      </c>
      <c r="DX345">
        <v>-1</v>
      </c>
      <c r="DY345">
        <v>-1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-1</v>
      </c>
      <c r="ER345">
        <v>-1</v>
      </c>
      <c r="ES345">
        <v>-1</v>
      </c>
      <c r="ET345">
        <v>-1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-1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-1</v>
      </c>
      <c r="FO345">
        <v>-1</v>
      </c>
      <c r="FP345">
        <v>-1</v>
      </c>
      <c r="FQ345">
        <v>-1</v>
      </c>
      <c r="FR345">
        <v>-1</v>
      </c>
      <c r="FS345">
        <v>-1</v>
      </c>
      <c r="FT345">
        <v>-1</v>
      </c>
      <c r="FU345">
        <v>-1</v>
      </c>
      <c r="FV345">
        <v>-1</v>
      </c>
      <c r="FW345">
        <v>-1</v>
      </c>
      <c r="FX345">
        <v>-1</v>
      </c>
      <c r="FY345">
        <v>-1</v>
      </c>
      <c r="FZ345">
        <v>-1</v>
      </c>
      <c r="GA345">
        <v>-1</v>
      </c>
      <c r="GB345">
        <v>-1</v>
      </c>
      <c r="GC345">
        <v>-1</v>
      </c>
      <c r="GD345">
        <v>-1</v>
      </c>
      <c r="GE345">
        <v>-1</v>
      </c>
      <c r="GF345">
        <v>-1</v>
      </c>
      <c r="GG345">
        <v>-1</v>
      </c>
      <c r="GH345">
        <v>-1</v>
      </c>
      <c r="GI345">
        <v>-1</v>
      </c>
      <c r="GJ345">
        <v>-1</v>
      </c>
      <c r="GK345">
        <v>-1</v>
      </c>
      <c r="GL345">
        <v>-1</v>
      </c>
      <c r="GM345">
        <v>-1</v>
      </c>
      <c r="GN345">
        <v>-1</v>
      </c>
      <c r="GO345">
        <v>-1</v>
      </c>
      <c r="GP345">
        <v>-1</v>
      </c>
      <c r="GQ345">
        <v>-1</v>
      </c>
      <c r="GR345">
        <v>-1</v>
      </c>
      <c r="GS345">
        <v>-1</v>
      </c>
      <c r="GT345">
        <v>-1</v>
      </c>
      <c r="GU345">
        <v>-1</v>
      </c>
      <c r="GV345">
        <v>-1</v>
      </c>
      <c r="GW345">
        <v>-1</v>
      </c>
      <c r="GX345">
        <v>-1</v>
      </c>
      <c r="GY345">
        <v>-1</v>
      </c>
      <c r="GZ345">
        <v>-1</v>
      </c>
      <c r="HA345">
        <v>-1</v>
      </c>
      <c r="HB345">
        <v>-1</v>
      </c>
      <c r="HC345">
        <v>-1</v>
      </c>
      <c r="HD345">
        <v>-1</v>
      </c>
      <c r="HE345">
        <v>-1</v>
      </c>
      <c r="HF345">
        <v>-1</v>
      </c>
      <c r="HG345">
        <v>-1</v>
      </c>
      <c r="HH345">
        <v>-1</v>
      </c>
      <c r="HI345">
        <v>-1</v>
      </c>
      <c r="HJ345">
        <v>-1</v>
      </c>
      <c r="HK345">
        <v>-1</v>
      </c>
      <c r="HL345">
        <v>-1</v>
      </c>
      <c r="HM345">
        <v>-1</v>
      </c>
      <c r="HN345">
        <v>-1</v>
      </c>
      <c r="HO345">
        <v>-1</v>
      </c>
      <c r="HP345">
        <v>-1</v>
      </c>
      <c r="HQ345">
        <v>-1</v>
      </c>
      <c r="HR345">
        <v>-1</v>
      </c>
      <c r="HS345">
        <v>-1</v>
      </c>
      <c r="HT345">
        <v>-1</v>
      </c>
      <c r="HU345">
        <v>-1</v>
      </c>
      <c r="HV345">
        <v>-1</v>
      </c>
      <c r="HW345">
        <v>-1</v>
      </c>
      <c r="HX345">
        <v>-1</v>
      </c>
      <c r="HY345">
        <v>-1</v>
      </c>
      <c r="HZ345">
        <v>-1</v>
      </c>
      <c r="IA345">
        <v>-1</v>
      </c>
      <c r="IB345">
        <v>-1</v>
      </c>
      <c r="IC345">
        <v>-1</v>
      </c>
      <c r="ID345">
        <v>-1</v>
      </c>
      <c r="IE345">
        <v>-1</v>
      </c>
      <c r="IF345">
        <v>-1</v>
      </c>
      <c r="IG345">
        <v>-1</v>
      </c>
      <c r="IH345">
        <v>-1</v>
      </c>
      <c r="II345">
        <v>-1</v>
      </c>
      <c r="IJ345">
        <v>-1</v>
      </c>
      <c r="IK345">
        <v>-1</v>
      </c>
      <c r="IL345">
        <v>-1</v>
      </c>
      <c r="IM345">
        <v>-1</v>
      </c>
      <c r="IN345">
        <v>-1</v>
      </c>
      <c r="IO345">
        <v>-1</v>
      </c>
      <c r="IP345">
        <v>-1</v>
      </c>
      <c r="IQ345">
        <v>-1</v>
      </c>
      <c r="IR345">
        <v>-1</v>
      </c>
      <c r="IS345">
        <v>-1</v>
      </c>
      <c r="IT345">
        <v>-1</v>
      </c>
      <c r="IU345">
        <v>-1</v>
      </c>
      <c r="IV345">
        <v>-1</v>
      </c>
      <c r="IW345">
        <v>-1</v>
      </c>
      <c r="IX345">
        <v>-1</v>
      </c>
      <c r="IY345">
        <v>-1</v>
      </c>
      <c r="IZ345">
        <v>-1</v>
      </c>
      <c r="JA345">
        <v>-1</v>
      </c>
      <c r="JB345">
        <v>-1</v>
      </c>
      <c r="JC345">
        <v>-1</v>
      </c>
      <c r="JD345">
        <v>-1</v>
      </c>
      <c r="JE345">
        <v>-1</v>
      </c>
      <c r="JF345">
        <v>-1</v>
      </c>
      <c r="JG345">
        <v>-1</v>
      </c>
      <c r="JH345">
        <v>-1</v>
      </c>
      <c r="JI345">
        <v>-1</v>
      </c>
      <c r="JJ345">
        <v>-1</v>
      </c>
      <c r="JK345">
        <v>-1</v>
      </c>
      <c r="JL345">
        <v>-1</v>
      </c>
      <c r="JM345">
        <v>-1</v>
      </c>
      <c r="JN345">
        <v>-1</v>
      </c>
      <c r="JO345">
        <v>-1</v>
      </c>
      <c r="JP345">
        <v>-1</v>
      </c>
      <c r="JQ345">
        <v>-1</v>
      </c>
      <c r="JR345">
        <v>-1</v>
      </c>
      <c r="JS345">
        <v>-1</v>
      </c>
      <c r="JT345">
        <v>-1</v>
      </c>
      <c r="JU345">
        <v>-1</v>
      </c>
      <c r="JV345">
        <v>-1</v>
      </c>
      <c r="JW345">
        <v>-1</v>
      </c>
      <c r="JX345">
        <v>-1</v>
      </c>
      <c r="JY345">
        <v>-1</v>
      </c>
      <c r="JZ345">
        <v>-1</v>
      </c>
      <c r="KA345">
        <v>-1</v>
      </c>
      <c r="KB345">
        <v>-1</v>
      </c>
      <c r="KC345">
        <v>-1</v>
      </c>
      <c r="KD345">
        <v>-1</v>
      </c>
      <c r="KE345">
        <v>-1</v>
      </c>
      <c r="KF345">
        <v>-1</v>
      </c>
      <c r="KG345">
        <v>-1</v>
      </c>
      <c r="KH345">
        <v>-1</v>
      </c>
      <c r="KI345">
        <v>-1</v>
      </c>
      <c r="KJ345">
        <v>-1</v>
      </c>
      <c r="KK345">
        <v>-1</v>
      </c>
      <c r="KL345">
        <v>-1</v>
      </c>
      <c r="KM345">
        <v>-1</v>
      </c>
      <c r="KN345">
        <v>-1</v>
      </c>
      <c r="KO345">
        <v>-1</v>
      </c>
      <c r="KP345">
        <v>-1</v>
      </c>
      <c r="KQ345">
        <v>-1</v>
      </c>
      <c r="KR345">
        <v>-1</v>
      </c>
      <c r="KS345">
        <v>-1</v>
      </c>
      <c r="KT345">
        <v>19</v>
      </c>
      <c r="KU345">
        <v>19</v>
      </c>
      <c r="KV345">
        <v>19</v>
      </c>
      <c r="KW345">
        <v>19</v>
      </c>
      <c r="KX345">
        <v>19</v>
      </c>
      <c r="KY345">
        <v>19</v>
      </c>
      <c r="KZ345">
        <v>19</v>
      </c>
      <c r="LA345">
        <v>19</v>
      </c>
      <c r="LB345">
        <v>19</v>
      </c>
      <c r="LC345">
        <v>19</v>
      </c>
      <c r="LD345">
        <v>19</v>
      </c>
      <c r="LE345">
        <v>20</v>
      </c>
      <c r="LF345">
        <v>20</v>
      </c>
      <c r="LG345">
        <v>20</v>
      </c>
      <c r="LH345">
        <v>21</v>
      </c>
      <c r="LI345">
        <v>21</v>
      </c>
      <c r="LJ345">
        <v>21</v>
      </c>
      <c r="LK345">
        <v>21</v>
      </c>
      <c r="LL345">
        <v>21</v>
      </c>
      <c r="LM345">
        <v>21</v>
      </c>
      <c r="LN345">
        <v>21</v>
      </c>
      <c r="LO345">
        <v>21</v>
      </c>
      <c r="LP345">
        <v>21</v>
      </c>
      <c r="LQ345">
        <v>21</v>
      </c>
      <c r="LR345">
        <v>21</v>
      </c>
      <c r="LS345">
        <v>21</v>
      </c>
      <c r="LT345">
        <v>21</v>
      </c>
      <c r="LU345">
        <v>21</v>
      </c>
      <c r="LV345">
        <v>21</v>
      </c>
      <c r="LW345">
        <v>21</v>
      </c>
      <c r="LX345">
        <v>21</v>
      </c>
      <c r="LY345">
        <v>21</v>
      </c>
      <c r="LZ345">
        <v>21</v>
      </c>
      <c r="MA345">
        <v>21</v>
      </c>
      <c r="MB345">
        <v>21</v>
      </c>
      <c r="MC345">
        <v>21</v>
      </c>
      <c r="MD345">
        <v>21</v>
      </c>
      <c r="ME345">
        <v>22</v>
      </c>
      <c r="MF345">
        <v>22</v>
      </c>
      <c r="MG345">
        <v>22</v>
      </c>
      <c r="MH345">
        <v>22</v>
      </c>
      <c r="MI345">
        <v>22</v>
      </c>
      <c r="MJ345">
        <v>22</v>
      </c>
      <c r="MK345">
        <v>22</v>
      </c>
      <c r="ML345">
        <v>22</v>
      </c>
      <c r="MM345">
        <v>22</v>
      </c>
      <c r="MN345">
        <v>22</v>
      </c>
      <c r="MO345">
        <v>22</v>
      </c>
      <c r="MP345">
        <v>22</v>
      </c>
      <c r="MQ345">
        <v>22</v>
      </c>
      <c r="MR345">
        <v>22</v>
      </c>
      <c r="MS345">
        <v>22</v>
      </c>
      <c r="MT345">
        <v>22</v>
      </c>
      <c r="MU345">
        <v>23</v>
      </c>
      <c r="MV345">
        <v>25</v>
      </c>
      <c r="MW345">
        <v>25</v>
      </c>
      <c r="MX345">
        <v>25</v>
      </c>
      <c r="MY345">
        <v>25</v>
      </c>
      <c r="MZ345">
        <v>25</v>
      </c>
      <c r="NA345">
        <v>25</v>
      </c>
      <c r="NB345">
        <v>25</v>
      </c>
      <c r="NC345">
        <v>25</v>
      </c>
      <c r="ND345">
        <v>26</v>
      </c>
      <c r="NE345">
        <v>26</v>
      </c>
      <c r="NF345">
        <v>26</v>
      </c>
      <c r="NG345">
        <v>26</v>
      </c>
      <c r="NH345">
        <v>26</v>
      </c>
      <c r="NI345">
        <v>26</v>
      </c>
      <c r="NJ345">
        <v>26</v>
      </c>
    </row>
    <row r="346" spans="1:374" x14ac:dyDescent="0.2">
      <c r="A346" s="1" t="s">
        <v>317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v>-1</v>
      </c>
      <c r="AF346">
        <v>-1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-1</v>
      </c>
      <c r="AV346">
        <v>-1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v>-1</v>
      </c>
      <c r="DI346">
        <v>-1</v>
      </c>
      <c r="DJ346">
        <v>-1</v>
      </c>
      <c r="DK346">
        <v>-1</v>
      </c>
      <c r="DL346">
        <v>-1</v>
      </c>
      <c r="DM346">
        <v>-1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-1</v>
      </c>
      <c r="DT346">
        <v>-1</v>
      </c>
      <c r="DU346">
        <v>-1</v>
      </c>
      <c r="DV346">
        <v>-1</v>
      </c>
      <c r="DW346">
        <v>-1</v>
      </c>
      <c r="DX346">
        <v>-1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-1</v>
      </c>
      <c r="ER346">
        <v>-1</v>
      </c>
      <c r="ES346">
        <v>-1</v>
      </c>
      <c r="ET346">
        <v>-1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-1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-1</v>
      </c>
      <c r="FO346">
        <v>-1</v>
      </c>
      <c r="FP346">
        <v>-1</v>
      </c>
      <c r="FQ346">
        <v>-1</v>
      </c>
      <c r="FR346">
        <v>-1</v>
      </c>
      <c r="FS346">
        <v>-1</v>
      </c>
      <c r="FT346">
        <v>-1</v>
      </c>
      <c r="FU346">
        <v>-1</v>
      </c>
      <c r="FV346">
        <v>-1</v>
      </c>
      <c r="FW346">
        <v>-1</v>
      </c>
      <c r="FX346">
        <v>-1</v>
      </c>
      <c r="FY346">
        <v>-1</v>
      </c>
      <c r="FZ346">
        <v>-1</v>
      </c>
      <c r="GA346">
        <v>-1</v>
      </c>
      <c r="GB346">
        <v>-1</v>
      </c>
      <c r="GC346">
        <v>-1</v>
      </c>
      <c r="GD346">
        <v>-1</v>
      </c>
      <c r="GE346">
        <v>-1</v>
      </c>
      <c r="GF346">
        <v>-1</v>
      </c>
      <c r="GG346">
        <v>-1</v>
      </c>
      <c r="GH346">
        <v>-1</v>
      </c>
      <c r="GI346">
        <v>-1</v>
      </c>
      <c r="GJ346">
        <v>-1</v>
      </c>
      <c r="GK346">
        <v>-1</v>
      </c>
      <c r="GL346">
        <v>-1</v>
      </c>
      <c r="GM346">
        <v>-1</v>
      </c>
      <c r="GN346">
        <v>-1</v>
      </c>
      <c r="GO346">
        <v>-1</v>
      </c>
      <c r="GP346">
        <v>-1</v>
      </c>
      <c r="GQ346">
        <v>-1</v>
      </c>
      <c r="GR346">
        <v>-1</v>
      </c>
      <c r="GS346">
        <v>-1</v>
      </c>
      <c r="GT346">
        <v>-1</v>
      </c>
      <c r="GU346">
        <v>-1</v>
      </c>
      <c r="GV346">
        <v>-1</v>
      </c>
      <c r="GW346">
        <v>-1</v>
      </c>
      <c r="GX346">
        <v>-1</v>
      </c>
      <c r="GY346">
        <v>-1</v>
      </c>
      <c r="GZ346">
        <v>-1</v>
      </c>
      <c r="HA346">
        <v>-1</v>
      </c>
      <c r="HB346">
        <v>-1</v>
      </c>
      <c r="HC346">
        <v>-1</v>
      </c>
      <c r="HD346">
        <v>-1</v>
      </c>
      <c r="HE346">
        <v>-1</v>
      </c>
      <c r="HF346">
        <v>-1</v>
      </c>
      <c r="HG346">
        <v>-1</v>
      </c>
      <c r="HH346">
        <v>-1</v>
      </c>
      <c r="HI346">
        <v>-1</v>
      </c>
      <c r="HJ346">
        <v>-1</v>
      </c>
      <c r="HK346">
        <v>-1</v>
      </c>
      <c r="HL346">
        <v>-1</v>
      </c>
      <c r="HM346">
        <v>-1</v>
      </c>
      <c r="HN346">
        <v>-1</v>
      </c>
      <c r="HO346">
        <v>-1</v>
      </c>
      <c r="HP346">
        <v>-1</v>
      </c>
      <c r="HQ346">
        <v>-1</v>
      </c>
      <c r="HR346">
        <v>-1</v>
      </c>
      <c r="HS346">
        <v>-1</v>
      </c>
      <c r="HT346">
        <v>-1</v>
      </c>
      <c r="HU346">
        <v>-1</v>
      </c>
      <c r="HV346">
        <v>-1</v>
      </c>
      <c r="HW346">
        <v>-1</v>
      </c>
      <c r="HX346">
        <v>-1</v>
      </c>
      <c r="HY346">
        <v>-1</v>
      </c>
      <c r="HZ346">
        <v>-1</v>
      </c>
      <c r="IA346">
        <v>-1</v>
      </c>
      <c r="IB346">
        <v>-1</v>
      </c>
      <c r="IC346">
        <v>-1</v>
      </c>
      <c r="ID346">
        <v>-1</v>
      </c>
      <c r="IE346">
        <v>-1</v>
      </c>
      <c r="IF346">
        <v>-1</v>
      </c>
      <c r="IG346">
        <v>-1</v>
      </c>
      <c r="IH346">
        <v>-1</v>
      </c>
      <c r="II346">
        <v>-1</v>
      </c>
      <c r="IJ346">
        <v>-1</v>
      </c>
      <c r="IK346">
        <v>-1</v>
      </c>
      <c r="IL346">
        <v>-1</v>
      </c>
      <c r="IM346">
        <v>-1</v>
      </c>
      <c r="IN346">
        <v>-1</v>
      </c>
      <c r="IO346">
        <v>-1</v>
      </c>
      <c r="IP346">
        <v>-1</v>
      </c>
      <c r="IQ346">
        <v>-1</v>
      </c>
      <c r="IR346">
        <v>-1</v>
      </c>
      <c r="IS346">
        <v>-1</v>
      </c>
      <c r="IT346">
        <v>-1</v>
      </c>
      <c r="IU346">
        <v>-1</v>
      </c>
      <c r="IV346">
        <v>-1</v>
      </c>
      <c r="IW346">
        <v>-1</v>
      </c>
      <c r="IX346">
        <v>-1</v>
      </c>
      <c r="IY346">
        <v>-1</v>
      </c>
      <c r="IZ346">
        <v>-1</v>
      </c>
      <c r="JA346">
        <v>-1</v>
      </c>
      <c r="JB346">
        <v>-1</v>
      </c>
      <c r="JC346">
        <v>-1</v>
      </c>
      <c r="JD346">
        <v>-1</v>
      </c>
      <c r="JE346">
        <v>-1</v>
      </c>
      <c r="JF346">
        <v>-1</v>
      </c>
      <c r="JG346">
        <v>-1</v>
      </c>
      <c r="JH346">
        <v>-1</v>
      </c>
      <c r="JI346">
        <v>-1</v>
      </c>
      <c r="JJ346">
        <v>-1</v>
      </c>
      <c r="JK346">
        <v>-1</v>
      </c>
      <c r="JL346">
        <v>-1</v>
      </c>
      <c r="JM346">
        <v>-1</v>
      </c>
      <c r="JN346">
        <v>-1</v>
      </c>
      <c r="JO346">
        <v>-1</v>
      </c>
      <c r="JP346">
        <v>-1</v>
      </c>
      <c r="JQ346">
        <v>-1</v>
      </c>
      <c r="JR346">
        <v>-1</v>
      </c>
      <c r="JS346">
        <v>-1</v>
      </c>
      <c r="JT346">
        <v>-1</v>
      </c>
      <c r="JU346">
        <v>-1</v>
      </c>
      <c r="JV346">
        <v>-1</v>
      </c>
      <c r="JW346">
        <v>-1</v>
      </c>
      <c r="JX346">
        <v>-1</v>
      </c>
      <c r="JY346">
        <v>-1</v>
      </c>
      <c r="JZ346">
        <v>-1</v>
      </c>
      <c r="KA346">
        <v>-1</v>
      </c>
      <c r="KB346">
        <v>-1</v>
      </c>
      <c r="KC346">
        <v>-1</v>
      </c>
      <c r="KD346">
        <v>-1</v>
      </c>
      <c r="KE346">
        <v>-1</v>
      </c>
      <c r="KF346">
        <v>-1</v>
      </c>
      <c r="KG346">
        <v>-1</v>
      </c>
      <c r="KH346">
        <v>-1</v>
      </c>
      <c r="KI346">
        <v>-1</v>
      </c>
      <c r="KJ346">
        <v>-1</v>
      </c>
      <c r="KK346">
        <v>-1</v>
      </c>
      <c r="KL346">
        <v>-1</v>
      </c>
      <c r="KM346">
        <v>-1</v>
      </c>
      <c r="KN346">
        <v>-1</v>
      </c>
      <c r="KO346">
        <v>-1</v>
      </c>
      <c r="KP346">
        <v>-1</v>
      </c>
      <c r="KQ346">
        <v>-1</v>
      </c>
      <c r="KR346">
        <v>-1</v>
      </c>
      <c r="KS346">
        <v>-1</v>
      </c>
      <c r="KT346">
        <v>13</v>
      </c>
      <c r="KU346">
        <v>13</v>
      </c>
      <c r="KV346">
        <v>14</v>
      </c>
      <c r="KW346">
        <v>14</v>
      </c>
      <c r="KX346">
        <v>14</v>
      </c>
      <c r="KY346">
        <v>14</v>
      </c>
      <c r="KZ346">
        <v>14</v>
      </c>
      <c r="LA346">
        <v>14</v>
      </c>
      <c r="LB346">
        <v>14</v>
      </c>
      <c r="LC346">
        <v>14</v>
      </c>
      <c r="LD346">
        <v>14</v>
      </c>
      <c r="LE346">
        <v>14</v>
      </c>
      <c r="LF346">
        <v>14</v>
      </c>
      <c r="LG346">
        <v>14</v>
      </c>
      <c r="LH346">
        <v>14</v>
      </c>
      <c r="LI346">
        <v>14</v>
      </c>
      <c r="LJ346">
        <v>14</v>
      </c>
      <c r="LK346">
        <v>14</v>
      </c>
      <c r="LL346">
        <v>14</v>
      </c>
      <c r="LM346">
        <v>14</v>
      </c>
      <c r="LN346">
        <v>14</v>
      </c>
      <c r="LO346">
        <v>14</v>
      </c>
      <c r="LP346">
        <v>14</v>
      </c>
      <c r="LQ346">
        <v>14</v>
      </c>
      <c r="LR346">
        <v>14</v>
      </c>
      <c r="LS346">
        <v>14</v>
      </c>
      <c r="LT346">
        <v>14</v>
      </c>
      <c r="LU346">
        <v>14</v>
      </c>
      <c r="LV346">
        <v>14</v>
      </c>
      <c r="LW346">
        <v>14</v>
      </c>
      <c r="LX346">
        <v>14</v>
      </c>
      <c r="LY346">
        <v>14</v>
      </c>
      <c r="LZ346">
        <v>14</v>
      </c>
      <c r="MA346">
        <v>14</v>
      </c>
      <c r="MB346">
        <v>14</v>
      </c>
      <c r="MC346">
        <v>14</v>
      </c>
      <c r="MD346">
        <v>14</v>
      </c>
      <c r="ME346">
        <v>15</v>
      </c>
      <c r="MF346">
        <v>15</v>
      </c>
      <c r="MG346">
        <v>15</v>
      </c>
      <c r="MH346">
        <v>15</v>
      </c>
      <c r="MI346">
        <v>15</v>
      </c>
      <c r="MJ346">
        <v>15</v>
      </c>
      <c r="MK346">
        <v>15</v>
      </c>
      <c r="ML346">
        <v>15</v>
      </c>
      <c r="MM346">
        <v>15</v>
      </c>
      <c r="MN346">
        <v>15</v>
      </c>
      <c r="MO346">
        <v>15</v>
      </c>
      <c r="MP346">
        <v>15</v>
      </c>
      <c r="MQ346">
        <v>15</v>
      </c>
      <c r="MR346">
        <v>15</v>
      </c>
      <c r="MS346">
        <v>15</v>
      </c>
      <c r="MT346">
        <v>15</v>
      </c>
      <c r="MU346">
        <v>15</v>
      </c>
      <c r="MV346">
        <v>16</v>
      </c>
      <c r="MW346">
        <v>16</v>
      </c>
      <c r="MX346">
        <v>16</v>
      </c>
      <c r="MY346">
        <v>16</v>
      </c>
      <c r="MZ346">
        <v>16</v>
      </c>
      <c r="NA346">
        <v>16</v>
      </c>
      <c r="NB346">
        <v>16</v>
      </c>
      <c r="NC346">
        <v>16</v>
      </c>
      <c r="ND346">
        <v>16</v>
      </c>
      <c r="NE346">
        <v>16</v>
      </c>
      <c r="NF346">
        <v>16</v>
      </c>
      <c r="NG346">
        <v>16</v>
      </c>
      <c r="NH346">
        <v>16</v>
      </c>
      <c r="NI346">
        <v>16</v>
      </c>
      <c r="NJ346">
        <v>16</v>
      </c>
    </row>
    <row r="347" spans="1:374" x14ac:dyDescent="0.2">
      <c r="A347" s="1" t="s">
        <v>318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-1</v>
      </c>
      <c r="AF347">
        <v>-1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v>-1</v>
      </c>
      <c r="DI347">
        <v>-1</v>
      </c>
      <c r="DJ347">
        <v>-1</v>
      </c>
      <c r="DK347">
        <v>-1</v>
      </c>
      <c r="DL347">
        <v>-1</v>
      </c>
      <c r="DM347">
        <v>-1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-1</v>
      </c>
      <c r="DT347">
        <v>-1</v>
      </c>
      <c r="DU347">
        <v>-1</v>
      </c>
      <c r="DV347">
        <v>-1</v>
      </c>
      <c r="DW347">
        <v>-1</v>
      </c>
      <c r="DX347">
        <v>-1</v>
      </c>
      <c r="DY347">
        <v>-1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-1</v>
      </c>
      <c r="ER347">
        <v>-1</v>
      </c>
      <c r="ES347">
        <v>-1</v>
      </c>
      <c r="ET347">
        <v>-1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-1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-1</v>
      </c>
      <c r="FO347">
        <v>-1</v>
      </c>
      <c r="FP347">
        <v>-1</v>
      </c>
      <c r="FQ347">
        <v>-1</v>
      </c>
      <c r="FR347">
        <v>-1</v>
      </c>
      <c r="FS347">
        <v>-1</v>
      </c>
      <c r="FT347">
        <v>-1</v>
      </c>
      <c r="FU347">
        <v>-1</v>
      </c>
      <c r="FV347">
        <v>-1</v>
      </c>
      <c r="FW347">
        <v>-1</v>
      </c>
      <c r="FX347">
        <v>-1</v>
      </c>
      <c r="FY347">
        <v>-1</v>
      </c>
      <c r="FZ347">
        <v>-1</v>
      </c>
      <c r="GA347">
        <v>-1</v>
      </c>
      <c r="GB347">
        <v>-1</v>
      </c>
      <c r="GC347">
        <v>-1</v>
      </c>
      <c r="GD347">
        <v>-1</v>
      </c>
      <c r="GE347">
        <v>-1</v>
      </c>
      <c r="GF347">
        <v>-1</v>
      </c>
      <c r="GG347">
        <v>-1</v>
      </c>
      <c r="GH347">
        <v>-1</v>
      </c>
      <c r="GI347">
        <v>-1</v>
      </c>
      <c r="GJ347">
        <v>-1</v>
      </c>
      <c r="GK347">
        <v>-1</v>
      </c>
      <c r="GL347">
        <v>-1</v>
      </c>
      <c r="GM347">
        <v>-1</v>
      </c>
      <c r="GN347">
        <v>-1</v>
      </c>
      <c r="GO347">
        <v>-1</v>
      </c>
      <c r="GP347">
        <v>-1</v>
      </c>
      <c r="GQ347">
        <v>-1</v>
      </c>
      <c r="GR347">
        <v>-1</v>
      </c>
      <c r="GS347">
        <v>-1</v>
      </c>
      <c r="GT347">
        <v>-1</v>
      </c>
      <c r="GU347">
        <v>-1</v>
      </c>
      <c r="GV347">
        <v>-1</v>
      </c>
      <c r="GW347">
        <v>-1</v>
      </c>
      <c r="GX347">
        <v>-1</v>
      </c>
      <c r="GY347">
        <v>-1</v>
      </c>
      <c r="GZ347">
        <v>-1</v>
      </c>
      <c r="HA347">
        <v>-1</v>
      </c>
      <c r="HB347">
        <v>-1</v>
      </c>
      <c r="HC347">
        <v>-1</v>
      </c>
      <c r="HD347">
        <v>-1</v>
      </c>
      <c r="HE347">
        <v>-1</v>
      </c>
      <c r="HF347">
        <v>-1</v>
      </c>
      <c r="HG347">
        <v>-1</v>
      </c>
      <c r="HH347">
        <v>-1</v>
      </c>
      <c r="HI347">
        <v>-1</v>
      </c>
      <c r="HJ347">
        <v>-1</v>
      </c>
      <c r="HK347">
        <v>-1</v>
      </c>
      <c r="HL347">
        <v>-1</v>
      </c>
      <c r="HM347">
        <v>-1</v>
      </c>
      <c r="HN347">
        <v>-1</v>
      </c>
      <c r="HO347">
        <v>-1</v>
      </c>
      <c r="HP347">
        <v>-1</v>
      </c>
      <c r="HQ347">
        <v>-1</v>
      </c>
      <c r="HR347">
        <v>-1</v>
      </c>
      <c r="HS347">
        <v>-1</v>
      </c>
      <c r="HT347">
        <v>-1</v>
      </c>
      <c r="HU347">
        <v>-1</v>
      </c>
      <c r="HV347">
        <v>-1</v>
      </c>
      <c r="HW347">
        <v>-1</v>
      </c>
      <c r="HX347">
        <v>-1</v>
      </c>
      <c r="HY347">
        <v>-1</v>
      </c>
      <c r="HZ347">
        <v>-1</v>
      </c>
      <c r="IA347">
        <v>-1</v>
      </c>
      <c r="IB347">
        <v>-1</v>
      </c>
      <c r="IC347">
        <v>-1</v>
      </c>
      <c r="ID347">
        <v>-1</v>
      </c>
      <c r="IE347">
        <v>-1</v>
      </c>
      <c r="IF347">
        <v>-1</v>
      </c>
      <c r="IG347">
        <v>-1</v>
      </c>
      <c r="IH347">
        <v>-1</v>
      </c>
      <c r="II347">
        <v>-1</v>
      </c>
      <c r="IJ347">
        <v>-1</v>
      </c>
      <c r="IK347">
        <v>-1</v>
      </c>
      <c r="IL347">
        <v>-1</v>
      </c>
      <c r="IM347">
        <v>-1</v>
      </c>
      <c r="IN347">
        <v>-1</v>
      </c>
      <c r="IO347">
        <v>-1</v>
      </c>
      <c r="IP347">
        <v>-1</v>
      </c>
      <c r="IQ347">
        <v>-1</v>
      </c>
      <c r="IR347">
        <v>-1</v>
      </c>
      <c r="IS347">
        <v>-1</v>
      </c>
      <c r="IT347">
        <v>-1</v>
      </c>
      <c r="IU347">
        <v>-1</v>
      </c>
      <c r="IV347">
        <v>-1</v>
      </c>
      <c r="IW347">
        <v>-1</v>
      </c>
      <c r="IX347">
        <v>-1</v>
      </c>
      <c r="IY347">
        <v>-1</v>
      </c>
      <c r="IZ347">
        <v>-1</v>
      </c>
      <c r="JA347">
        <v>-1</v>
      </c>
      <c r="JB347">
        <v>-1</v>
      </c>
      <c r="JC347">
        <v>-1</v>
      </c>
      <c r="JD347">
        <v>-1</v>
      </c>
      <c r="JE347">
        <v>-1</v>
      </c>
      <c r="JF347">
        <v>-1</v>
      </c>
      <c r="JG347">
        <v>-1</v>
      </c>
      <c r="JH347">
        <v>-1</v>
      </c>
      <c r="JI347">
        <v>-1</v>
      </c>
      <c r="JJ347">
        <v>-1</v>
      </c>
      <c r="JK347">
        <v>-1</v>
      </c>
      <c r="JL347">
        <v>-1</v>
      </c>
      <c r="JM347">
        <v>-1</v>
      </c>
      <c r="JN347">
        <v>-1</v>
      </c>
      <c r="JO347">
        <v>-1</v>
      </c>
      <c r="JP347">
        <v>-1</v>
      </c>
      <c r="JQ347">
        <v>-1</v>
      </c>
      <c r="JR347">
        <v>-1</v>
      </c>
      <c r="JS347">
        <v>-1</v>
      </c>
      <c r="JT347">
        <v>-1</v>
      </c>
      <c r="JU347">
        <v>-1</v>
      </c>
      <c r="JV347">
        <v>-1</v>
      </c>
      <c r="JW347">
        <v>-1</v>
      </c>
      <c r="JX347">
        <v>-1</v>
      </c>
      <c r="JY347">
        <v>-1</v>
      </c>
      <c r="JZ347">
        <v>-1</v>
      </c>
      <c r="KA347">
        <v>-1</v>
      </c>
      <c r="KB347">
        <v>-1</v>
      </c>
      <c r="KC347">
        <v>-1</v>
      </c>
      <c r="KD347">
        <v>-1</v>
      </c>
      <c r="KE347">
        <v>-1</v>
      </c>
      <c r="KF347">
        <v>-1</v>
      </c>
      <c r="KG347">
        <v>-1</v>
      </c>
      <c r="KH347">
        <v>-1</v>
      </c>
      <c r="KI347">
        <v>-1</v>
      </c>
      <c r="KJ347">
        <v>-1</v>
      </c>
      <c r="KK347">
        <v>-1</v>
      </c>
      <c r="KL347">
        <v>-1</v>
      </c>
      <c r="KM347">
        <v>-1</v>
      </c>
      <c r="KN347">
        <v>-1</v>
      </c>
      <c r="KO347">
        <v>-1</v>
      </c>
      <c r="KP347">
        <v>-1</v>
      </c>
      <c r="KQ347">
        <v>-1</v>
      </c>
      <c r="KR347">
        <v>-1</v>
      </c>
      <c r="KS347">
        <v>-1</v>
      </c>
      <c r="KT347">
        <v>5</v>
      </c>
      <c r="KU347">
        <v>5</v>
      </c>
      <c r="KV347">
        <v>5</v>
      </c>
      <c r="KW347">
        <v>5</v>
      </c>
      <c r="KX347">
        <v>5</v>
      </c>
      <c r="KY347">
        <v>5</v>
      </c>
      <c r="KZ347">
        <v>5</v>
      </c>
      <c r="LA347">
        <v>5</v>
      </c>
      <c r="LB347">
        <v>5</v>
      </c>
      <c r="LC347">
        <v>5</v>
      </c>
      <c r="LD347">
        <v>5</v>
      </c>
      <c r="LE347">
        <v>5</v>
      </c>
      <c r="LF347">
        <v>5</v>
      </c>
      <c r="LG347">
        <v>5</v>
      </c>
      <c r="LH347">
        <v>5</v>
      </c>
      <c r="LI347">
        <v>5</v>
      </c>
      <c r="LJ347">
        <v>5</v>
      </c>
      <c r="LK347">
        <v>5</v>
      </c>
      <c r="LL347">
        <v>5</v>
      </c>
      <c r="LM347">
        <v>5</v>
      </c>
      <c r="LN347">
        <v>5</v>
      </c>
      <c r="LO347">
        <v>5</v>
      </c>
      <c r="LP347">
        <v>5</v>
      </c>
      <c r="LQ347">
        <v>5</v>
      </c>
      <c r="LR347">
        <v>5</v>
      </c>
      <c r="LS347">
        <v>5</v>
      </c>
      <c r="LT347">
        <v>5</v>
      </c>
      <c r="LU347">
        <v>5</v>
      </c>
      <c r="LV347">
        <v>5</v>
      </c>
      <c r="LW347">
        <v>5</v>
      </c>
      <c r="LX347">
        <v>5</v>
      </c>
      <c r="LY347">
        <v>5</v>
      </c>
      <c r="LZ347">
        <v>5</v>
      </c>
      <c r="MA347">
        <v>5</v>
      </c>
      <c r="MB347">
        <v>5</v>
      </c>
      <c r="MC347">
        <v>5</v>
      </c>
      <c r="MD347">
        <v>5</v>
      </c>
      <c r="ME347">
        <v>5</v>
      </c>
      <c r="MF347">
        <v>5</v>
      </c>
      <c r="MG347">
        <v>5</v>
      </c>
      <c r="MH347">
        <v>5</v>
      </c>
      <c r="MI347">
        <v>5</v>
      </c>
      <c r="MJ347">
        <v>5</v>
      </c>
      <c r="MK347">
        <v>5</v>
      </c>
      <c r="ML347">
        <v>5</v>
      </c>
      <c r="MM347">
        <v>5</v>
      </c>
      <c r="MN347">
        <v>5</v>
      </c>
      <c r="MO347">
        <v>5</v>
      </c>
      <c r="MP347">
        <v>5</v>
      </c>
      <c r="MQ347">
        <v>5</v>
      </c>
      <c r="MR347">
        <v>5</v>
      </c>
      <c r="MS347">
        <v>5</v>
      </c>
      <c r="MT347">
        <v>5</v>
      </c>
      <c r="MU347">
        <v>5</v>
      </c>
      <c r="MV347">
        <v>5</v>
      </c>
      <c r="MW347">
        <v>5</v>
      </c>
      <c r="MX347">
        <v>5</v>
      </c>
      <c r="MY347">
        <v>5</v>
      </c>
      <c r="MZ347">
        <v>5</v>
      </c>
      <c r="NA347">
        <v>5</v>
      </c>
      <c r="NB347">
        <v>5</v>
      </c>
      <c r="NC347">
        <v>5</v>
      </c>
      <c r="ND347">
        <v>5</v>
      </c>
      <c r="NE347">
        <v>5</v>
      </c>
      <c r="NF347">
        <v>5</v>
      </c>
      <c r="NG347">
        <v>5</v>
      </c>
      <c r="NH347">
        <v>5</v>
      </c>
      <c r="NI347">
        <v>5</v>
      </c>
      <c r="NJ347">
        <v>5</v>
      </c>
    </row>
    <row r="348" spans="1:374" x14ac:dyDescent="0.2">
      <c r="A348" s="1" t="s">
        <v>319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-1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v>-1</v>
      </c>
      <c r="DI348">
        <v>-1</v>
      </c>
      <c r="DJ348">
        <v>-1</v>
      </c>
      <c r="DK348">
        <v>-1</v>
      </c>
      <c r="DL348">
        <v>-1</v>
      </c>
      <c r="DM348">
        <v>-1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-1</v>
      </c>
      <c r="DT348">
        <v>-1</v>
      </c>
      <c r="DU348">
        <v>-1</v>
      </c>
      <c r="DV348">
        <v>-1</v>
      </c>
      <c r="DW348">
        <v>-1</v>
      </c>
      <c r="DX348">
        <v>-1</v>
      </c>
      <c r="DY348">
        <v>-1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-1</v>
      </c>
      <c r="ER348">
        <v>-1</v>
      </c>
      <c r="ES348">
        <v>-1</v>
      </c>
      <c r="ET348">
        <v>-1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-1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-1</v>
      </c>
      <c r="FO348">
        <v>-1</v>
      </c>
      <c r="FP348">
        <v>-1</v>
      </c>
      <c r="FQ348">
        <v>-1</v>
      </c>
      <c r="FR348">
        <v>-1</v>
      </c>
      <c r="FS348">
        <v>-1</v>
      </c>
      <c r="FT348">
        <v>-1</v>
      </c>
      <c r="FU348">
        <v>-1</v>
      </c>
      <c r="FV348">
        <v>-1</v>
      </c>
      <c r="FW348">
        <v>-1</v>
      </c>
      <c r="FX348">
        <v>-1</v>
      </c>
      <c r="FY348">
        <v>-1</v>
      </c>
      <c r="FZ348">
        <v>-1</v>
      </c>
      <c r="GA348">
        <v>-1</v>
      </c>
      <c r="GB348">
        <v>-1</v>
      </c>
      <c r="GC348">
        <v>-1</v>
      </c>
      <c r="GD348">
        <v>-1</v>
      </c>
      <c r="GE348">
        <v>-1</v>
      </c>
      <c r="GF348">
        <v>-1</v>
      </c>
      <c r="GG348">
        <v>-1</v>
      </c>
      <c r="GH348">
        <v>-1</v>
      </c>
      <c r="GI348">
        <v>-1</v>
      </c>
      <c r="GJ348">
        <v>-1</v>
      </c>
      <c r="GK348">
        <v>-1</v>
      </c>
      <c r="GL348">
        <v>-1</v>
      </c>
      <c r="GM348">
        <v>-1</v>
      </c>
      <c r="GN348">
        <v>-1</v>
      </c>
      <c r="GO348">
        <v>-1</v>
      </c>
      <c r="GP348">
        <v>-1</v>
      </c>
      <c r="GQ348">
        <v>-1</v>
      </c>
      <c r="GR348">
        <v>-1</v>
      </c>
      <c r="GS348">
        <v>-1</v>
      </c>
      <c r="GT348">
        <v>-1</v>
      </c>
      <c r="GU348">
        <v>-1</v>
      </c>
      <c r="GV348">
        <v>-1</v>
      </c>
      <c r="GW348">
        <v>-1</v>
      </c>
      <c r="GX348">
        <v>-1</v>
      </c>
      <c r="GY348">
        <v>-1</v>
      </c>
      <c r="GZ348">
        <v>-1</v>
      </c>
      <c r="HA348">
        <v>-1</v>
      </c>
      <c r="HB348">
        <v>-1</v>
      </c>
      <c r="HC348">
        <v>-1</v>
      </c>
      <c r="HD348">
        <v>-1</v>
      </c>
      <c r="HE348">
        <v>-1</v>
      </c>
      <c r="HF348">
        <v>-1</v>
      </c>
      <c r="HG348">
        <v>-1</v>
      </c>
      <c r="HH348">
        <v>-1</v>
      </c>
      <c r="HI348">
        <v>-1</v>
      </c>
      <c r="HJ348">
        <v>-1</v>
      </c>
      <c r="HK348">
        <v>-1</v>
      </c>
      <c r="HL348">
        <v>-1</v>
      </c>
      <c r="HM348">
        <v>-1</v>
      </c>
      <c r="HN348">
        <v>-1</v>
      </c>
      <c r="HO348">
        <v>-1</v>
      </c>
      <c r="HP348">
        <v>-1</v>
      </c>
      <c r="HQ348">
        <v>-1</v>
      </c>
      <c r="HR348">
        <v>-1</v>
      </c>
      <c r="HS348">
        <v>-1</v>
      </c>
      <c r="HT348">
        <v>-1</v>
      </c>
      <c r="HU348">
        <v>-1</v>
      </c>
      <c r="HV348">
        <v>-1</v>
      </c>
      <c r="HW348">
        <v>-1</v>
      </c>
      <c r="HX348">
        <v>-1</v>
      </c>
      <c r="HY348">
        <v>-1</v>
      </c>
      <c r="HZ348">
        <v>-1</v>
      </c>
      <c r="IA348">
        <v>-1</v>
      </c>
      <c r="IB348">
        <v>-1</v>
      </c>
      <c r="IC348">
        <v>-1</v>
      </c>
      <c r="ID348">
        <v>-1</v>
      </c>
      <c r="IE348">
        <v>-1</v>
      </c>
      <c r="IF348">
        <v>-1</v>
      </c>
      <c r="IG348">
        <v>-1</v>
      </c>
      <c r="IH348">
        <v>-1</v>
      </c>
      <c r="II348">
        <v>-1</v>
      </c>
      <c r="IJ348">
        <v>-1</v>
      </c>
      <c r="IK348">
        <v>-1</v>
      </c>
      <c r="IL348">
        <v>-1</v>
      </c>
      <c r="IM348">
        <v>-1</v>
      </c>
      <c r="IN348">
        <v>-1</v>
      </c>
      <c r="IO348">
        <v>-1</v>
      </c>
      <c r="IP348">
        <v>-1</v>
      </c>
      <c r="IQ348">
        <v>-1</v>
      </c>
      <c r="IR348">
        <v>-1</v>
      </c>
      <c r="IS348">
        <v>-1</v>
      </c>
      <c r="IT348">
        <v>-1</v>
      </c>
      <c r="IU348">
        <v>-1</v>
      </c>
      <c r="IV348">
        <v>-1</v>
      </c>
      <c r="IW348">
        <v>-1</v>
      </c>
      <c r="IX348">
        <v>-1</v>
      </c>
      <c r="IY348">
        <v>-1</v>
      </c>
      <c r="IZ348">
        <v>-1</v>
      </c>
      <c r="JA348">
        <v>-1</v>
      </c>
      <c r="JB348">
        <v>-1</v>
      </c>
      <c r="JC348">
        <v>-1</v>
      </c>
      <c r="JD348">
        <v>-1</v>
      </c>
      <c r="JE348">
        <v>-1</v>
      </c>
      <c r="JF348">
        <v>-1</v>
      </c>
      <c r="JG348">
        <v>-1</v>
      </c>
      <c r="JH348">
        <v>-1</v>
      </c>
      <c r="JI348">
        <v>-1</v>
      </c>
      <c r="JJ348">
        <v>-1</v>
      </c>
      <c r="JK348">
        <v>-1</v>
      </c>
      <c r="JL348">
        <v>-1</v>
      </c>
      <c r="JM348">
        <v>-1</v>
      </c>
      <c r="JN348">
        <v>-1</v>
      </c>
      <c r="JO348">
        <v>-1</v>
      </c>
      <c r="JP348">
        <v>-1</v>
      </c>
      <c r="JQ348">
        <v>-1</v>
      </c>
      <c r="JR348">
        <v>-1</v>
      </c>
      <c r="JS348">
        <v>-1</v>
      </c>
      <c r="JT348">
        <v>-1</v>
      </c>
      <c r="JU348">
        <v>-1</v>
      </c>
      <c r="JV348">
        <v>-1</v>
      </c>
      <c r="JW348">
        <v>-1</v>
      </c>
      <c r="JX348">
        <v>-1</v>
      </c>
      <c r="JY348">
        <v>-1</v>
      </c>
      <c r="JZ348">
        <v>-1</v>
      </c>
      <c r="KA348">
        <v>-1</v>
      </c>
      <c r="KB348">
        <v>-1</v>
      </c>
      <c r="KC348">
        <v>-1</v>
      </c>
      <c r="KD348">
        <v>-1</v>
      </c>
      <c r="KE348">
        <v>-1</v>
      </c>
      <c r="KF348">
        <v>-1</v>
      </c>
      <c r="KG348">
        <v>-1</v>
      </c>
      <c r="KH348">
        <v>-1</v>
      </c>
      <c r="KI348">
        <v>-1</v>
      </c>
      <c r="KJ348">
        <v>-1</v>
      </c>
      <c r="KK348">
        <v>-1</v>
      </c>
      <c r="KL348">
        <v>-1</v>
      </c>
      <c r="KM348">
        <v>-1</v>
      </c>
      <c r="KN348">
        <v>-1</v>
      </c>
      <c r="KO348">
        <v>-1</v>
      </c>
      <c r="KP348">
        <v>-1</v>
      </c>
      <c r="KQ348">
        <v>-1</v>
      </c>
      <c r="KR348">
        <v>-1</v>
      </c>
      <c r="KS348">
        <v>-1</v>
      </c>
      <c r="KT348">
        <v>13</v>
      </c>
      <c r="KU348">
        <v>13</v>
      </c>
      <c r="KV348">
        <v>13</v>
      </c>
      <c r="KW348">
        <v>13</v>
      </c>
      <c r="KX348">
        <v>13</v>
      </c>
      <c r="KY348">
        <v>13</v>
      </c>
      <c r="KZ348">
        <v>13</v>
      </c>
      <c r="LA348">
        <v>13</v>
      </c>
      <c r="LB348">
        <v>13</v>
      </c>
      <c r="LC348">
        <v>13</v>
      </c>
      <c r="LD348">
        <v>13</v>
      </c>
      <c r="LE348">
        <v>13</v>
      </c>
      <c r="LF348">
        <v>13</v>
      </c>
      <c r="LG348">
        <v>13</v>
      </c>
      <c r="LH348">
        <v>13</v>
      </c>
      <c r="LI348">
        <v>13</v>
      </c>
      <c r="LJ348">
        <v>13</v>
      </c>
      <c r="LK348">
        <v>13</v>
      </c>
      <c r="LL348">
        <v>13</v>
      </c>
      <c r="LM348">
        <v>13</v>
      </c>
      <c r="LN348">
        <v>13</v>
      </c>
      <c r="LO348">
        <v>13</v>
      </c>
      <c r="LP348">
        <v>13</v>
      </c>
      <c r="LQ348">
        <v>13</v>
      </c>
      <c r="LR348">
        <v>13</v>
      </c>
      <c r="LS348">
        <v>13</v>
      </c>
      <c r="LT348">
        <v>13</v>
      </c>
      <c r="LU348">
        <v>13</v>
      </c>
      <c r="LV348">
        <v>13</v>
      </c>
      <c r="LW348">
        <v>13</v>
      </c>
      <c r="LX348">
        <v>13</v>
      </c>
      <c r="LY348">
        <v>13</v>
      </c>
      <c r="LZ348">
        <v>13</v>
      </c>
      <c r="MA348">
        <v>13</v>
      </c>
      <c r="MB348">
        <v>13</v>
      </c>
      <c r="MC348">
        <v>13</v>
      </c>
      <c r="MD348">
        <v>13</v>
      </c>
      <c r="ME348">
        <v>13</v>
      </c>
      <c r="MF348">
        <v>13</v>
      </c>
      <c r="MG348">
        <v>13</v>
      </c>
      <c r="MH348">
        <v>13</v>
      </c>
      <c r="MI348">
        <v>13</v>
      </c>
      <c r="MJ348">
        <v>13</v>
      </c>
      <c r="MK348">
        <v>13</v>
      </c>
      <c r="ML348">
        <v>13</v>
      </c>
      <c r="MM348">
        <v>13</v>
      </c>
      <c r="MN348">
        <v>13</v>
      </c>
      <c r="MO348">
        <v>13</v>
      </c>
      <c r="MP348">
        <v>13</v>
      </c>
      <c r="MQ348">
        <v>13</v>
      </c>
      <c r="MR348">
        <v>13</v>
      </c>
      <c r="MS348">
        <v>13</v>
      </c>
      <c r="MT348">
        <v>13</v>
      </c>
      <c r="MU348">
        <v>13</v>
      </c>
      <c r="MV348">
        <v>13</v>
      </c>
      <c r="MW348">
        <v>13</v>
      </c>
      <c r="MX348">
        <v>13</v>
      </c>
      <c r="MY348">
        <v>13</v>
      </c>
      <c r="MZ348">
        <v>13</v>
      </c>
      <c r="NA348">
        <v>13</v>
      </c>
      <c r="NB348">
        <v>13</v>
      </c>
      <c r="NC348">
        <v>13</v>
      </c>
      <c r="ND348">
        <v>13</v>
      </c>
      <c r="NE348">
        <v>13</v>
      </c>
      <c r="NF348">
        <v>13</v>
      </c>
      <c r="NG348">
        <v>13</v>
      </c>
      <c r="NH348">
        <v>13</v>
      </c>
      <c r="NI348">
        <v>13</v>
      </c>
      <c r="NJ348">
        <v>13</v>
      </c>
    </row>
    <row r="349" spans="1:374" x14ac:dyDescent="0.2">
      <c r="A349" s="1" t="s">
        <v>320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-1</v>
      </c>
      <c r="AF349">
        <v>-1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-1</v>
      </c>
      <c r="AV349">
        <v>-1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v>-1</v>
      </c>
      <c r="DI349">
        <v>-1</v>
      </c>
      <c r="DJ349">
        <v>-1</v>
      </c>
      <c r="DK349">
        <v>-1</v>
      </c>
      <c r="DL349">
        <v>-1</v>
      </c>
      <c r="DM349">
        <v>-1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-1</v>
      </c>
      <c r="DT349">
        <v>-1</v>
      </c>
      <c r="DU349">
        <v>-1</v>
      </c>
      <c r="DV349">
        <v>-1</v>
      </c>
      <c r="DW349">
        <v>-1</v>
      </c>
      <c r="DX349">
        <v>-1</v>
      </c>
      <c r="DY349">
        <v>-1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-1</v>
      </c>
      <c r="ER349">
        <v>-1</v>
      </c>
      <c r="ES349">
        <v>-1</v>
      </c>
      <c r="ET349">
        <v>-1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-1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-1</v>
      </c>
      <c r="FO349">
        <v>-1</v>
      </c>
      <c r="FP349">
        <v>-1</v>
      </c>
      <c r="FQ349">
        <v>-1</v>
      </c>
      <c r="FR349">
        <v>-1</v>
      </c>
      <c r="FS349">
        <v>-1</v>
      </c>
      <c r="FT349">
        <v>-1</v>
      </c>
      <c r="FU349">
        <v>-1</v>
      </c>
      <c r="FV349">
        <v>-1</v>
      </c>
      <c r="FW349">
        <v>-1</v>
      </c>
      <c r="FX349">
        <v>-1</v>
      </c>
      <c r="FY349">
        <v>-1</v>
      </c>
      <c r="FZ349">
        <v>-1</v>
      </c>
      <c r="GA349">
        <v>-1</v>
      </c>
      <c r="GB349">
        <v>-1</v>
      </c>
      <c r="GC349">
        <v>-1</v>
      </c>
      <c r="GD349">
        <v>-1</v>
      </c>
      <c r="GE349">
        <v>-1</v>
      </c>
      <c r="GF349">
        <v>-1</v>
      </c>
      <c r="GG349">
        <v>-1</v>
      </c>
      <c r="GH349">
        <v>-1</v>
      </c>
      <c r="GI349">
        <v>-1</v>
      </c>
      <c r="GJ349">
        <v>-1</v>
      </c>
      <c r="GK349">
        <v>-1</v>
      </c>
      <c r="GL349">
        <v>-1</v>
      </c>
      <c r="GM349">
        <v>-1</v>
      </c>
      <c r="GN349">
        <v>-1</v>
      </c>
      <c r="GO349">
        <v>-1</v>
      </c>
      <c r="GP349">
        <v>-1</v>
      </c>
      <c r="GQ349">
        <v>-1</v>
      </c>
      <c r="GR349">
        <v>-1</v>
      </c>
      <c r="GS349">
        <v>-1</v>
      </c>
      <c r="GT349">
        <v>-1</v>
      </c>
      <c r="GU349">
        <v>-1</v>
      </c>
      <c r="GV349">
        <v>-1</v>
      </c>
      <c r="GW349">
        <v>-1</v>
      </c>
      <c r="GX349">
        <v>-1</v>
      </c>
      <c r="GY349">
        <v>-1</v>
      </c>
      <c r="GZ349">
        <v>-1</v>
      </c>
      <c r="HA349">
        <v>-1</v>
      </c>
      <c r="HB349">
        <v>-1</v>
      </c>
      <c r="HC349">
        <v>-1</v>
      </c>
      <c r="HD349">
        <v>-1</v>
      </c>
      <c r="HE349">
        <v>-1</v>
      </c>
      <c r="HF349">
        <v>-1</v>
      </c>
      <c r="HG349">
        <v>-1</v>
      </c>
      <c r="HH349">
        <v>-1</v>
      </c>
      <c r="HI349">
        <v>-1</v>
      </c>
      <c r="HJ349">
        <v>-1</v>
      </c>
      <c r="HK349">
        <v>-1</v>
      </c>
      <c r="HL349">
        <v>-1</v>
      </c>
      <c r="HM349">
        <v>-1</v>
      </c>
      <c r="HN349">
        <v>-1</v>
      </c>
      <c r="HO349">
        <v>-1</v>
      </c>
      <c r="HP349">
        <v>-1</v>
      </c>
      <c r="HQ349">
        <v>-1</v>
      </c>
      <c r="HR349">
        <v>-1</v>
      </c>
      <c r="HS349">
        <v>-1</v>
      </c>
      <c r="HT349">
        <v>-1</v>
      </c>
      <c r="HU349">
        <v>-1</v>
      </c>
      <c r="HV349">
        <v>-1</v>
      </c>
      <c r="HW349">
        <v>-1</v>
      </c>
      <c r="HX349">
        <v>-1</v>
      </c>
      <c r="HY349">
        <v>-1</v>
      </c>
      <c r="HZ349">
        <v>-1</v>
      </c>
      <c r="IA349">
        <v>-1</v>
      </c>
      <c r="IB349">
        <v>-1</v>
      </c>
      <c r="IC349">
        <v>-1</v>
      </c>
      <c r="ID349">
        <v>-1</v>
      </c>
      <c r="IE349">
        <v>-1</v>
      </c>
      <c r="IF349">
        <v>-1</v>
      </c>
      <c r="IG349">
        <v>-1</v>
      </c>
      <c r="IH349">
        <v>-1</v>
      </c>
      <c r="II349">
        <v>-1</v>
      </c>
      <c r="IJ349">
        <v>-1</v>
      </c>
      <c r="IK349">
        <v>-1</v>
      </c>
      <c r="IL349">
        <v>-1</v>
      </c>
      <c r="IM349">
        <v>-1</v>
      </c>
      <c r="IN349">
        <v>-1</v>
      </c>
      <c r="IO349">
        <v>-1</v>
      </c>
      <c r="IP349">
        <v>-1</v>
      </c>
      <c r="IQ349">
        <v>-1</v>
      </c>
      <c r="IR349">
        <v>-1</v>
      </c>
      <c r="IS349">
        <v>-1</v>
      </c>
      <c r="IT349">
        <v>-1</v>
      </c>
      <c r="IU349">
        <v>-1</v>
      </c>
      <c r="IV349">
        <v>-1</v>
      </c>
      <c r="IW349">
        <v>-1</v>
      </c>
      <c r="IX349">
        <v>-1</v>
      </c>
      <c r="IY349">
        <v>-1</v>
      </c>
      <c r="IZ349">
        <v>-1</v>
      </c>
      <c r="JA349">
        <v>-1</v>
      </c>
      <c r="JB349">
        <v>-1</v>
      </c>
      <c r="JC349">
        <v>-1</v>
      </c>
      <c r="JD349">
        <v>-1</v>
      </c>
      <c r="JE349">
        <v>-1</v>
      </c>
      <c r="JF349">
        <v>-1</v>
      </c>
      <c r="JG349">
        <v>-1</v>
      </c>
      <c r="JH349">
        <v>-1</v>
      </c>
      <c r="JI349">
        <v>-1</v>
      </c>
      <c r="JJ349">
        <v>-1</v>
      </c>
      <c r="JK349">
        <v>-1</v>
      </c>
      <c r="JL349">
        <v>-1</v>
      </c>
      <c r="JM349">
        <v>-1</v>
      </c>
      <c r="JN349">
        <v>-1</v>
      </c>
      <c r="JO349">
        <v>-1</v>
      </c>
      <c r="JP349">
        <v>-1</v>
      </c>
      <c r="JQ349">
        <v>-1</v>
      </c>
      <c r="JR349">
        <v>-1</v>
      </c>
      <c r="JS349">
        <v>-1</v>
      </c>
      <c r="JT349">
        <v>-1</v>
      </c>
      <c r="JU349">
        <v>-1</v>
      </c>
      <c r="JV349">
        <v>-1</v>
      </c>
      <c r="JW349">
        <v>-1</v>
      </c>
      <c r="JX349">
        <v>-1</v>
      </c>
      <c r="JY349">
        <v>-1</v>
      </c>
      <c r="JZ349">
        <v>-1</v>
      </c>
      <c r="KA349">
        <v>-1</v>
      </c>
      <c r="KB349">
        <v>-1</v>
      </c>
      <c r="KC349">
        <v>-1</v>
      </c>
      <c r="KD349">
        <v>-1</v>
      </c>
      <c r="KE349">
        <v>-1</v>
      </c>
      <c r="KF349">
        <v>-1</v>
      </c>
      <c r="KG349">
        <v>-1</v>
      </c>
      <c r="KH349">
        <v>-1</v>
      </c>
      <c r="KI349">
        <v>-1</v>
      </c>
      <c r="KJ349">
        <v>-1</v>
      </c>
      <c r="KK349">
        <v>-1</v>
      </c>
      <c r="KL349">
        <v>-1</v>
      </c>
      <c r="KM349">
        <v>-1</v>
      </c>
      <c r="KN349">
        <v>-1</v>
      </c>
      <c r="KO349">
        <v>-1</v>
      </c>
      <c r="KP349">
        <v>-1</v>
      </c>
      <c r="KQ349">
        <v>-1</v>
      </c>
      <c r="KR349">
        <v>-1</v>
      </c>
      <c r="KS349">
        <v>-1</v>
      </c>
      <c r="KT349">
        <v>3</v>
      </c>
      <c r="KU349">
        <v>3</v>
      </c>
      <c r="KV349">
        <v>3</v>
      </c>
      <c r="KW349">
        <v>3</v>
      </c>
      <c r="KX349">
        <v>3</v>
      </c>
      <c r="KY349">
        <v>3</v>
      </c>
      <c r="KZ349">
        <v>3</v>
      </c>
      <c r="LA349">
        <v>3</v>
      </c>
      <c r="LB349">
        <v>3</v>
      </c>
      <c r="LC349">
        <v>3</v>
      </c>
      <c r="LD349">
        <v>3</v>
      </c>
      <c r="LE349">
        <v>3</v>
      </c>
      <c r="LF349">
        <v>3</v>
      </c>
      <c r="LG349">
        <v>3</v>
      </c>
      <c r="LH349">
        <v>3</v>
      </c>
      <c r="LI349">
        <v>3</v>
      </c>
      <c r="LJ349">
        <v>3</v>
      </c>
      <c r="LK349">
        <v>3</v>
      </c>
      <c r="LL349">
        <v>3</v>
      </c>
      <c r="LM349">
        <v>3</v>
      </c>
      <c r="LN349">
        <v>3</v>
      </c>
      <c r="LO349">
        <v>3</v>
      </c>
      <c r="LP349">
        <v>3</v>
      </c>
      <c r="LQ349">
        <v>3</v>
      </c>
      <c r="LR349">
        <v>3</v>
      </c>
      <c r="LS349">
        <v>3</v>
      </c>
      <c r="LT349">
        <v>3</v>
      </c>
      <c r="LU349">
        <v>3</v>
      </c>
      <c r="LV349">
        <v>3</v>
      </c>
      <c r="LW349">
        <v>3</v>
      </c>
      <c r="LX349">
        <v>3</v>
      </c>
      <c r="LY349">
        <v>3</v>
      </c>
      <c r="LZ349">
        <v>3</v>
      </c>
      <c r="MA349">
        <v>3</v>
      </c>
      <c r="MB349">
        <v>3</v>
      </c>
      <c r="MC349">
        <v>3</v>
      </c>
      <c r="MD349">
        <v>3</v>
      </c>
      <c r="ME349">
        <v>3</v>
      </c>
      <c r="MF349">
        <v>3</v>
      </c>
      <c r="MG349">
        <v>3</v>
      </c>
      <c r="MH349">
        <v>3</v>
      </c>
      <c r="MI349">
        <v>3</v>
      </c>
      <c r="MJ349">
        <v>3</v>
      </c>
      <c r="MK349">
        <v>3</v>
      </c>
      <c r="ML349">
        <v>3</v>
      </c>
      <c r="MM349">
        <v>3</v>
      </c>
      <c r="MN349">
        <v>3</v>
      </c>
      <c r="MO349">
        <v>3</v>
      </c>
      <c r="MP349">
        <v>3</v>
      </c>
      <c r="MQ349">
        <v>3</v>
      </c>
      <c r="MR349">
        <v>3</v>
      </c>
      <c r="MS349">
        <v>3</v>
      </c>
      <c r="MT349">
        <v>3</v>
      </c>
      <c r="MU349">
        <v>3</v>
      </c>
      <c r="MV349">
        <v>3</v>
      </c>
      <c r="MW349">
        <v>3</v>
      </c>
      <c r="MX349">
        <v>3</v>
      </c>
      <c r="MY349">
        <v>3</v>
      </c>
      <c r="MZ349">
        <v>3</v>
      </c>
      <c r="NA349">
        <v>3</v>
      </c>
      <c r="NB349">
        <v>3</v>
      </c>
      <c r="NC349">
        <v>3</v>
      </c>
      <c r="ND349">
        <v>3</v>
      </c>
      <c r="NE349">
        <v>3</v>
      </c>
      <c r="NF349">
        <v>3</v>
      </c>
      <c r="NG349">
        <v>3</v>
      </c>
      <c r="NH349">
        <v>3</v>
      </c>
      <c r="NI349">
        <v>3</v>
      </c>
      <c r="NJ349">
        <v>3</v>
      </c>
    </row>
    <row r="350" spans="1:374" x14ac:dyDescent="0.2">
      <c r="A350" s="1" t="s">
        <v>321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-1</v>
      </c>
      <c r="AD350">
        <v>-1</v>
      </c>
      <c r="AE350">
        <v>-1</v>
      </c>
      <c r="AF350">
        <v>-1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v>-1</v>
      </c>
      <c r="DI350">
        <v>-1</v>
      </c>
      <c r="DJ350">
        <v>-1</v>
      </c>
      <c r="DK350">
        <v>-1</v>
      </c>
      <c r="DL350">
        <v>-1</v>
      </c>
      <c r="DM350">
        <v>-1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-1</v>
      </c>
      <c r="DT350">
        <v>-1</v>
      </c>
      <c r="DU350">
        <v>-1</v>
      </c>
      <c r="DV350">
        <v>-1</v>
      </c>
      <c r="DW350">
        <v>-1</v>
      </c>
      <c r="DX350">
        <v>-1</v>
      </c>
      <c r="DY350">
        <v>-1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-1</v>
      </c>
      <c r="ER350">
        <v>-1</v>
      </c>
      <c r="ES350">
        <v>-1</v>
      </c>
      <c r="ET350">
        <v>-1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-1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-1</v>
      </c>
      <c r="FO350">
        <v>-1</v>
      </c>
      <c r="FP350">
        <v>-1</v>
      </c>
      <c r="FQ350">
        <v>-1</v>
      </c>
      <c r="FR350">
        <v>-1</v>
      </c>
      <c r="FS350">
        <v>-1</v>
      </c>
      <c r="FT350">
        <v>-1</v>
      </c>
      <c r="FU350">
        <v>-1</v>
      </c>
      <c r="FV350">
        <v>-1</v>
      </c>
      <c r="FW350">
        <v>-1</v>
      </c>
      <c r="FX350">
        <v>-1</v>
      </c>
      <c r="FY350">
        <v>-1</v>
      </c>
      <c r="FZ350">
        <v>-1</v>
      </c>
      <c r="GA350">
        <v>-1</v>
      </c>
      <c r="GB350">
        <v>-1</v>
      </c>
      <c r="GC350">
        <v>-1</v>
      </c>
      <c r="GD350">
        <v>-1</v>
      </c>
      <c r="GE350">
        <v>-1</v>
      </c>
      <c r="GF350">
        <v>-1</v>
      </c>
      <c r="GG350">
        <v>-1</v>
      </c>
      <c r="GH350">
        <v>-1</v>
      </c>
      <c r="GI350">
        <v>-1</v>
      </c>
      <c r="GJ350">
        <v>-1</v>
      </c>
      <c r="GK350">
        <v>-1</v>
      </c>
      <c r="GL350">
        <v>-1</v>
      </c>
      <c r="GM350">
        <v>-1</v>
      </c>
      <c r="GN350">
        <v>-1</v>
      </c>
      <c r="GO350">
        <v>-1</v>
      </c>
      <c r="GP350">
        <v>-1</v>
      </c>
      <c r="GQ350">
        <v>-1</v>
      </c>
      <c r="GR350">
        <v>-1</v>
      </c>
      <c r="GS350">
        <v>-1</v>
      </c>
      <c r="GT350">
        <v>-1</v>
      </c>
      <c r="GU350">
        <v>-1</v>
      </c>
      <c r="GV350">
        <v>-1</v>
      </c>
      <c r="GW350">
        <v>-1</v>
      </c>
      <c r="GX350">
        <v>-1</v>
      </c>
      <c r="GY350">
        <v>-1</v>
      </c>
      <c r="GZ350">
        <v>-1</v>
      </c>
      <c r="HA350">
        <v>-1</v>
      </c>
      <c r="HB350">
        <v>-1</v>
      </c>
      <c r="HC350">
        <v>-1</v>
      </c>
      <c r="HD350">
        <v>-1</v>
      </c>
      <c r="HE350">
        <v>-1</v>
      </c>
      <c r="HF350">
        <v>-1</v>
      </c>
      <c r="HG350">
        <v>-1</v>
      </c>
      <c r="HH350">
        <v>-1</v>
      </c>
      <c r="HI350">
        <v>-1</v>
      </c>
      <c r="HJ350">
        <v>-1</v>
      </c>
      <c r="HK350">
        <v>-1</v>
      </c>
      <c r="HL350">
        <v>-1</v>
      </c>
      <c r="HM350">
        <v>-1</v>
      </c>
      <c r="HN350">
        <v>-1</v>
      </c>
      <c r="HO350">
        <v>-1</v>
      </c>
      <c r="HP350">
        <v>-1</v>
      </c>
      <c r="HQ350">
        <v>-1</v>
      </c>
      <c r="HR350">
        <v>-1</v>
      </c>
      <c r="HS350">
        <v>-1</v>
      </c>
      <c r="HT350">
        <v>-1</v>
      </c>
      <c r="HU350">
        <v>-1</v>
      </c>
      <c r="HV350">
        <v>-1</v>
      </c>
      <c r="HW350">
        <v>-1</v>
      </c>
      <c r="HX350">
        <v>-1</v>
      </c>
      <c r="HY350">
        <v>-1</v>
      </c>
      <c r="HZ350">
        <v>-1</v>
      </c>
      <c r="IA350">
        <v>-1</v>
      </c>
      <c r="IB350">
        <v>-1</v>
      </c>
      <c r="IC350">
        <v>-1</v>
      </c>
      <c r="ID350">
        <v>-1</v>
      </c>
      <c r="IE350">
        <v>-1</v>
      </c>
      <c r="IF350">
        <v>-1</v>
      </c>
      <c r="IG350">
        <v>-1</v>
      </c>
      <c r="IH350">
        <v>-1</v>
      </c>
      <c r="II350">
        <v>-1</v>
      </c>
      <c r="IJ350">
        <v>-1</v>
      </c>
      <c r="IK350">
        <v>-1</v>
      </c>
      <c r="IL350">
        <v>-1</v>
      </c>
      <c r="IM350">
        <v>-1</v>
      </c>
      <c r="IN350">
        <v>-1</v>
      </c>
      <c r="IO350">
        <v>-1</v>
      </c>
      <c r="IP350">
        <v>-1</v>
      </c>
      <c r="IQ350">
        <v>-1</v>
      </c>
      <c r="IR350">
        <v>-1</v>
      </c>
      <c r="IS350">
        <v>-1</v>
      </c>
      <c r="IT350">
        <v>-1</v>
      </c>
      <c r="IU350">
        <v>-1</v>
      </c>
      <c r="IV350">
        <v>-1</v>
      </c>
      <c r="IW350">
        <v>-1</v>
      </c>
      <c r="IX350">
        <v>-1</v>
      </c>
      <c r="IY350">
        <v>-1</v>
      </c>
      <c r="IZ350">
        <v>-1</v>
      </c>
      <c r="JA350">
        <v>-1</v>
      </c>
      <c r="JB350">
        <v>-1</v>
      </c>
      <c r="JC350">
        <v>-1</v>
      </c>
      <c r="JD350">
        <v>-1</v>
      </c>
      <c r="JE350">
        <v>-1</v>
      </c>
      <c r="JF350">
        <v>-1</v>
      </c>
      <c r="JG350">
        <v>-1</v>
      </c>
      <c r="JH350">
        <v>-1</v>
      </c>
      <c r="JI350">
        <v>-1</v>
      </c>
      <c r="JJ350">
        <v>-1</v>
      </c>
      <c r="JK350">
        <v>-1</v>
      </c>
      <c r="JL350">
        <v>-1</v>
      </c>
      <c r="JM350">
        <v>-1</v>
      </c>
      <c r="JN350">
        <v>-1</v>
      </c>
      <c r="JO350">
        <v>-1</v>
      </c>
      <c r="JP350">
        <v>-1</v>
      </c>
      <c r="JQ350">
        <v>-1</v>
      </c>
      <c r="JR350">
        <v>-1</v>
      </c>
      <c r="JS350">
        <v>-1</v>
      </c>
      <c r="JT350">
        <v>-1</v>
      </c>
      <c r="JU350">
        <v>-1</v>
      </c>
      <c r="JV350">
        <v>-1</v>
      </c>
      <c r="JW350">
        <v>-1</v>
      </c>
      <c r="JX350">
        <v>-1</v>
      </c>
      <c r="JY350">
        <v>-1</v>
      </c>
      <c r="JZ350">
        <v>-1</v>
      </c>
      <c r="KA350">
        <v>-1</v>
      </c>
      <c r="KB350">
        <v>-1</v>
      </c>
      <c r="KC350">
        <v>-1</v>
      </c>
      <c r="KD350">
        <v>-1</v>
      </c>
      <c r="KE350">
        <v>-1</v>
      </c>
      <c r="KF350">
        <v>-1</v>
      </c>
      <c r="KG350">
        <v>-1</v>
      </c>
      <c r="KH350">
        <v>-1</v>
      </c>
      <c r="KI350">
        <v>-1</v>
      </c>
      <c r="KJ350">
        <v>-1</v>
      </c>
      <c r="KK350">
        <v>-1</v>
      </c>
      <c r="KL350">
        <v>-1</v>
      </c>
      <c r="KM350">
        <v>-1</v>
      </c>
      <c r="KN350">
        <v>-1</v>
      </c>
      <c r="KO350">
        <v>-1</v>
      </c>
      <c r="KP350">
        <v>-1</v>
      </c>
      <c r="KQ350">
        <v>-1</v>
      </c>
      <c r="KR350">
        <v>-1</v>
      </c>
      <c r="KS350">
        <v>-1</v>
      </c>
      <c r="KT350">
        <v>11</v>
      </c>
      <c r="KU350">
        <v>11</v>
      </c>
      <c r="KV350">
        <v>11</v>
      </c>
      <c r="KW350">
        <v>11</v>
      </c>
      <c r="KX350">
        <v>11</v>
      </c>
      <c r="KY350">
        <v>11</v>
      </c>
      <c r="KZ350">
        <v>11</v>
      </c>
      <c r="LA350">
        <v>11</v>
      </c>
      <c r="LB350">
        <v>11</v>
      </c>
      <c r="LC350">
        <v>11</v>
      </c>
      <c r="LD350">
        <v>11</v>
      </c>
      <c r="LE350">
        <v>11</v>
      </c>
      <c r="LF350">
        <v>11</v>
      </c>
      <c r="LG350">
        <v>11</v>
      </c>
      <c r="LH350">
        <v>11</v>
      </c>
      <c r="LI350">
        <v>11</v>
      </c>
      <c r="LJ350">
        <v>11</v>
      </c>
      <c r="LK350">
        <v>11</v>
      </c>
      <c r="LL350">
        <v>11</v>
      </c>
      <c r="LM350">
        <v>11</v>
      </c>
      <c r="LN350">
        <v>11</v>
      </c>
      <c r="LO350">
        <v>11</v>
      </c>
      <c r="LP350">
        <v>11</v>
      </c>
      <c r="LQ350">
        <v>11</v>
      </c>
      <c r="LR350">
        <v>11</v>
      </c>
      <c r="LS350">
        <v>11</v>
      </c>
      <c r="LT350">
        <v>11</v>
      </c>
      <c r="LU350">
        <v>11</v>
      </c>
      <c r="LV350">
        <v>11</v>
      </c>
      <c r="LW350">
        <v>11</v>
      </c>
      <c r="LX350">
        <v>11</v>
      </c>
      <c r="LY350">
        <v>11</v>
      </c>
      <c r="LZ350">
        <v>11</v>
      </c>
      <c r="MA350">
        <v>11</v>
      </c>
      <c r="MB350">
        <v>11</v>
      </c>
      <c r="MC350">
        <v>11</v>
      </c>
      <c r="MD350">
        <v>11</v>
      </c>
      <c r="ME350">
        <v>12</v>
      </c>
      <c r="MF350">
        <v>12</v>
      </c>
      <c r="MG350">
        <v>12</v>
      </c>
      <c r="MH350">
        <v>12</v>
      </c>
      <c r="MI350">
        <v>12</v>
      </c>
      <c r="MJ350">
        <v>12</v>
      </c>
      <c r="MK350">
        <v>12</v>
      </c>
      <c r="ML350">
        <v>12</v>
      </c>
      <c r="MM350">
        <v>12</v>
      </c>
      <c r="MN350">
        <v>12</v>
      </c>
      <c r="MO350">
        <v>12</v>
      </c>
      <c r="MP350">
        <v>12</v>
      </c>
      <c r="MQ350">
        <v>12</v>
      </c>
      <c r="MR350">
        <v>12</v>
      </c>
      <c r="MS350">
        <v>12</v>
      </c>
      <c r="MT350">
        <v>12</v>
      </c>
      <c r="MU350">
        <v>12</v>
      </c>
      <c r="MV350">
        <v>13</v>
      </c>
      <c r="MW350">
        <v>13</v>
      </c>
      <c r="MX350">
        <v>13</v>
      </c>
      <c r="MY350">
        <v>13</v>
      </c>
      <c r="MZ350">
        <v>13</v>
      </c>
      <c r="NA350">
        <v>13</v>
      </c>
      <c r="NB350">
        <v>13</v>
      </c>
      <c r="NC350">
        <v>13</v>
      </c>
      <c r="ND350">
        <v>13</v>
      </c>
      <c r="NE350">
        <v>13</v>
      </c>
      <c r="NF350">
        <v>13</v>
      </c>
      <c r="NG350">
        <v>13</v>
      </c>
      <c r="NH350">
        <v>13</v>
      </c>
      <c r="NI350">
        <v>13</v>
      </c>
      <c r="NJ350">
        <v>13</v>
      </c>
    </row>
    <row r="351" spans="1:374" x14ac:dyDescent="0.2">
      <c r="A351" s="1" t="s">
        <v>322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v>-1</v>
      </c>
      <c r="DI351">
        <v>-1</v>
      </c>
      <c r="DJ351">
        <v>-1</v>
      </c>
      <c r="DK351">
        <v>-1</v>
      </c>
      <c r="DL351">
        <v>-1</v>
      </c>
      <c r="DM351">
        <v>-1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-1</v>
      </c>
      <c r="DT351">
        <v>-1</v>
      </c>
      <c r="DU351">
        <v>-1</v>
      </c>
      <c r="DV351">
        <v>-1</v>
      </c>
      <c r="DW351">
        <v>-1</v>
      </c>
      <c r="DX351">
        <v>-1</v>
      </c>
      <c r="DY351">
        <v>-1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-1</v>
      </c>
      <c r="ER351">
        <v>-1</v>
      </c>
      <c r="ES351">
        <v>-1</v>
      </c>
      <c r="ET351">
        <v>-1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-1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-1</v>
      </c>
      <c r="FO351">
        <v>-1</v>
      </c>
      <c r="FP351">
        <v>-1</v>
      </c>
      <c r="FQ351">
        <v>-1</v>
      </c>
      <c r="FR351">
        <v>-1</v>
      </c>
      <c r="FS351">
        <v>-1</v>
      </c>
      <c r="FT351">
        <v>-1</v>
      </c>
      <c r="FU351">
        <v>-1</v>
      </c>
      <c r="FV351">
        <v>-1</v>
      </c>
      <c r="FW351">
        <v>-1</v>
      </c>
      <c r="FX351">
        <v>-1</v>
      </c>
      <c r="FY351">
        <v>-1</v>
      </c>
      <c r="FZ351">
        <v>-1</v>
      </c>
      <c r="GA351">
        <v>-1</v>
      </c>
      <c r="GB351">
        <v>-1</v>
      </c>
      <c r="GC351">
        <v>-1</v>
      </c>
      <c r="GD351">
        <v>-1</v>
      </c>
      <c r="GE351">
        <v>-1</v>
      </c>
      <c r="GF351">
        <v>-1</v>
      </c>
      <c r="GG351">
        <v>-1</v>
      </c>
      <c r="GH351">
        <v>-1</v>
      </c>
      <c r="GI351">
        <v>-1</v>
      </c>
      <c r="GJ351">
        <v>-1</v>
      </c>
      <c r="GK351">
        <v>-1</v>
      </c>
      <c r="GL351">
        <v>-1</v>
      </c>
      <c r="GM351">
        <v>-1</v>
      </c>
      <c r="GN351">
        <v>-1</v>
      </c>
      <c r="GO351">
        <v>-1</v>
      </c>
      <c r="GP351">
        <v>-1</v>
      </c>
      <c r="GQ351">
        <v>-1</v>
      </c>
      <c r="GR351">
        <v>-1</v>
      </c>
      <c r="GS351">
        <v>-1</v>
      </c>
      <c r="GT351">
        <v>-1</v>
      </c>
      <c r="GU351">
        <v>-1</v>
      </c>
      <c r="GV351">
        <v>-1</v>
      </c>
      <c r="GW351">
        <v>-1</v>
      </c>
      <c r="GX351">
        <v>-1</v>
      </c>
      <c r="GY351">
        <v>-1</v>
      </c>
      <c r="GZ351">
        <v>-1</v>
      </c>
      <c r="HA351">
        <v>-1</v>
      </c>
      <c r="HB351">
        <v>-1</v>
      </c>
      <c r="HC351">
        <v>-1</v>
      </c>
      <c r="HD351">
        <v>-1</v>
      </c>
      <c r="HE351">
        <v>-1</v>
      </c>
      <c r="HF351">
        <v>-1</v>
      </c>
      <c r="HG351">
        <v>-1</v>
      </c>
      <c r="HH351">
        <v>-1</v>
      </c>
      <c r="HI351">
        <v>-1</v>
      </c>
      <c r="HJ351">
        <v>-1</v>
      </c>
      <c r="HK351">
        <v>-1</v>
      </c>
      <c r="HL351">
        <v>-1</v>
      </c>
      <c r="HM351">
        <v>-1</v>
      </c>
      <c r="HN351">
        <v>-1</v>
      </c>
      <c r="HO351">
        <v>-1</v>
      </c>
      <c r="HP351">
        <v>-1</v>
      </c>
      <c r="HQ351">
        <v>-1</v>
      </c>
      <c r="HR351">
        <v>-1</v>
      </c>
      <c r="HS351">
        <v>-1</v>
      </c>
      <c r="HT351">
        <v>-1</v>
      </c>
      <c r="HU351">
        <v>-1</v>
      </c>
      <c r="HV351">
        <v>-1</v>
      </c>
      <c r="HW351">
        <v>-1</v>
      </c>
      <c r="HX351">
        <v>-1</v>
      </c>
      <c r="HY351">
        <v>-1</v>
      </c>
      <c r="HZ351">
        <v>-1</v>
      </c>
      <c r="IA351">
        <v>-1</v>
      </c>
      <c r="IB351">
        <v>-1</v>
      </c>
      <c r="IC351">
        <v>-1</v>
      </c>
      <c r="ID351">
        <v>-1</v>
      </c>
      <c r="IE351">
        <v>-1</v>
      </c>
      <c r="IF351">
        <v>-1</v>
      </c>
      <c r="IG351">
        <v>-1</v>
      </c>
      <c r="IH351">
        <v>-1</v>
      </c>
      <c r="II351">
        <v>-1</v>
      </c>
      <c r="IJ351">
        <v>-1</v>
      </c>
      <c r="IK351">
        <v>-1</v>
      </c>
      <c r="IL351">
        <v>-1</v>
      </c>
      <c r="IM351">
        <v>-1</v>
      </c>
      <c r="IN351">
        <v>-1</v>
      </c>
      <c r="IO351">
        <v>-1</v>
      </c>
      <c r="IP351">
        <v>-1</v>
      </c>
      <c r="IQ351">
        <v>-1</v>
      </c>
      <c r="IR351">
        <v>-1</v>
      </c>
      <c r="IS351">
        <v>-1</v>
      </c>
      <c r="IT351">
        <v>-1</v>
      </c>
      <c r="IU351">
        <v>-1</v>
      </c>
      <c r="IV351">
        <v>-1</v>
      </c>
      <c r="IW351">
        <v>-1</v>
      </c>
      <c r="IX351">
        <v>-1</v>
      </c>
      <c r="IY351">
        <v>-1</v>
      </c>
      <c r="IZ351">
        <v>-1</v>
      </c>
      <c r="JA351">
        <v>-1</v>
      </c>
      <c r="JB351">
        <v>-1</v>
      </c>
      <c r="JC351">
        <v>-1</v>
      </c>
      <c r="JD351">
        <v>-1</v>
      </c>
      <c r="JE351">
        <v>-1</v>
      </c>
      <c r="JF351">
        <v>-1</v>
      </c>
      <c r="JG351">
        <v>-1</v>
      </c>
      <c r="JH351">
        <v>-1</v>
      </c>
      <c r="JI351">
        <v>-1</v>
      </c>
      <c r="JJ351">
        <v>-1</v>
      </c>
      <c r="JK351">
        <v>-1</v>
      </c>
      <c r="JL351">
        <v>-1</v>
      </c>
      <c r="JM351">
        <v>-1</v>
      </c>
      <c r="JN351">
        <v>-1</v>
      </c>
      <c r="JO351">
        <v>-1</v>
      </c>
      <c r="JP351">
        <v>-1</v>
      </c>
      <c r="JQ351">
        <v>-1</v>
      </c>
      <c r="JR351">
        <v>-1</v>
      </c>
      <c r="JS351">
        <v>-1</v>
      </c>
      <c r="JT351">
        <v>-1</v>
      </c>
      <c r="JU351">
        <v>-1</v>
      </c>
      <c r="JV351">
        <v>-1</v>
      </c>
      <c r="JW351">
        <v>-1</v>
      </c>
      <c r="JX351">
        <v>-1</v>
      </c>
      <c r="JY351">
        <v>-1</v>
      </c>
      <c r="JZ351">
        <v>-1</v>
      </c>
      <c r="KA351">
        <v>-1</v>
      </c>
      <c r="KB351">
        <v>-1</v>
      </c>
      <c r="KC351">
        <v>-1</v>
      </c>
      <c r="KD351">
        <v>-1</v>
      </c>
      <c r="KE351">
        <v>-1</v>
      </c>
      <c r="KF351">
        <v>-1</v>
      </c>
      <c r="KG351">
        <v>-1</v>
      </c>
      <c r="KH351">
        <v>-1</v>
      </c>
      <c r="KI351">
        <v>-1</v>
      </c>
      <c r="KJ351">
        <v>-1</v>
      </c>
      <c r="KK351">
        <v>-1</v>
      </c>
      <c r="KL351">
        <v>-1</v>
      </c>
      <c r="KM351">
        <v>-1</v>
      </c>
      <c r="KN351">
        <v>-1</v>
      </c>
      <c r="KO351">
        <v>-1</v>
      </c>
      <c r="KP351">
        <v>-1</v>
      </c>
      <c r="KQ351">
        <v>-1</v>
      </c>
      <c r="KR351">
        <v>-1</v>
      </c>
      <c r="KS351">
        <v>-1</v>
      </c>
      <c r="KT351">
        <v>13</v>
      </c>
      <c r="KU351">
        <v>13</v>
      </c>
      <c r="KV351">
        <v>13</v>
      </c>
      <c r="KW351">
        <v>13</v>
      </c>
      <c r="KX351">
        <v>13</v>
      </c>
      <c r="KY351">
        <v>13</v>
      </c>
      <c r="KZ351">
        <v>13</v>
      </c>
      <c r="LA351">
        <v>13</v>
      </c>
      <c r="LB351">
        <v>13</v>
      </c>
      <c r="LC351">
        <v>13</v>
      </c>
      <c r="LD351">
        <v>13</v>
      </c>
      <c r="LE351">
        <v>13</v>
      </c>
      <c r="LF351">
        <v>13</v>
      </c>
      <c r="LG351">
        <v>13</v>
      </c>
      <c r="LH351">
        <v>14</v>
      </c>
      <c r="LI351">
        <v>14</v>
      </c>
      <c r="LJ351">
        <v>14</v>
      </c>
      <c r="LK351">
        <v>14</v>
      </c>
      <c r="LL351">
        <v>14</v>
      </c>
      <c r="LM351">
        <v>14</v>
      </c>
      <c r="LN351">
        <v>14</v>
      </c>
      <c r="LO351">
        <v>14</v>
      </c>
      <c r="LP351">
        <v>14</v>
      </c>
      <c r="LQ351">
        <v>14</v>
      </c>
      <c r="LR351">
        <v>14</v>
      </c>
      <c r="LS351">
        <v>14</v>
      </c>
      <c r="LT351">
        <v>14</v>
      </c>
      <c r="LU351">
        <v>14</v>
      </c>
      <c r="LV351">
        <v>14</v>
      </c>
      <c r="LW351">
        <v>14</v>
      </c>
      <c r="LX351">
        <v>14</v>
      </c>
      <c r="LY351">
        <v>14</v>
      </c>
      <c r="LZ351">
        <v>14</v>
      </c>
      <c r="MA351">
        <v>14</v>
      </c>
      <c r="MB351">
        <v>14</v>
      </c>
      <c r="MC351">
        <v>14</v>
      </c>
      <c r="MD351">
        <v>14</v>
      </c>
      <c r="ME351">
        <v>15</v>
      </c>
      <c r="MF351">
        <v>15</v>
      </c>
      <c r="MG351">
        <v>15</v>
      </c>
      <c r="MH351">
        <v>15</v>
      </c>
      <c r="MI351">
        <v>15</v>
      </c>
      <c r="MJ351">
        <v>15</v>
      </c>
      <c r="MK351">
        <v>15</v>
      </c>
      <c r="ML351">
        <v>15</v>
      </c>
      <c r="MM351">
        <v>15</v>
      </c>
      <c r="MN351">
        <v>15</v>
      </c>
      <c r="MO351">
        <v>15</v>
      </c>
      <c r="MP351">
        <v>15</v>
      </c>
      <c r="MQ351">
        <v>15</v>
      </c>
      <c r="MR351">
        <v>15</v>
      </c>
      <c r="MS351">
        <v>15</v>
      </c>
      <c r="MT351">
        <v>15</v>
      </c>
      <c r="MU351">
        <v>15</v>
      </c>
      <c r="MV351">
        <v>16</v>
      </c>
      <c r="MW351">
        <v>16</v>
      </c>
      <c r="MX351">
        <v>16</v>
      </c>
      <c r="MY351">
        <v>16</v>
      </c>
      <c r="MZ351">
        <v>16</v>
      </c>
      <c r="NA351">
        <v>16</v>
      </c>
      <c r="NB351">
        <v>16</v>
      </c>
      <c r="NC351">
        <v>16</v>
      </c>
      <c r="ND351">
        <v>17</v>
      </c>
      <c r="NE351">
        <v>17</v>
      </c>
      <c r="NF351">
        <v>17</v>
      </c>
      <c r="NG351">
        <v>17</v>
      </c>
      <c r="NH351">
        <v>17</v>
      </c>
      <c r="NI351">
        <v>17</v>
      </c>
      <c r="NJ351">
        <v>17</v>
      </c>
    </row>
    <row r="352" spans="1:374" x14ac:dyDescent="0.2">
      <c r="A352" s="1" t="s">
        <v>323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v>-1</v>
      </c>
      <c r="AF352">
        <v>-1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-1</v>
      </c>
      <c r="AV352">
        <v>-1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v>-1</v>
      </c>
      <c r="DI352">
        <v>-1</v>
      </c>
      <c r="DJ352">
        <v>-1</v>
      </c>
      <c r="DK352">
        <v>-1</v>
      </c>
      <c r="DL352">
        <v>-1</v>
      </c>
      <c r="DM352">
        <v>-1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-1</v>
      </c>
      <c r="DT352">
        <v>-1</v>
      </c>
      <c r="DU352">
        <v>-1</v>
      </c>
      <c r="DV352">
        <v>-1</v>
      </c>
      <c r="DW352">
        <v>-1</v>
      </c>
      <c r="DX352">
        <v>-1</v>
      </c>
      <c r="DY352">
        <v>-1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-1</v>
      </c>
      <c r="ER352">
        <v>-1</v>
      </c>
      <c r="ES352">
        <v>-1</v>
      </c>
      <c r="ET352">
        <v>-1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-1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-1</v>
      </c>
      <c r="FO352">
        <v>-1</v>
      </c>
      <c r="FP352">
        <v>-1</v>
      </c>
      <c r="FQ352">
        <v>-1</v>
      </c>
      <c r="FR352">
        <v>-1</v>
      </c>
      <c r="FS352">
        <v>-1</v>
      </c>
      <c r="FT352">
        <v>-1</v>
      </c>
      <c r="FU352">
        <v>-1</v>
      </c>
      <c r="FV352">
        <v>-1</v>
      </c>
      <c r="FW352">
        <v>-1</v>
      </c>
      <c r="FX352">
        <v>-1</v>
      </c>
      <c r="FY352">
        <v>-1</v>
      </c>
      <c r="FZ352">
        <v>-1</v>
      </c>
      <c r="GA352">
        <v>-1</v>
      </c>
      <c r="GB352">
        <v>-1</v>
      </c>
      <c r="GC352">
        <v>-1</v>
      </c>
      <c r="GD352">
        <v>-1</v>
      </c>
      <c r="GE352">
        <v>-1</v>
      </c>
      <c r="GF352">
        <v>-1</v>
      </c>
      <c r="GG352">
        <v>-1</v>
      </c>
      <c r="GH352">
        <v>-1</v>
      </c>
      <c r="GI352">
        <v>-1</v>
      </c>
      <c r="GJ352">
        <v>-1</v>
      </c>
      <c r="GK352">
        <v>-1</v>
      </c>
      <c r="GL352">
        <v>-1</v>
      </c>
      <c r="GM352">
        <v>-1</v>
      </c>
      <c r="GN352">
        <v>-1</v>
      </c>
      <c r="GO352">
        <v>-1</v>
      </c>
      <c r="GP352">
        <v>-1</v>
      </c>
      <c r="GQ352">
        <v>-1</v>
      </c>
      <c r="GR352">
        <v>-1</v>
      </c>
      <c r="GS352">
        <v>-1</v>
      </c>
      <c r="GT352">
        <v>-1</v>
      </c>
      <c r="GU352">
        <v>-1</v>
      </c>
      <c r="GV352">
        <v>-1</v>
      </c>
      <c r="GW352">
        <v>-1</v>
      </c>
      <c r="GX352">
        <v>-1</v>
      </c>
      <c r="GY352">
        <v>-1</v>
      </c>
      <c r="GZ352">
        <v>-1</v>
      </c>
      <c r="HA352">
        <v>-1</v>
      </c>
      <c r="HB352">
        <v>-1</v>
      </c>
      <c r="HC352">
        <v>-1</v>
      </c>
      <c r="HD352">
        <v>-1</v>
      </c>
      <c r="HE352">
        <v>-1</v>
      </c>
      <c r="HF352">
        <v>-1</v>
      </c>
      <c r="HG352">
        <v>-1</v>
      </c>
      <c r="HH352">
        <v>-1</v>
      </c>
      <c r="HI352">
        <v>-1</v>
      </c>
      <c r="HJ352">
        <v>-1</v>
      </c>
      <c r="HK352">
        <v>-1</v>
      </c>
      <c r="HL352">
        <v>-1</v>
      </c>
      <c r="HM352">
        <v>-1</v>
      </c>
      <c r="HN352">
        <v>-1</v>
      </c>
      <c r="HO352">
        <v>-1</v>
      </c>
      <c r="HP352">
        <v>-1</v>
      </c>
      <c r="HQ352">
        <v>-1</v>
      </c>
      <c r="HR352">
        <v>-1</v>
      </c>
      <c r="HS352">
        <v>-1</v>
      </c>
      <c r="HT352">
        <v>-1</v>
      </c>
      <c r="HU352">
        <v>-1</v>
      </c>
      <c r="HV352">
        <v>-1</v>
      </c>
      <c r="HW352">
        <v>-1</v>
      </c>
      <c r="HX352">
        <v>-1</v>
      </c>
      <c r="HY352">
        <v>-1</v>
      </c>
      <c r="HZ352">
        <v>-1</v>
      </c>
      <c r="IA352">
        <v>-1</v>
      </c>
      <c r="IB352">
        <v>-1</v>
      </c>
      <c r="IC352">
        <v>-1</v>
      </c>
      <c r="ID352">
        <v>-1</v>
      </c>
      <c r="IE352">
        <v>-1</v>
      </c>
      <c r="IF352">
        <v>-1</v>
      </c>
      <c r="IG352">
        <v>-1</v>
      </c>
      <c r="IH352">
        <v>-1</v>
      </c>
      <c r="II352">
        <v>-1</v>
      </c>
      <c r="IJ352">
        <v>-1</v>
      </c>
      <c r="IK352">
        <v>-1</v>
      </c>
      <c r="IL352">
        <v>-1</v>
      </c>
      <c r="IM352">
        <v>-1</v>
      </c>
      <c r="IN352">
        <v>-1</v>
      </c>
      <c r="IO352">
        <v>-1</v>
      </c>
      <c r="IP352">
        <v>-1</v>
      </c>
      <c r="IQ352">
        <v>-1</v>
      </c>
      <c r="IR352">
        <v>-1</v>
      </c>
      <c r="IS352">
        <v>-1</v>
      </c>
      <c r="IT352">
        <v>-1</v>
      </c>
      <c r="IU352">
        <v>-1</v>
      </c>
      <c r="IV352">
        <v>-1</v>
      </c>
      <c r="IW352">
        <v>-1</v>
      </c>
      <c r="IX352">
        <v>-1</v>
      </c>
      <c r="IY352">
        <v>-1</v>
      </c>
      <c r="IZ352">
        <v>-1</v>
      </c>
      <c r="JA352">
        <v>-1</v>
      </c>
      <c r="JB352">
        <v>-1</v>
      </c>
      <c r="JC352">
        <v>-1</v>
      </c>
      <c r="JD352">
        <v>-1</v>
      </c>
      <c r="JE352">
        <v>-1</v>
      </c>
      <c r="JF352">
        <v>-1</v>
      </c>
      <c r="JG352">
        <v>-1</v>
      </c>
      <c r="JH352">
        <v>-1</v>
      </c>
      <c r="JI352">
        <v>-1</v>
      </c>
      <c r="JJ352">
        <v>-1</v>
      </c>
      <c r="JK352">
        <v>-1</v>
      </c>
      <c r="JL352">
        <v>-1</v>
      </c>
      <c r="JM352">
        <v>-1</v>
      </c>
      <c r="JN352">
        <v>-1</v>
      </c>
      <c r="JO352">
        <v>-1</v>
      </c>
      <c r="JP352">
        <v>-1</v>
      </c>
      <c r="JQ352">
        <v>-1</v>
      </c>
      <c r="JR352">
        <v>-1</v>
      </c>
      <c r="JS352">
        <v>-1</v>
      </c>
      <c r="JT352">
        <v>-1</v>
      </c>
      <c r="JU352">
        <v>-1</v>
      </c>
      <c r="JV352">
        <v>-1</v>
      </c>
      <c r="JW352">
        <v>-1</v>
      </c>
      <c r="JX352">
        <v>-1</v>
      </c>
      <c r="JY352">
        <v>-1</v>
      </c>
      <c r="JZ352">
        <v>-1</v>
      </c>
      <c r="KA352">
        <v>-1</v>
      </c>
      <c r="KB352">
        <v>-1</v>
      </c>
      <c r="KC352">
        <v>-1</v>
      </c>
      <c r="KD352">
        <v>-1</v>
      </c>
      <c r="KE352">
        <v>-1</v>
      </c>
      <c r="KF352">
        <v>-1</v>
      </c>
      <c r="KG352">
        <v>-1</v>
      </c>
      <c r="KH352">
        <v>-1</v>
      </c>
      <c r="KI352">
        <v>-1</v>
      </c>
      <c r="KJ352">
        <v>-1</v>
      </c>
      <c r="KK352">
        <v>-1</v>
      </c>
      <c r="KL352">
        <v>-1</v>
      </c>
      <c r="KM352">
        <v>-1</v>
      </c>
      <c r="KN352">
        <v>-1</v>
      </c>
      <c r="KO352">
        <v>-1</v>
      </c>
      <c r="KP352">
        <v>-1</v>
      </c>
      <c r="KQ352">
        <v>-1</v>
      </c>
      <c r="KR352">
        <v>-1</v>
      </c>
      <c r="KS352">
        <v>-1</v>
      </c>
      <c r="KT352">
        <v>1</v>
      </c>
      <c r="KU352">
        <v>1</v>
      </c>
      <c r="KV352">
        <v>1</v>
      </c>
      <c r="KW352">
        <v>1</v>
      </c>
      <c r="KX352">
        <v>1</v>
      </c>
      <c r="KY352">
        <v>1</v>
      </c>
      <c r="KZ352">
        <v>1</v>
      </c>
      <c r="LA352">
        <v>1</v>
      </c>
      <c r="LB352">
        <v>1</v>
      </c>
      <c r="LC352">
        <v>1</v>
      </c>
      <c r="LD352">
        <v>1</v>
      </c>
      <c r="LE352">
        <v>1</v>
      </c>
      <c r="LF352">
        <v>1</v>
      </c>
      <c r="LG352">
        <v>1</v>
      </c>
      <c r="LH352">
        <v>1</v>
      </c>
      <c r="LI352">
        <v>1</v>
      </c>
      <c r="LJ352">
        <v>1</v>
      </c>
      <c r="LK352">
        <v>1</v>
      </c>
      <c r="LL352">
        <v>1</v>
      </c>
      <c r="LM352">
        <v>1</v>
      </c>
      <c r="LN352">
        <v>1</v>
      </c>
      <c r="LO352">
        <v>1</v>
      </c>
      <c r="LP352">
        <v>1</v>
      </c>
      <c r="LQ352">
        <v>1</v>
      </c>
      <c r="LR352">
        <v>1</v>
      </c>
      <c r="LS352">
        <v>1</v>
      </c>
      <c r="LT352">
        <v>1</v>
      </c>
      <c r="LU352">
        <v>1</v>
      </c>
      <c r="LV352">
        <v>1</v>
      </c>
      <c r="LW352">
        <v>1</v>
      </c>
      <c r="LX352">
        <v>1</v>
      </c>
      <c r="LY352">
        <v>1</v>
      </c>
      <c r="LZ352">
        <v>1</v>
      </c>
      <c r="MA352">
        <v>1</v>
      </c>
      <c r="MB352">
        <v>1</v>
      </c>
      <c r="MC352">
        <v>1</v>
      </c>
      <c r="MD352">
        <v>1</v>
      </c>
      <c r="ME352">
        <v>1</v>
      </c>
      <c r="MF352">
        <v>1</v>
      </c>
      <c r="MG352">
        <v>1</v>
      </c>
      <c r="MH352">
        <v>1</v>
      </c>
      <c r="MI352">
        <v>1</v>
      </c>
      <c r="MJ352">
        <v>1</v>
      </c>
      <c r="MK352">
        <v>1</v>
      </c>
      <c r="ML352">
        <v>1</v>
      </c>
      <c r="MM352">
        <v>1</v>
      </c>
      <c r="MN352">
        <v>1</v>
      </c>
      <c r="MO352">
        <v>1</v>
      </c>
      <c r="MP352">
        <v>1</v>
      </c>
      <c r="MQ352">
        <v>1</v>
      </c>
      <c r="MR352">
        <v>1</v>
      </c>
      <c r="MS352">
        <v>1</v>
      </c>
      <c r="MT352">
        <v>1</v>
      </c>
      <c r="MU352">
        <v>1</v>
      </c>
      <c r="MV352">
        <v>1</v>
      </c>
      <c r="MW352">
        <v>2</v>
      </c>
      <c r="MX352">
        <v>2</v>
      </c>
      <c r="MY352">
        <v>2</v>
      </c>
      <c r="MZ352">
        <v>2</v>
      </c>
      <c r="NA352">
        <v>2</v>
      </c>
      <c r="NB352">
        <v>2</v>
      </c>
      <c r="NC352">
        <v>2</v>
      </c>
      <c r="ND352">
        <v>2</v>
      </c>
      <c r="NE352">
        <v>2</v>
      </c>
      <c r="NF352">
        <v>2</v>
      </c>
      <c r="NG352">
        <v>2</v>
      </c>
      <c r="NH352">
        <v>2</v>
      </c>
      <c r="NI352">
        <v>2</v>
      </c>
      <c r="NJ352">
        <v>2</v>
      </c>
    </row>
    <row r="353" spans="1:374" x14ac:dyDescent="0.2">
      <c r="A353" s="1" t="s">
        <v>324</v>
      </c>
      <c r="B353">
        <v>-1</v>
      </c>
      <c r="C353">
        <v>-1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-1</v>
      </c>
      <c r="AF353">
        <v>-1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v>-1</v>
      </c>
      <c r="DI353">
        <v>-1</v>
      </c>
      <c r="DJ353">
        <v>-1</v>
      </c>
      <c r="DK353">
        <v>-1</v>
      </c>
      <c r="DL353">
        <v>-1</v>
      </c>
      <c r="DM353">
        <v>-1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-1</v>
      </c>
      <c r="DT353">
        <v>-1</v>
      </c>
      <c r="DU353">
        <v>-1</v>
      </c>
      <c r="DV353">
        <v>-1</v>
      </c>
      <c r="DW353">
        <v>-1</v>
      </c>
      <c r="DX353">
        <v>-1</v>
      </c>
      <c r="DY353">
        <v>-1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-1</v>
      </c>
      <c r="ER353">
        <v>-1</v>
      </c>
      <c r="ES353">
        <v>-1</v>
      </c>
      <c r="ET353">
        <v>-1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-1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-1</v>
      </c>
      <c r="FO353">
        <v>-1</v>
      </c>
      <c r="FP353">
        <v>-1</v>
      </c>
      <c r="FQ353">
        <v>-1</v>
      </c>
      <c r="FR353">
        <v>-1</v>
      </c>
      <c r="FS353">
        <v>-1</v>
      </c>
      <c r="FT353">
        <v>-1</v>
      </c>
      <c r="FU353">
        <v>-1</v>
      </c>
      <c r="FV353">
        <v>-1</v>
      </c>
      <c r="FW353">
        <v>-1</v>
      </c>
      <c r="FX353">
        <v>-1</v>
      </c>
      <c r="FY353">
        <v>-1</v>
      </c>
      <c r="FZ353">
        <v>-1</v>
      </c>
      <c r="GA353">
        <v>-1</v>
      </c>
      <c r="GB353">
        <v>-1</v>
      </c>
      <c r="GC353">
        <v>-1</v>
      </c>
      <c r="GD353">
        <v>-1</v>
      </c>
      <c r="GE353">
        <v>-1</v>
      </c>
      <c r="GF353">
        <v>-1</v>
      </c>
      <c r="GG353">
        <v>-1</v>
      </c>
      <c r="GH353">
        <v>-1</v>
      </c>
      <c r="GI353">
        <v>-1</v>
      </c>
      <c r="GJ353">
        <v>-1</v>
      </c>
      <c r="GK353">
        <v>-1</v>
      </c>
      <c r="GL353">
        <v>-1</v>
      </c>
      <c r="GM353">
        <v>-1</v>
      </c>
      <c r="GN353">
        <v>-1</v>
      </c>
      <c r="GO353">
        <v>-1</v>
      </c>
      <c r="GP353">
        <v>-1</v>
      </c>
      <c r="GQ353">
        <v>-1</v>
      </c>
      <c r="GR353">
        <v>-1</v>
      </c>
      <c r="GS353">
        <v>-1</v>
      </c>
      <c r="GT353">
        <v>-1</v>
      </c>
      <c r="GU353">
        <v>-1</v>
      </c>
      <c r="GV353">
        <v>-1</v>
      </c>
      <c r="GW353">
        <v>-1</v>
      </c>
      <c r="GX353">
        <v>-1</v>
      </c>
      <c r="GY353">
        <v>-1</v>
      </c>
      <c r="GZ353">
        <v>-1</v>
      </c>
      <c r="HA353">
        <v>-1</v>
      </c>
      <c r="HB353">
        <v>-1</v>
      </c>
      <c r="HC353">
        <v>-1</v>
      </c>
      <c r="HD353">
        <v>-1</v>
      </c>
      <c r="HE353">
        <v>-1</v>
      </c>
      <c r="HF353">
        <v>-1</v>
      </c>
      <c r="HG353">
        <v>-1</v>
      </c>
      <c r="HH353">
        <v>-1</v>
      </c>
      <c r="HI353">
        <v>-1</v>
      </c>
      <c r="HJ353">
        <v>-1</v>
      </c>
      <c r="HK353">
        <v>-1</v>
      </c>
      <c r="HL353">
        <v>-1</v>
      </c>
      <c r="HM353">
        <v>-1</v>
      </c>
      <c r="HN353">
        <v>-1</v>
      </c>
      <c r="HO353">
        <v>-1</v>
      </c>
      <c r="HP353">
        <v>-1</v>
      </c>
      <c r="HQ353">
        <v>-1</v>
      </c>
      <c r="HR353">
        <v>-1</v>
      </c>
      <c r="HS353">
        <v>-1</v>
      </c>
      <c r="HT353">
        <v>-1</v>
      </c>
      <c r="HU353">
        <v>-1</v>
      </c>
      <c r="HV353">
        <v>-1</v>
      </c>
      <c r="HW353">
        <v>-1</v>
      </c>
      <c r="HX353">
        <v>-1</v>
      </c>
      <c r="HY353">
        <v>-1</v>
      </c>
      <c r="HZ353">
        <v>-1</v>
      </c>
      <c r="IA353">
        <v>-1</v>
      </c>
      <c r="IB353">
        <v>-1</v>
      </c>
      <c r="IC353">
        <v>-1</v>
      </c>
      <c r="ID353">
        <v>-1</v>
      </c>
      <c r="IE353">
        <v>-1</v>
      </c>
      <c r="IF353">
        <v>-1</v>
      </c>
      <c r="IG353">
        <v>-1</v>
      </c>
      <c r="IH353">
        <v>-1</v>
      </c>
      <c r="II353">
        <v>-1</v>
      </c>
      <c r="IJ353">
        <v>-1</v>
      </c>
      <c r="IK353">
        <v>-1</v>
      </c>
      <c r="IL353">
        <v>-1</v>
      </c>
      <c r="IM353">
        <v>-1</v>
      </c>
      <c r="IN353">
        <v>-1</v>
      </c>
      <c r="IO353">
        <v>-1</v>
      </c>
      <c r="IP353">
        <v>-1</v>
      </c>
      <c r="IQ353">
        <v>-1</v>
      </c>
      <c r="IR353">
        <v>-1</v>
      </c>
      <c r="IS353">
        <v>-1</v>
      </c>
      <c r="IT353">
        <v>-1</v>
      </c>
      <c r="IU353">
        <v>-1</v>
      </c>
      <c r="IV353">
        <v>-1</v>
      </c>
      <c r="IW353">
        <v>-1</v>
      </c>
      <c r="IX353">
        <v>-1</v>
      </c>
      <c r="IY353">
        <v>-1</v>
      </c>
      <c r="IZ353">
        <v>-1</v>
      </c>
      <c r="JA353">
        <v>-1</v>
      </c>
      <c r="JB353">
        <v>-1</v>
      </c>
      <c r="JC353">
        <v>-1</v>
      </c>
      <c r="JD353">
        <v>-1</v>
      </c>
      <c r="JE353">
        <v>-1</v>
      </c>
      <c r="JF353">
        <v>-1</v>
      </c>
      <c r="JG353">
        <v>-1</v>
      </c>
      <c r="JH353">
        <v>-1</v>
      </c>
      <c r="JI353">
        <v>-1</v>
      </c>
      <c r="JJ353">
        <v>-1</v>
      </c>
      <c r="JK353">
        <v>-1</v>
      </c>
      <c r="JL353">
        <v>-1</v>
      </c>
      <c r="JM353">
        <v>-1</v>
      </c>
      <c r="JN353">
        <v>-1</v>
      </c>
      <c r="JO353">
        <v>-1</v>
      </c>
      <c r="JP353">
        <v>-1</v>
      </c>
      <c r="JQ353">
        <v>-1</v>
      </c>
      <c r="JR353">
        <v>-1</v>
      </c>
      <c r="JS353">
        <v>-1</v>
      </c>
      <c r="JT353">
        <v>-1</v>
      </c>
      <c r="JU353">
        <v>-1</v>
      </c>
      <c r="JV353">
        <v>-1</v>
      </c>
      <c r="JW353">
        <v>-1</v>
      </c>
      <c r="JX353">
        <v>-1</v>
      </c>
      <c r="JY353">
        <v>-1</v>
      </c>
      <c r="JZ353">
        <v>-1</v>
      </c>
      <c r="KA353">
        <v>-1</v>
      </c>
      <c r="KB353">
        <v>-1</v>
      </c>
      <c r="KC353">
        <v>-1</v>
      </c>
      <c r="KD353">
        <v>-1</v>
      </c>
      <c r="KE353">
        <v>-1</v>
      </c>
      <c r="KF353">
        <v>-1</v>
      </c>
      <c r="KG353">
        <v>-1</v>
      </c>
      <c r="KH353">
        <v>-1</v>
      </c>
      <c r="KI353">
        <v>-1</v>
      </c>
      <c r="KJ353">
        <v>-1</v>
      </c>
      <c r="KK353">
        <v>-1</v>
      </c>
      <c r="KL353">
        <v>-1</v>
      </c>
      <c r="KM353">
        <v>-1</v>
      </c>
      <c r="KN353">
        <v>-1</v>
      </c>
      <c r="KO353">
        <v>-1</v>
      </c>
      <c r="KP353">
        <v>-1</v>
      </c>
      <c r="KQ353">
        <v>-1</v>
      </c>
      <c r="KR353">
        <v>-1</v>
      </c>
      <c r="KS353">
        <v>-1</v>
      </c>
      <c r="KT353">
        <v>9</v>
      </c>
      <c r="KU353">
        <v>9</v>
      </c>
      <c r="KV353">
        <v>9</v>
      </c>
      <c r="KW353">
        <v>9</v>
      </c>
      <c r="KX353">
        <v>9</v>
      </c>
      <c r="KY353">
        <v>9</v>
      </c>
      <c r="KZ353">
        <v>9</v>
      </c>
      <c r="LA353">
        <v>9</v>
      </c>
      <c r="LB353">
        <v>9</v>
      </c>
      <c r="LC353">
        <v>9</v>
      </c>
      <c r="LD353">
        <v>9</v>
      </c>
      <c r="LE353">
        <v>9</v>
      </c>
      <c r="LF353">
        <v>9</v>
      </c>
      <c r="LG353">
        <v>9</v>
      </c>
      <c r="LH353">
        <v>9</v>
      </c>
      <c r="LI353">
        <v>9</v>
      </c>
      <c r="LJ353">
        <v>9</v>
      </c>
      <c r="LK353">
        <v>9</v>
      </c>
      <c r="LL353">
        <v>9</v>
      </c>
      <c r="LM353">
        <v>9</v>
      </c>
      <c r="LN353">
        <v>9</v>
      </c>
      <c r="LO353">
        <v>9</v>
      </c>
      <c r="LP353">
        <v>9</v>
      </c>
      <c r="LQ353">
        <v>9</v>
      </c>
      <c r="LR353">
        <v>9</v>
      </c>
      <c r="LS353">
        <v>9</v>
      </c>
      <c r="LT353">
        <v>9</v>
      </c>
      <c r="LU353">
        <v>9</v>
      </c>
      <c r="LV353">
        <v>9</v>
      </c>
      <c r="LW353">
        <v>9</v>
      </c>
      <c r="LX353">
        <v>9</v>
      </c>
      <c r="LY353">
        <v>9</v>
      </c>
      <c r="LZ353">
        <v>9</v>
      </c>
      <c r="MA353">
        <v>9</v>
      </c>
      <c r="MB353">
        <v>9</v>
      </c>
      <c r="MC353">
        <v>9</v>
      </c>
      <c r="MD353">
        <v>9</v>
      </c>
      <c r="ME353">
        <v>10</v>
      </c>
      <c r="MF353">
        <v>10</v>
      </c>
      <c r="MG353">
        <v>10</v>
      </c>
      <c r="MH353">
        <v>10</v>
      </c>
      <c r="MI353">
        <v>10</v>
      </c>
      <c r="MJ353">
        <v>10</v>
      </c>
      <c r="MK353">
        <v>10</v>
      </c>
      <c r="ML353">
        <v>10</v>
      </c>
      <c r="MM353">
        <v>10</v>
      </c>
      <c r="MN353">
        <v>10</v>
      </c>
      <c r="MO353">
        <v>10</v>
      </c>
      <c r="MP353">
        <v>10</v>
      </c>
      <c r="MQ353">
        <v>10</v>
      </c>
      <c r="MR353">
        <v>10</v>
      </c>
      <c r="MS353">
        <v>10</v>
      </c>
      <c r="MT353">
        <v>10</v>
      </c>
      <c r="MU353">
        <v>10</v>
      </c>
      <c r="MV353">
        <v>11</v>
      </c>
      <c r="MW353">
        <v>11</v>
      </c>
      <c r="MX353">
        <v>11</v>
      </c>
      <c r="MY353">
        <v>11</v>
      </c>
      <c r="MZ353">
        <v>11</v>
      </c>
      <c r="NA353">
        <v>11</v>
      </c>
      <c r="NB353">
        <v>11</v>
      </c>
      <c r="NC353">
        <v>11</v>
      </c>
      <c r="ND353">
        <v>11</v>
      </c>
      <c r="NE353">
        <v>11</v>
      </c>
      <c r="NF353">
        <v>11</v>
      </c>
      <c r="NG353">
        <v>11</v>
      </c>
      <c r="NH353">
        <v>11</v>
      </c>
      <c r="NI353">
        <v>11</v>
      </c>
      <c r="NJ353">
        <v>11</v>
      </c>
    </row>
    <row r="354" spans="1:374" x14ac:dyDescent="0.2">
      <c r="A354" s="1" t="s">
        <v>325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v>-1</v>
      </c>
      <c r="DI354">
        <v>-1</v>
      </c>
      <c r="DJ354">
        <v>-1</v>
      </c>
      <c r="DK354">
        <v>-1</v>
      </c>
      <c r="DL354">
        <v>-1</v>
      </c>
      <c r="DM354">
        <v>-1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-1</v>
      </c>
      <c r="DT354">
        <v>-1</v>
      </c>
      <c r="DU354">
        <v>-1</v>
      </c>
      <c r="DV354">
        <v>-1</v>
      </c>
      <c r="DW354">
        <v>-1</v>
      </c>
      <c r="DX354">
        <v>-1</v>
      </c>
      <c r="DY354">
        <v>-1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-1</v>
      </c>
      <c r="ER354">
        <v>-1</v>
      </c>
      <c r="ES354">
        <v>-1</v>
      </c>
      <c r="ET354">
        <v>-1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-1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-1</v>
      </c>
      <c r="FO354">
        <v>-1</v>
      </c>
      <c r="FP354">
        <v>-1</v>
      </c>
      <c r="FQ354">
        <v>-1</v>
      </c>
      <c r="FR354">
        <v>-1</v>
      </c>
      <c r="FS354">
        <v>-1</v>
      </c>
      <c r="FT354">
        <v>-1</v>
      </c>
      <c r="FU354">
        <v>-1</v>
      </c>
      <c r="FV354">
        <v>-1</v>
      </c>
      <c r="FW354">
        <v>-1</v>
      </c>
      <c r="FX354">
        <v>-1</v>
      </c>
      <c r="FY354">
        <v>-1</v>
      </c>
      <c r="FZ354">
        <v>-1</v>
      </c>
      <c r="GA354">
        <v>-1</v>
      </c>
      <c r="GB354">
        <v>-1</v>
      </c>
      <c r="GC354">
        <v>-1</v>
      </c>
      <c r="GD354">
        <v>-1</v>
      </c>
      <c r="GE354">
        <v>-1</v>
      </c>
      <c r="GF354">
        <v>-1</v>
      </c>
      <c r="GG354">
        <v>-1</v>
      </c>
      <c r="GH354">
        <v>-1</v>
      </c>
      <c r="GI354">
        <v>-1</v>
      </c>
      <c r="GJ354">
        <v>-1</v>
      </c>
      <c r="GK354">
        <v>-1</v>
      </c>
      <c r="GL354">
        <v>-1</v>
      </c>
      <c r="GM354">
        <v>-1</v>
      </c>
      <c r="GN354">
        <v>-1</v>
      </c>
      <c r="GO354">
        <v>-1</v>
      </c>
      <c r="GP354">
        <v>-1</v>
      </c>
      <c r="GQ354">
        <v>-1</v>
      </c>
      <c r="GR354">
        <v>-1</v>
      </c>
      <c r="GS354">
        <v>-1</v>
      </c>
      <c r="GT354">
        <v>-1</v>
      </c>
      <c r="GU354">
        <v>-1</v>
      </c>
      <c r="GV354">
        <v>-1</v>
      </c>
      <c r="GW354">
        <v>-1</v>
      </c>
      <c r="GX354">
        <v>-1</v>
      </c>
      <c r="GY354">
        <v>-1</v>
      </c>
      <c r="GZ354">
        <v>-1</v>
      </c>
      <c r="HA354">
        <v>-1</v>
      </c>
      <c r="HB354">
        <v>-1</v>
      </c>
      <c r="HC354">
        <v>-1</v>
      </c>
      <c r="HD354">
        <v>-1</v>
      </c>
      <c r="HE354">
        <v>-1</v>
      </c>
      <c r="HF354">
        <v>-1</v>
      </c>
      <c r="HG354">
        <v>-1</v>
      </c>
      <c r="HH354">
        <v>-1</v>
      </c>
      <c r="HI354">
        <v>-1</v>
      </c>
      <c r="HJ354">
        <v>-1</v>
      </c>
      <c r="HK354">
        <v>-1</v>
      </c>
      <c r="HL354">
        <v>-1</v>
      </c>
      <c r="HM354">
        <v>-1</v>
      </c>
      <c r="HN354">
        <v>-1</v>
      </c>
      <c r="HO354">
        <v>-1</v>
      </c>
      <c r="HP354">
        <v>-1</v>
      </c>
      <c r="HQ354">
        <v>-1</v>
      </c>
      <c r="HR354">
        <v>-1</v>
      </c>
      <c r="HS354">
        <v>-1</v>
      </c>
      <c r="HT354">
        <v>-1</v>
      </c>
      <c r="HU354">
        <v>-1</v>
      </c>
      <c r="HV354">
        <v>-1</v>
      </c>
      <c r="HW354">
        <v>-1</v>
      </c>
      <c r="HX354">
        <v>-1</v>
      </c>
      <c r="HY354">
        <v>-1</v>
      </c>
      <c r="HZ354">
        <v>-1</v>
      </c>
      <c r="IA354">
        <v>-1</v>
      </c>
      <c r="IB354">
        <v>-1</v>
      </c>
      <c r="IC354">
        <v>-1</v>
      </c>
      <c r="ID354">
        <v>-1</v>
      </c>
      <c r="IE354">
        <v>-1</v>
      </c>
      <c r="IF354">
        <v>-1</v>
      </c>
      <c r="IG354">
        <v>-1</v>
      </c>
      <c r="IH354">
        <v>-1</v>
      </c>
      <c r="II354">
        <v>-1</v>
      </c>
      <c r="IJ354">
        <v>-1</v>
      </c>
      <c r="IK354">
        <v>-1</v>
      </c>
      <c r="IL354">
        <v>-1</v>
      </c>
      <c r="IM354">
        <v>-1</v>
      </c>
      <c r="IN354">
        <v>-1</v>
      </c>
      <c r="IO354">
        <v>-1</v>
      </c>
      <c r="IP354">
        <v>-1</v>
      </c>
      <c r="IQ354">
        <v>-1</v>
      </c>
      <c r="IR354">
        <v>-1</v>
      </c>
      <c r="IS354">
        <v>-1</v>
      </c>
      <c r="IT354">
        <v>-1</v>
      </c>
      <c r="IU354">
        <v>-1</v>
      </c>
      <c r="IV354">
        <v>-1</v>
      </c>
      <c r="IW354">
        <v>-1</v>
      </c>
      <c r="IX354">
        <v>-1</v>
      </c>
      <c r="IY354">
        <v>-1</v>
      </c>
      <c r="IZ354">
        <v>-1</v>
      </c>
      <c r="JA354">
        <v>-1</v>
      </c>
      <c r="JB354">
        <v>-1</v>
      </c>
      <c r="JC354">
        <v>-1</v>
      </c>
      <c r="JD354">
        <v>-1</v>
      </c>
      <c r="JE354">
        <v>-1</v>
      </c>
      <c r="JF354">
        <v>-1</v>
      </c>
      <c r="JG354">
        <v>-1</v>
      </c>
      <c r="JH354">
        <v>-1</v>
      </c>
      <c r="JI354">
        <v>-1</v>
      </c>
      <c r="JJ354">
        <v>-1</v>
      </c>
      <c r="JK354">
        <v>-1</v>
      </c>
      <c r="JL354">
        <v>-1</v>
      </c>
      <c r="JM354">
        <v>-1</v>
      </c>
      <c r="JN354">
        <v>-1</v>
      </c>
      <c r="JO354">
        <v>-1</v>
      </c>
      <c r="JP354">
        <v>-1</v>
      </c>
      <c r="JQ354">
        <v>-1</v>
      </c>
      <c r="JR354">
        <v>-1</v>
      </c>
      <c r="JS354">
        <v>-1</v>
      </c>
      <c r="JT354">
        <v>-1</v>
      </c>
      <c r="JU354">
        <v>-1</v>
      </c>
      <c r="JV354">
        <v>-1</v>
      </c>
      <c r="JW354">
        <v>-1</v>
      </c>
      <c r="JX354">
        <v>-1</v>
      </c>
      <c r="JY354">
        <v>-1</v>
      </c>
      <c r="JZ354">
        <v>-1</v>
      </c>
      <c r="KA354">
        <v>-1</v>
      </c>
      <c r="KB354">
        <v>-1</v>
      </c>
      <c r="KC354">
        <v>-1</v>
      </c>
      <c r="KD354">
        <v>-1</v>
      </c>
      <c r="KE354">
        <v>-1</v>
      </c>
      <c r="KF354">
        <v>-1</v>
      </c>
      <c r="KG354">
        <v>-1</v>
      </c>
      <c r="KH354">
        <v>-1</v>
      </c>
      <c r="KI354">
        <v>-1</v>
      </c>
      <c r="KJ354">
        <v>-1</v>
      </c>
      <c r="KK354">
        <v>-1</v>
      </c>
      <c r="KL354">
        <v>-1</v>
      </c>
      <c r="KM354">
        <v>-1</v>
      </c>
      <c r="KN354">
        <v>-1</v>
      </c>
      <c r="KO354">
        <v>-1</v>
      </c>
      <c r="KP354">
        <v>-1</v>
      </c>
      <c r="KQ354">
        <v>-1</v>
      </c>
      <c r="KR354">
        <v>-1</v>
      </c>
      <c r="KS354">
        <v>-1</v>
      </c>
      <c r="KT354">
        <v>1</v>
      </c>
      <c r="KU354">
        <v>1</v>
      </c>
      <c r="KV354">
        <v>1</v>
      </c>
      <c r="KW354">
        <v>1</v>
      </c>
      <c r="KX354">
        <v>1</v>
      </c>
      <c r="KY354">
        <v>1</v>
      </c>
      <c r="KZ354">
        <v>1</v>
      </c>
      <c r="LA354">
        <v>1</v>
      </c>
      <c r="LB354">
        <v>1</v>
      </c>
      <c r="LC354">
        <v>1</v>
      </c>
      <c r="LD354">
        <v>1</v>
      </c>
      <c r="LE354">
        <v>1</v>
      </c>
      <c r="LF354">
        <v>1</v>
      </c>
      <c r="LG354">
        <v>1</v>
      </c>
      <c r="LH354">
        <v>1</v>
      </c>
      <c r="LI354">
        <v>1</v>
      </c>
      <c r="LJ354">
        <v>1</v>
      </c>
      <c r="LK354">
        <v>1</v>
      </c>
      <c r="LL354">
        <v>1</v>
      </c>
      <c r="LM354">
        <v>1</v>
      </c>
      <c r="LN354">
        <v>1</v>
      </c>
      <c r="LO354">
        <v>1</v>
      </c>
      <c r="LP354">
        <v>1</v>
      </c>
      <c r="LQ354">
        <v>1</v>
      </c>
      <c r="LR354">
        <v>1</v>
      </c>
      <c r="LS354">
        <v>1</v>
      </c>
      <c r="LT354">
        <v>1</v>
      </c>
      <c r="LU354">
        <v>1</v>
      </c>
      <c r="LV354">
        <v>1</v>
      </c>
      <c r="LW354">
        <v>1</v>
      </c>
      <c r="LX354">
        <v>1</v>
      </c>
      <c r="LY354">
        <v>1</v>
      </c>
      <c r="LZ354">
        <v>1</v>
      </c>
      <c r="MA354">
        <v>1</v>
      </c>
      <c r="MB354">
        <v>1</v>
      </c>
      <c r="MC354">
        <v>1</v>
      </c>
      <c r="MD354">
        <v>1</v>
      </c>
      <c r="ME354">
        <v>1</v>
      </c>
      <c r="MF354">
        <v>1</v>
      </c>
      <c r="MG354">
        <v>1</v>
      </c>
      <c r="MH354">
        <v>1</v>
      </c>
      <c r="MI354">
        <v>1</v>
      </c>
      <c r="MJ354">
        <v>1</v>
      </c>
      <c r="MK354">
        <v>1</v>
      </c>
      <c r="ML354">
        <v>1</v>
      </c>
      <c r="MM354">
        <v>1</v>
      </c>
      <c r="MN354">
        <v>1</v>
      </c>
      <c r="MO354">
        <v>1</v>
      </c>
      <c r="MP354">
        <v>1</v>
      </c>
      <c r="MQ354">
        <v>1</v>
      </c>
      <c r="MR354">
        <v>1</v>
      </c>
      <c r="MS354">
        <v>1</v>
      </c>
      <c r="MT354">
        <v>1</v>
      </c>
      <c r="MU354">
        <v>1</v>
      </c>
      <c r="MV354">
        <v>1</v>
      </c>
      <c r="MW354">
        <v>1</v>
      </c>
      <c r="MX354">
        <v>1</v>
      </c>
      <c r="MY354">
        <v>1</v>
      </c>
      <c r="MZ354">
        <v>1</v>
      </c>
      <c r="NA354">
        <v>1</v>
      </c>
      <c r="NB354">
        <v>1</v>
      </c>
      <c r="NC354">
        <v>1</v>
      </c>
      <c r="ND354">
        <v>1</v>
      </c>
      <c r="NE354">
        <v>1</v>
      </c>
      <c r="NF354">
        <v>1</v>
      </c>
      <c r="NG354">
        <v>1</v>
      </c>
      <c r="NH354">
        <v>1</v>
      </c>
      <c r="NI354">
        <v>1</v>
      </c>
      <c r="NJ354">
        <v>1</v>
      </c>
    </row>
    <row r="355" spans="1:374" x14ac:dyDescent="0.2">
      <c r="A355" s="1" t="s">
        <v>326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-1</v>
      </c>
      <c r="AF355">
        <v>-1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-1</v>
      </c>
      <c r="DI355">
        <v>-1</v>
      </c>
      <c r="DJ355">
        <v>-1</v>
      </c>
      <c r="DK355">
        <v>-1</v>
      </c>
      <c r="DL355">
        <v>-1</v>
      </c>
      <c r="DM355">
        <v>-1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-1</v>
      </c>
      <c r="DT355">
        <v>-1</v>
      </c>
      <c r="DU355">
        <v>-1</v>
      </c>
      <c r="DV355">
        <v>-1</v>
      </c>
      <c r="DW355">
        <v>-1</v>
      </c>
      <c r="DX355">
        <v>-1</v>
      </c>
      <c r="DY355">
        <v>-1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-1</v>
      </c>
      <c r="ER355">
        <v>-1</v>
      </c>
      <c r="ES355">
        <v>-1</v>
      </c>
      <c r="ET355">
        <v>-1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-1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-1</v>
      </c>
      <c r="FO355">
        <v>-1</v>
      </c>
      <c r="FP355">
        <v>-1</v>
      </c>
      <c r="FQ355">
        <v>-1</v>
      </c>
      <c r="FR355">
        <v>-1</v>
      </c>
      <c r="FS355">
        <v>-1</v>
      </c>
      <c r="FT355">
        <v>-1</v>
      </c>
      <c r="FU355">
        <v>-1</v>
      </c>
      <c r="FV355">
        <v>-1</v>
      </c>
      <c r="FW355">
        <v>-1</v>
      </c>
      <c r="FX355">
        <v>-1</v>
      </c>
      <c r="FY355">
        <v>-1</v>
      </c>
      <c r="FZ355">
        <v>-1</v>
      </c>
      <c r="GA355">
        <v>-1</v>
      </c>
      <c r="GB355">
        <v>-1</v>
      </c>
      <c r="GC355">
        <v>-1</v>
      </c>
      <c r="GD355">
        <v>-1</v>
      </c>
      <c r="GE355">
        <v>-1</v>
      </c>
      <c r="GF355">
        <v>-1</v>
      </c>
      <c r="GG355">
        <v>-1</v>
      </c>
      <c r="GH355">
        <v>-1</v>
      </c>
      <c r="GI355">
        <v>-1</v>
      </c>
      <c r="GJ355">
        <v>-1</v>
      </c>
      <c r="GK355">
        <v>-1</v>
      </c>
      <c r="GL355">
        <v>-1</v>
      </c>
      <c r="GM355">
        <v>-1</v>
      </c>
      <c r="GN355">
        <v>-1</v>
      </c>
      <c r="GO355">
        <v>-1</v>
      </c>
      <c r="GP355">
        <v>-1</v>
      </c>
      <c r="GQ355">
        <v>-1</v>
      </c>
      <c r="GR355">
        <v>-1</v>
      </c>
      <c r="GS355">
        <v>-1</v>
      </c>
      <c r="GT355">
        <v>-1</v>
      </c>
      <c r="GU355">
        <v>-1</v>
      </c>
      <c r="GV355">
        <v>-1</v>
      </c>
      <c r="GW355">
        <v>-1</v>
      </c>
      <c r="GX355">
        <v>-1</v>
      </c>
      <c r="GY355">
        <v>-1</v>
      </c>
      <c r="GZ355">
        <v>-1</v>
      </c>
      <c r="HA355">
        <v>-1</v>
      </c>
      <c r="HB355">
        <v>-1</v>
      </c>
      <c r="HC355">
        <v>-1</v>
      </c>
      <c r="HD355">
        <v>-1</v>
      </c>
      <c r="HE355">
        <v>-1</v>
      </c>
      <c r="HF355">
        <v>-1</v>
      </c>
      <c r="HG355">
        <v>-1</v>
      </c>
      <c r="HH355">
        <v>-1</v>
      </c>
      <c r="HI355">
        <v>-1</v>
      </c>
      <c r="HJ355">
        <v>-1</v>
      </c>
      <c r="HK355">
        <v>-1</v>
      </c>
      <c r="HL355">
        <v>-1</v>
      </c>
      <c r="HM355">
        <v>-1</v>
      </c>
      <c r="HN355">
        <v>-1</v>
      </c>
      <c r="HO355">
        <v>-1</v>
      </c>
      <c r="HP355">
        <v>-1</v>
      </c>
      <c r="HQ355">
        <v>-1</v>
      </c>
      <c r="HR355">
        <v>-1</v>
      </c>
      <c r="HS355">
        <v>-1</v>
      </c>
      <c r="HT355">
        <v>-1</v>
      </c>
      <c r="HU355">
        <v>-1</v>
      </c>
      <c r="HV355">
        <v>-1</v>
      </c>
      <c r="HW355">
        <v>-1</v>
      </c>
      <c r="HX355">
        <v>-1</v>
      </c>
      <c r="HY355">
        <v>-1</v>
      </c>
      <c r="HZ355">
        <v>-1</v>
      </c>
      <c r="IA355">
        <v>-1</v>
      </c>
      <c r="IB355">
        <v>-1</v>
      </c>
      <c r="IC355">
        <v>-1</v>
      </c>
      <c r="ID355">
        <v>-1</v>
      </c>
      <c r="IE355">
        <v>-1</v>
      </c>
      <c r="IF355">
        <v>-1</v>
      </c>
      <c r="IG355">
        <v>-1</v>
      </c>
      <c r="IH355">
        <v>-1</v>
      </c>
      <c r="II355">
        <v>-1</v>
      </c>
      <c r="IJ355">
        <v>-1</v>
      </c>
      <c r="IK355">
        <v>-1</v>
      </c>
      <c r="IL355">
        <v>-1</v>
      </c>
      <c r="IM355">
        <v>-1</v>
      </c>
      <c r="IN355">
        <v>-1</v>
      </c>
      <c r="IO355">
        <v>-1</v>
      </c>
      <c r="IP355">
        <v>-1</v>
      </c>
      <c r="IQ355">
        <v>-1</v>
      </c>
      <c r="IR355">
        <v>-1</v>
      </c>
      <c r="IS355">
        <v>-1</v>
      </c>
      <c r="IT355">
        <v>-1</v>
      </c>
      <c r="IU355">
        <v>-1</v>
      </c>
      <c r="IV355">
        <v>-1</v>
      </c>
      <c r="IW355">
        <v>-1</v>
      </c>
      <c r="IX355">
        <v>-1</v>
      </c>
      <c r="IY355">
        <v>-1</v>
      </c>
      <c r="IZ355">
        <v>-1</v>
      </c>
      <c r="JA355">
        <v>-1</v>
      </c>
      <c r="JB355">
        <v>-1</v>
      </c>
      <c r="JC355">
        <v>-1</v>
      </c>
      <c r="JD355">
        <v>-1</v>
      </c>
      <c r="JE355">
        <v>-1</v>
      </c>
      <c r="JF355">
        <v>-1</v>
      </c>
      <c r="JG355">
        <v>-1</v>
      </c>
      <c r="JH355">
        <v>-1</v>
      </c>
      <c r="JI355">
        <v>-1</v>
      </c>
      <c r="JJ355">
        <v>-1</v>
      </c>
      <c r="JK355">
        <v>-1</v>
      </c>
      <c r="JL355">
        <v>-1</v>
      </c>
      <c r="JM355">
        <v>-1</v>
      </c>
      <c r="JN355">
        <v>-1</v>
      </c>
      <c r="JO355">
        <v>-1</v>
      </c>
      <c r="JP355">
        <v>-1</v>
      </c>
      <c r="JQ355">
        <v>-1</v>
      </c>
      <c r="JR355">
        <v>-1</v>
      </c>
      <c r="JS355">
        <v>-1</v>
      </c>
      <c r="JT355">
        <v>-1</v>
      </c>
      <c r="JU355">
        <v>-1</v>
      </c>
      <c r="JV355">
        <v>-1</v>
      </c>
      <c r="JW355">
        <v>-1</v>
      </c>
      <c r="JX355">
        <v>-1</v>
      </c>
      <c r="JY355">
        <v>-1</v>
      </c>
      <c r="JZ355">
        <v>-1</v>
      </c>
      <c r="KA355">
        <v>-1</v>
      </c>
      <c r="KB355">
        <v>-1</v>
      </c>
      <c r="KC355">
        <v>-1</v>
      </c>
      <c r="KD355">
        <v>-1</v>
      </c>
      <c r="KE355">
        <v>-1</v>
      </c>
      <c r="KF355">
        <v>-1</v>
      </c>
      <c r="KG355">
        <v>-1</v>
      </c>
      <c r="KH355">
        <v>-1</v>
      </c>
      <c r="KI355">
        <v>-1</v>
      </c>
      <c r="KJ355">
        <v>-1</v>
      </c>
      <c r="KK355">
        <v>-1</v>
      </c>
      <c r="KL355">
        <v>-1</v>
      </c>
      <c r="KM355">
        <v>-1</v>
      </c>
      <c r="KN355">
        <v>-1</v>
      </c>
      <c r="KO355">
        <v>-1</v>
      </c>
      <c r="KP355">
        <v>-1</v>
      </c>
      <c r="KQ355">
        <v>-1</v>
      </c>
      <c r="KR355">
        <v>-1</v>
      </c>
      <c r="KS355">
        <v>-1</v>
      </c>
      <c r="KT355">
        <v>8</v>
      </c>
      <c r="KU355">
        <v>8</v>
      </c>
      <c r="KV355">
        <v>8</v>
      </c>
      <c r="KW355">
        <v>8</v>
      </c>
      <c r="KX355">
        <v>8</v>
      </c>
      <c r="KY355">
        <v>8</v>
      </c>
      <c r="KZ355">
        <v>8</v>
      </c>
      <c r="LA355">
        <v>8</v>
      </c>
      <c r="LB355">
        <v>8</v>
      </c>
      <c r="LC355">
        <v>8</v>
      </c>
      <c r="LD355">
        <v>8</v>
      </c>
      <c r="LE355">
        <v>8</v>
      </c>
      <c r="LF355">
        <v>8</v>
      </c>
      <c r="LG355">
        <v>8</v>
      </c>
      <c r="LH355">
        <v>8</v>
      </c>
      <c r="LI355">
        <v>8</v>
      </c>
      <c r="LJ355">
        <v>8</v>
      </c>
      <c r="LK355">
        <v>8</v>
      </c>
      <c r="LL355">
        <v>8</v>
      </c>
      <c r="LM355">
        <v>8</v>
      </c>
      <c r="LN355">
        <v>8</v>
      </c>
      <c r="LO355">
        <v>8</v>
      </c>
      <c r="LP355">
        <v>8</v>
      </c>
      <c r="LQ355">
        <v>8</v>
      </c>
      <c r="LR355">
        <v>8</v>
      </c>
      <c r="LS355">
        <v>8</v>
      </c>
      <c r="LT355">
        <v>8</v>
      </c>
      <c r="LU355">
        <v>8</v>
      </c>
      <c r="LV355">
        <v>8</v>
      </c>
      <c r="LW355">
        <v>8</v>
      </c>
      <c r="LX355">
        <v>8</v>
      </c>
      <c r="LY355">
        <v>8</v>
      </c>
      <c r="LZ355">
        <v>8</v>
      </c>
      <c r="MA355">
        <v>8</v>
      </c>
      <c r="MB355">
        <v>8</v>
      </c>
      <c r="MC355">
        <v>9</v>
      </c>
      <c r="MD355">
        <v>9</v>
      </c>
      <c r="ME355">
        <v>9</v>
      </c>
      <c r="MF355">
        <v>9</v>
      </c>
      <c r="MG355">
        <v>9</v>
      </c>
      <c r="MH355">
        <v>9</v>
      </c>
      <c r="MI355">
        <v>9</v>
      </c>
      <c r="MJ355">
        <v>9</v>
      </c>
      <c r="MK355">
        <v>9</v>
      </c>
      <c r="ML355">
        <v>9</v>
      </c>
      <c r="MM355">
        <v>9</v>
      </c>
      <c r="MN355">
        <v>9</v>
      </c>
      <c r="MO355">
        <v>9</v>
      </c>
      <c r="MP355">
        <v>9</v>
      </c>
      <c r="MQ355">
        <v>9</v>
      </c>
      <c r="MR355">
        <v>9</v>
      </c>
      <c r="MS355">
        <v>9</v>
      </c>
      <c r="MT355">
        <v>9</v>
      </c>
      <c r="MU355">
        <v>9</v>
      </c>
      <c r="MV355">
        <v>9</v>
      </c>
      <c r="MW355">
        <v>9</v>
      </c>
      <c r="MX355">
        <v>9</v>
      </c>
      <c r="MY355">
        <v>9</v>
      </c>
      <c r="MZ355">
        <v>9</v>
      </c>
      <c r="NA355">
        <v>9</v>
      </c>
      <c r="NB355">
        <v>9</v>
      </c>
      <c r="NC355">
        <v>9</v>
      </c>
      <c r="ND355">
        <v>9</v>
      </c>
      <c r="NE355">
        <v>9</v>
      </c>
      <c r="NF355">
        <v>9</v>
      </c>
      <c r="NG355">
        <v>9</v>
      </c>
      <c r="NH355">
        <v>9</v>
      </c>
      <c r="NI355">
        <v>9</v>
      </c>
      <c r="NJ355">
        <v>9</v>
      </c>
    </row>
    <row r="356" spans="1:374" x14ac:dyDescent="0.2">
      <c r="A356" s="1" t="s">
        <v>327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v>-1</v>
      </c>
      <c r="AF356">
        <v>-1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-1</v>
      </c>
      <c r="DI356">
        <v>-1</v>
      </c>
      <c r="DJ356">
        <v>-1</v>
      </c>
      <c r="DK356">
        <v>-1</v>
      </c>
      <c r="DL356">
        <v>-1</v>
      </c>
      <c r="DM356">
        <v>-1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-1</v>
      </c>
      <c r="DT356">
        <v>-1</v>
      </c>
      <c r="DU356">
        <v>-1</v>
      </c>
      <c r="DV356">
        <v>-1</v>
      </c>
      <c r="DW356">
        <v>-1</v>
      </c>
      <c r="DX356">
        <v>-1</v>
      </c>
      <c r="DY356">
        <v>-1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-1</v>
      </c>
      <c r="ER356">
        <v>-1</v>
      </c>
      <c r="ES356">
        <v>-1</v>
      </c>
      <c r="ET356">
        <v>-1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-1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-1</v>
      </c>
      <c r="FO356">
        <v>-1</v>
      </c>
      <c r="FP356">
        <v>-1</v>
      </c>
      <c r="FQ356">
        <v>-1</v>
      </c>
      <c r="FR356">
        <v>-1</v>
      </c>
      <c r="FS356">
        <v>-1</v>
      </c>
      <c r="FT356">
        <v>-1</v>
      </c>
      <c r="FU356">
        <v>-1</v>
      </c>
      <c r="FV356">
        <v>-1</v>
      </c>
      <c r="FW356">
        <v>-1</v>
      </c>
      <c r="FX356">
        <v>-1</v>
      </c>
      <c r="FY356">
        <v>-1</v>
      </c>
      <c r="FZ356">
        <v>-1</v>
      </c>
      <c r="GA356">
        <v>-1</v>
      </c>
      <c r="GB356">
        <v>-1</v>
      </c>
      <c r="GC356">
        <v>-1</v>
      </c>
      <c r="GD356">
        <v>-1</v>
      </c>
      <c r="GE356">
        <v>-1</v>
      </c>
      <c r="GF356">
        <v>-1</v>
      </c>
      <c r="GG356">
        <v>-1</v>
      </c>
      <c r="GH356">
        <v>-1</v>
      </c>
      <c r="GI356">
        <v>-1</v>
      </c>
      <c r="GJ356">
        <v>-1</v>
      </c>
      <c r="GK356">
        <v>-1</v>
      </c>
      <c r="GL356">
        <v>-1</v>
      </c>
      <c r="GM356">
        <v>-1</v>
      </c>
      <c r="GN356">
        <v>-1</v>
      </c>
      <c r="GO356">
        <v>-1</v>
      </c>
      <c r="GP356">
        <v>-1</v>
      </c>
      <c r="GQ356">
        <v>-1</v>
      </c>
      <c r="GR356">
        <v>-1</v>
      </c>
      <c r="GS356">
        <v>-1</v>
      </c>
      <c r="GT356">
        <v>-1</v>
      </c>
      <c r="GU356">
        <v>-1</v>
      </c>
      <c r="GV356">
        <v>-1</v>
      </c>
      <c r="GW356">
        <v>-1</v>
      </c>
      <c r="GX356">
        <v>-1</v>
      </c>
      <c r="GY356">
        <v>-1</v>
      </c>
      <c r="GZ356">
        <v>-1</v>
      </c>
      <c r="HA356">
        <v>-1</v>
      </c>
      <c r="HB356">
        <v>-1</v>
      </c>
      <c r="HC356">
        <v>-1</v>
      </c>
      <c r="HD356">
        <v>-1</v>
      </c>
      <c r="HE356">
        <v>-1</v>
      </c>
      <c r="HF356">
        <v>-1</v>
      </c>
      <c r="HG356">
        <v>-1</v>
      </c>
      <c r="HH356">
        <v>-1</v>
      </c>
      <c r="HI356">
        <v>-1</v>
      </c>
      <c r="HJ356">
        <v>-1</v>
      </c>
      <c r="HK356">
        <v>-1</v>
      </c>
      <c r="HL356">
        <v>-1</v>
      </c>
      <c r="HM356">
        <v>-1</v>
      </c>
      <c r="HN356">
        <v>-1</v>
      </c>
      <c r="HO356">
        <v>-1</v>
      </c>
      <c r="HP356">
        <v>-1</v>
      </c>
      <c r="HQ356">
        <v>-1</v>
      </c>
      <c r="HR356">
        <v>-1</v>
      </c>
      <c r="HS356">
        <v>-1</v>
      </c>
      <c r="HT356">
        <v>-1</v>
      </c>
      <c r="HU356">
        <v>-1</v>
      </c>
      <c r="HV356">
        <v>-1</v>
      </c>
      <c r="HW356">
        <v>-1</v>
      </c>
      <c r="HX356">
        <v>-1</v>
      </c>
      <c r="HY356">
        <v>-1</v>
      </c>
      <c r="HZ356">
        <v>-1</v>
      </c>
      <c r="IA356">
        <v>-1</v>
      </c>
      <c r="IB356">
        <v>-1</v>
      </c>
      <c r="IC356">
        <v>-1</v>
      </c>
      <c r="ID356">
        <v>-1</v>
      </c>
      <c r="IE356">
        <v>-1</v>
      </c>
      <c r="IF356">
        <v>-1</v>
      </c>
      <c r="IG356">
        <v>-1</v>
      </c>
      <c r="IH356">
        <v>-1</v>
      </c>
      <c r="II356">
        <v>-1</v>
      </c>
      <c r="IJ356">
        <v>-1</v>
      </c>
      <c r="IK356">
        <v>-1</v>
      </c>
      <c r="IL356">
        <v>-1</v>
      </c>
      <c r="IM356">
        <v>-1</v>
      </c>
      <c r="IN356">
        <v>-1</v>
      </c>
      <c r="IO356">
        <v>-1</v>
      </c>
      <c r="IP356">
        <v>-1</v>
      </c>
      <c r="IQ356">
        <v>-1</v>
      </c>
      <c r="IR356">
        <v>-1</v>
      </c>
      <c r="IS356">
        <v>-1</v>
      </c>
      <c r="IT356">
        <v>-1</v>
      </c>
      <c r="IU356">
        <v>-1</v>
      </c>
      <c r="IV356">
        <v>-1</v>
      </c>
      <c r="IW356">
        <v>-1</v>
      </c>
      <c r="IX356">
        <v>-1</v>
      </c>
      <c r="IY356">
        <v>-1</v>
      </c>
      <c r="IZ356">
        <v>-1</v>
      </c>
      <c r="JA356">
        <v>-1</v>
      </c>
      <c r="JB356">
        <v>-1</v>
      </c>
      <c r="JC356">
        <v>-1</v>
      </c>
      <c r="JD356">
        <v>-1</v>
      </c>
      <c r="JE356">
        <v>-1</v>
      </c>
      <c r="JF356">
        <v>-1</v>
      </c>
      <c r="JG356">
        <v>-1</v>
      </c>
      <c r="JH356">
        <v>-1</v>
      </c>
      <c r="JI356">
        <v>-1</v>
      </c>
      <c r="JJ356">
        <v>-1</v>
      </c>
      <c r="JK356">
        <v>-1</v>
      </c>
      <c r="JL356">
        <v>-1</v>
      </c>
      <c r="JM356">
        <v>-1</v>
      </c>
      <c r="JN356">
        <v>-1</v>
      </c>
      <c r="JO356">
        <v>-1</v>
      </c>
      <c r="JP356">
        <v>-1</v>
      </c>
      <c r="JQ356">
        <v>-1</v>
      </c>
      <c r="JR356">
        <v>-1</v>
      </c>
      <c r="JS356">
        <v>-1</v>
      </c>
      <c r="JT356">
        <v>-1</v>
      </c>
      <c r="JU356">
        <v>-1</v>
      </c>
      <c r="JV356">
        <v>-1</v>
      </c>
      <c r="JW356">
        <v>-1</v>
      </c>
      <c r="JX356">
        <v>-1</v>
      </c>
      <c r="JY356">
        <v>-1</v>
      </c>
      <c r="JZ356">
        <v>-1</v>
      </c>
      <c r="KA356">
        <v>-1</v>
      </c>
      <c r="KB356">
        <v>-1</v>
      </c>
      <c r="KC356">
        <v>-1</v>
      </c>
      <c r="KD356">
        <v>-1</v>
      </c>
      <c r="KE356">
        <v>-1</v>
      </c>
      <c r="KF356">
        <v>-1</v>
      </c>
      <c r="KG356">
        <v>-1</v>
      </c>
      <c r="KH356">
        <v>-1</v>
      </c>
      <c r="KI356">
        <v>-1</v>
      </c>
      <c r="KJ356">
        <v>-1</v>
      </c>
      <c r="KK356">
        <v>-1</v>
      </c>
      <c r="KL356">
        <v>-1</v>
      </c>
      <c r="KM356">
        <v>-1</v>
      </c>
      <c r="KN356">
        <v>-1</v>
      </c>
      <c r="KO356">
        <v>-1</v>
      </c>
      <c r="KP356">
        <v>-1</v>
      </c>
      <c r="KQ356">
        <v>-1</v>
      </c>
      <c r="KR356">
        <v>-1</v>
      </c>
      <c r="KS356">
        <v>-1</v>
      </c>
      <c r="KT356">
        <v>8</v>
      </c>
      <c r="KU356">
        <v>8</v>
      </c>
      <c r="KV356">
        <v>8</v>
      </c>
      <c r="KW356">
        <v>8</v>
      </c>
      <c r="KX356">
        <v>8</v>
      </c>
      <c r="KY356">
        <v>8</v>
      </c>
      <c r="KZ356">
        <v>8</v>
      </c>
      <c r="LA356">
        <v>8</v>
      </c>
      <c r="LB356">
        <v>8</v>
      </c>
      <c r="LC356">
        <v>8</v>
      </c>
      <c r="LD356">
        <v>8</v>
      </c>
      <c r="LE356">
        <v>8</v>
      </c>
      <c r="LF356">
        <v>8</v>
      </c>
      <c r="LG356">
        <v>8</v>
      </c>
      <c r="LH356">
        <v>8</v>
      </c>
      <c r="LI356">
        <v>8</v>
      </c>
      <c r="LJ356">
        <v>8</v>
      </c>
      <c r="LK356">
        <v>8</v>
      </c>
      <c r="LL356">
        <v>8</v>
      </c>
      <c r="LM356">
        <v>8</v>
      </c>
      <c r="LN356">
        <v>8</v>
      </c>
      <c r="LO356">
        <v>8</v>
      </c>
      <c r="LP356">
        <v>8</v>
      </c>
      <c r="LQ356">
        <v>8</v>
      </c>
      <c r="LR356">
        <v>8</v>
      </c>
      <c r="LS356">
        <v>8</v>
      </c>
      <c r="LT356">
        <v>8</v>
      </c>
      <c r="LU356">
        <v>8</v>
      </c>
      <c r="LV356">
        <v>8</v>
      </c>
      <c r="LW356">
        <v>8</v>
      </c>
      <c r="LX356">
        <v>8</v>
      </c>
      <c r="LY356">
        <v>8</v>
      </c>
      <c r="LZ356">
        <v>8</v>
      </c>
      <c r="MA356">
        <v>8</v>
      </c>
      <c r="MB356">
        <v>8</v>
      </c>
      <c r="MC356">
        <v>8</v>
      </c>
      <c r="MD356">
        <v>8</v>
      </c>
      <c r="ME356">
        <v>8</v>
      </c>
      <c r="MF356">
        <v>8</v>
      </c>
      <c r="MG356">
        <v>8</v>
      </c>
      <c r="MH356">
        <v>8</v>
      </c>
      <c r="MI356">
        <v>8</v>
      </c>
      <c r="MJ356">
        <v>8</v>
      </c>
      <c r="MK356">
        <v>8</v>
      </c>
      <c r="ML356">
        <v>8</v>
      </c>
      <c r="MM356">
        <v>8</v>
      </c>
      <c r="MN356">
        <v>8</v>
      </c>
      <c r="MO356">
        <v>8</v>
      </c>
      <c r="MP356">
        <v>8</v>
      </c>
      <c r="MQ356">
        <v>8</v>
      </c>
      <c r="MR356">
        <v>8</v>
      </c>
      <c r="MS356">
        <v>8</v>
      </c>
      <c r="MT356">
        <v>8</v>
      </c>
      <c r="MU356">
        <v>8</v>
      </c>
      <c r="MV356">
        <v>8</v>
      </c>
      <c r="MW356">
        <v>8</v>
      </c>
      <c r="MX356">
        <v>8</v>
      </c>
      <c r="MY356">
        <v>8</v>
      </c>
      <c r="MZ356">
        <v>8</v>
      </c>
      <c r="NA356">
        <v>8</v>
      </c>
      <c r="NB356">
        <v>8</v>
      </c>
      <c r="NC356">
        <v>8</v>
      </c>
      <c r="ND356">
        <v>8</v>
      </c>
      <c r="NE356">
        <v>8</v>
      </c>
      <c r="NF356">
        <v>8</v>
      </c>
      <c r="NG356">
        <v>8</v>
      </c>
      <c r="NH356">
        <v>8</v>
      </c>
      <c r="NI356">
        <v>8</v>
      </c>
      <c r="NJ356">
        <v>8</v>
      </c>
    </row>
    <row r="357" spans="1:374" x14ac:dyDescent="0.2">
      <c r="A357" s="1" t="s">
        <v>328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-1</v>
      </c>
      <c r="DI357">
        <v>-1</v>
      </c>
      <c r="DJ357">
        <v>-1</v>
      </c>
      <c r="DK357">
        <v>-1</v>
      </c>
      <c r="DL357">
        <v>-1</v>
      </c>
      <c r="DM357">
        <v>-1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-1</v>
      </c>
      <c r="DT357">
        <v>-1</v>
      </c>
      <c r="DU357">
        <v>-1</v>
      </c>
      <c r="DV357">
        <v>-1</v>
      </c>
      <c r="DW357">
        <v>-1</v>
      </c>
      <c r="DX357">
        <v>-1</v>
      </c>
      <c r="DY357">
        <v>-1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-1</v>
      </c>
      <c r="ER357">
        <v>-1</v>
      </c>
      <c r="ES357">
        <v>-1</v>
      </c>
      <c r="ET357">
        <v>-1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-1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-1</v>
      </c>
      <c r="FO357">
        <v>-1</v>
      </c>
      <c r="FP357">
        <v>-1</v>
      </c>
      <c r="FQ357">
        <v>-1</v>
      </c>
      <c r="FR357">
        <v>-1</v>
      </c>
      <c r="FS357">
        <v>-1</v>
      </c>
      <c r="FT357">
        <v>-1</v>
      </c>
      <c r="FU357">
        <v>-1</v>
      </c>
      <c r="FV357">
        <v>-1</v>
      </c>
      <c r="FW357">
        <v>-1</v>
      </c>
      <c r="FX357">
        <v>-1</v>
      </c>
      <c r="FY357">
        <v>-1</v>
      </c>
      <c r="FZ357">
        <v>-1</v>
      </c>
      <c r="GA357">
        <v>-1</v>
      </c>
      <c r="GB357">
        <v>-1</v>
      </c>
      <c r="GC357">
        <v>-1</v>
      </c>
      <c r="GD357">
        <v>-1</v>
      </c>
      <c r="GE357">
        <v>-1</v>
      </c>
      <c r="GF357">
        <v>-1</v>
      </c>
      <c r="GG357">
        <v>-1</v>
      </c>
      <c r="GH357">
        <v>-1</v>
      </c>
      <c r="GI357">
        <v>-1</v>
      </c>
      <c r="GJ357">
        <v>-1</v>
      </c>
      <c r="GK357">
        <v>-1</v>
      </c>
      <c r="GL357">
        <v>-1</v>
      </c>
      <c r="GM357">
        <v>-1</v>
      </c>
      <c r="GN357">
        <v>-1</v>
      </c>
      <c r="GO357">
        <v>-1</v>
      </c>
      <c r="GP357">
        <v>-1</v>
      </c>
      <c r="GQ357">
        <v>-1</v>
      </c>
      <c r="GR357">
        <v>-1</v>
      </c>
      <c r="GS357">
        <v>-1</v>
      </c>
      <c r="GT357">
        <v>-1</v>
      </c>
      <c r="GU357">
        <v>-1</v>
      </c>
      <c r="GV357">
        <v>-1</v>
      </c>
      <c r="GW357">
        <v>-1</v>
      </c>
      <c r="GX357">
        <v>-1</v>
      </c>
      <c r="GY357">
        <v>-1</v>
      </c>
      <c r="GZ357">
        <v>-1</v>
      </c>
      <c r="HA357">
        <v>-1</v>
      </c>
      <c r="HB357">
        <v>-1</v>
      </c>
      <c r="HC357">
        <v>-1</v>
      </c>
      <c r="HD357">
        <v>-1</v>
      </c>
      <c r="HE357">
        <v>-1</v>
      </c>
      <c r="HF357">
        <v>-1</v>
      </c>
      <c r="HG357">
        <v>-1</v>
      </c>
      <c r="HH357">
        <v>-1</v>
      </c>
      <c r="HI357">
        <v>-1</v>
      </c>
      <c r="HJ357">
        <v>-1</v>
      </c>
      <c r="HK357">
        <v>-1</v>
      </c>
      <c r="HL357">
        <v>-1</v>
      </c>
      <c r="HM357">
        <v>-1</v>
      </c>
      <c r="HN357">
        <v>-1</v>
      </c>
      <c r="HO357">
        <v>-1</v>
      </c>
      <c r="HP357">
        <v>-1</v>
      </c>
      <c r="HQ357">
        <v>-1</v>
      </c>
      <c r="HR357">
        <v>-1</v>
      </c>
      <c r="HS357">
        <v>-1</v>
      </c>
      <c r="HT357">
        <v>-1</v>
      </c>
      <c r="HU357">
        <v>-1</v>
      </c>
      <c r="HV357">
        <v>-1</v>
      </c>
      <c r="HW357">
        <v>-1</v>
      </c>
      <c r="HX357">
        <v>-1</v>
      </c>
      <c r="HY357">
        <v>-1</v>
      </c>
      <c r="HZ357">
        <v>-1</v>
      </c>
      <c r="IA357">
        <v>-1</v>
      </c>
      <c r="IB357">
        <v>-1</v>
      </c>
      <c r="IC357">
        <v>-1</v>
      </c>
      <c r="ID357">
        <v>-1</v>
      </c>
      <c r="IE357">
        <v>-1</v>
      </c>
      <c r="IF357">
        <v>-1</v>
      </c>
      <c r="IG357">
        <v>-1</v>
      </c>
      <c r="IH357">
        <v>-1</v>
      </c>
      <c r="II357">
        <v>-1</v>
      </c>
      <c r="IJ357">
        <v>-1</v>
      </c>
      <c r="IK357">
        <v>-1</v>
      </c>
      <c r="IL357">
        <v>-1</v>
      </c>
      <c r="IM357">
        <v>-1</v>
      </c>
      <c r="IN357">
        <v>-1</v>
      </c>
      <c r="IO357">
        <v>-1</v>
      </c>
      <c r="IP357">
        <v>-1</v>
      </c>
      <c r="IQ357">
        <v>-1</v>
      </c>
      <c r="IR357">
        <v>-1</v>
      </c>
      <c r="IS357">
        <v>-1</v>
      </c>
      <c r="IT357">
        <v>-1</v>
      </c>
      <c r="IU357">
        <v>-1</v>
      </c>
      <c r="IV357">
        <v>-1</v>
      </c>
      <c r="IW357">
        <v>-1</v>
      </c>
      <c r="IX357">
        <v>-1</v>
      </c>
      <c r="IY357">
        <v>-1</v>
      </c>
      <c r="IZ357">
        <v>-1</v>
      </c>
      <c r="JA357">
        <v>-1</v>
      </c>
      <c r="JB357">
        <v>-1</v>
      </c>
      <c r="JC357">
        <v>-1</v>
      </c>
      <c r="JD357">
        <v>-1</v>
      </c>
      <c r="JE357">
        <v>-1</v>
      </c>
      <c r="JF357">
        <v>-1</v>
      </c>
      <c r="JG357">
        <v>-1</v>
      </c>
      <c r="JH357">
        <v>-1</v>
      </c>
      <c r="JI357">
        <v>-1</v>
      </c>
      <c r="JJ357">
        <v>-1</v>
      </c>
      <c r="JK357">
        <v>-1</v>
      </c>
      <c r="JL357">
        <v>-1</v>
      </c>
      <c r="JM357">
        <v>-1</v>
      </c>
      <c r="JN357">
        <v>-1</v>
      </c>
      <c r="JO357">
        <v>-1</v>
      </c>
      <c r="JP357">
        <v>-1</v>
      </c>
      <c r="JQ357">
        <v>-1</v>
      </c>
      <c r="JR357">
        <v>-1</v>
      </c>
      <c r="JS357">
        <v>-1</v>
      </c>
      <c r="JT357">
        <v>-1</v>
      </c>
      <c r="JU357">
        <v>-1</v>
      </c>
      <c r="JV357">
        <v>-1</v>
      </c>
      <c r="JW357">
        <v>-1</v>
      </c>
      <c r="JX357">
        <v>-1</v>
      </c>
      <c r="JY357">
        <v>-1</v>
      </c>
      <c r="JZ357">
        <v>-1</v>
      </c>
      <c r="KA357">
        <v>-1</v>
      </c>
      <c r="KB357">
        <v>-1</v>
      </c>
      <c r="KC357">
        <v>-1</v>
      </c>
      <c r="KD357">
        <v>-1</v>
      </c>
      <c r="KE357">
        <v>-1</v>
      </c>
      <c r="KF357">
        <v>-1</v>
      </c>
      <c r="KG357">
        <v>-1</v>
      </c>
      <c r="KH357">
        <v>-1</v>
      </c>
      <c r="KI357">
        <v>-1</v>
      </c>
      <c r="KJ357">
        <v>-1</v>
      </c>
      <c r="KK357">
        <v>-1</v>
      </c>
      <c r="KL357">
        <v>-1</v>
      </c>
      <c r="KM357">
        <v>-1</v>
      </c>
      <c r="KN357">
        <v>-1</v>
      </c>
      <c r="KO357">
        <v>-1</v>
      </c>
      <c r="KP357">
        <v>-1</v>
      </c>
      <c r="KQ357">
        <v>-1</v>
      </c>
      <c r="KR357">
        <v>-1</v>
      </c>
      <c r="KS357">
        <v>-1</v>
      </c>
      <c r="KT357">
        <v>2</v>
      </c>
      <c r="KU357">
        <v>2</v>
      </c>
      <c r="KV357">
        <v>2</v>
      </c>
      <c r="KW357">
        <v>2</v>
      </c>
      <c r="KX357">
        <v>2</v>
      </c>
      <c r="KY357">
        <v>2</v>
      </c>
      <c r="KZ357">
        <v>2</v>
      </c>
      <c r="LA357">
        <v>2</v>
      </c>
      <c r="LB357">
        <v>2</v>
      </c>
      <c r="LC357">
        <v>2</v>
      </c>
      <c r="LD357">
        <v>2</v>
      </c>
      <c r="LE357">
        <v>2</v>
      </c>
      <c r="LF357">
        <v>2</v>
      </c>
      <c r="LG357">
        <v>2</v>
      </c>
      <c r="LH357">
        <v>2</v>
      </c>
      <c r="LI357">
        <v>2</v>
      </c>
      <c r="LJ357">
        <v>2</v>
      </c>
      <c r="LK357">
        <v>2</v>
      </c>
      <c r="LL357">
        <v>2</v>
      </c>
      <c r="LM357">
        <v>2</v>
      </c>
      <c r="LN357">
        <v>2</v>
      </c>
      <c r="LO357">
        <v>2</v>
      </c>
      <c r="LP357">
        <v>2</v>
      </c>
      <c r="LQ357">
        <v>2</v>
      </c>
      <c r="LR357">
        <v>2</v>
      </c>
      <c r="LS357">
        <v>2</v>
      </c>
      <c r="LT357">
        <v>2</v>
      </c>
      <c r="LU357">
        <v>2</v>
      </c>
      <c r="LV357">
        <v>2</v>
      </c>
      <c r="LW357">
        <v>2</v>
      </c>
      <c r="LX357">
        <v>2</v>
      </c>
      <c r="LY357">
        <v>2</v>
      </c>
      <c r="LZ357">
        <v>2</v>
      </c>
      <c r="MA357">
        <v>2</v>
      </c>
      <c r="MB357">
        <v>2</v>
      </c>
      <c r="MC357">
        <v>2</v>
      </c>
      <c r="MD357">
        <v>2</v>
      </c>
      <c r="ME357">
        <v>2</v>
      </c>
      <c r="MF357">
        <v>2</v>
      </c>
      <c r="MG357">
        <v>2</v>
      </c>
      <c r="MH357">
        <v>2</v>
      </c>
      <c r="MI357">
        <v>2</v>
      </c>
      <c r="MJ357">
        <v>2</v>
      </c>
      <c r="MK357">
        <v>2</v>
      </c>
      <c r="ML357">
        <v>2</v>
      </c>
      <c r="MM357">
        <v>2</v>
      </c>
      <c r="MN357">
        <v>2</v>
      </c>
      <c r="MO357">
        <v>2</v>
      </c>
      <c r="MP357">
        <v>2</v>
      </c>
      <c r="MQ357">
        <v>2</v>
      </c>
      <c r="MR357">
        <v>2</v>
      </c>
      <c r="MS357">
        <v>2</v>
      </c>
      <c r="MT357">
        <v>2</v>
      </c>
      <c r="MU357">
        <v>2</v>
      </c>
      <c r="MV357">
        <v>2</v>
      </c>
      <c r="MW357">
        <v>3</v>
      </c>
      <c r="MX357">
        <v>3</v>
      </c>
      <c r="MY357">
        <v>3</v>
      </c>
      <c r="MZ357">
        <v>3</v>
      </c>
      <c r="NA357">
        <v>3</v>
      </c>
      <c r="NB357">
        <v>3</v>
      </c>
      <c r="NC357">
        <v>3</v>
      </c>
      <c r="ND357">
        <v>3</v>
      </c>
      <c r="NE357">
        <v>3</v>
      </c>
      <c r="NF357">
        <v>3</v>
      </c>
      <c r="NG357">
        <v>3</v>
      </c>
      <c r="NH357">
        <v>3</v>
      </c>
      <c r="NI357">
        <v>3</v>
      </c>
      <c r="NJ357">
        <v>3</v>
      </c>
    </row>
    <row r="358" spans="1:374" x14ac:dyDescent="0.2">
      <c r="A358" s="1" t="s">
        <v>329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-1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-1</v>
      </c>
      <c r="DI358">
        <v>-1</v>
      </c>
      <c r="DJ358">
        <v>-1</v>
      </c>
      <c r="DK358">
        <v>-1</v>
      </c>
      <c r="DL358">
        <v>-1</v>
      </c>
      <c r="DM358">
        <v>-1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-1</v>
      </c>
      <c r="DT358">
        <v>-1</v>
      </c>
      <c r="DU358">
        <v>-1</v>
      </c>
      <c r="DV358">
        <v>-1</v>
      </c>
      <c r="DW358">
        <v>-1</v>
      </c>
      <c r="DX358">
        <v>-1</v>
      </c>
      <c r="DY358">
        <v>-1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-1</v>
      </c>
      <c r="ER358">
        <v>-1</v>
      </c>
      <c r="ES358">
        <v>-1</v>
      </c>
      <c r="ET358">
        <v>-1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-1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-1</v>
      </c>
      <c r="FO358">
        <v>-1</v>
      </c>
      <c r="FP358">
        <v>-1</v>
      </c>
      <c r="FQ358">
        <v>-1</v>
      </c>
      <c r="FR358">
        <v>-1</v>
      </c>
      <c r="FS358">
        <v>-1</v>
      </c>
      <c r="FT358">
        <v>-1</v>
      </c>
      <c r="FU358">
        <v>-1</v>
      </c>
      <c r="FV358">
        <v>-1</v>
      </c>
      <c r="FW358">
        <v>-1</v>
      </c>
      <c r="FX358">
        <v>-1</v>
      </c>
      <c r="FY358">
        <v>-1</v>
      </c>
      <c r="FZ358">
        <v>-1</v>
      </c>
      <c r="GA358">
        <v>-1</v>
      </c>
      <c r="GB358">
        <v>-1</v>
      </c>
      <c r="GC358">
        <v>-1</v>
      </c>
      <c r="GD358">
        <v>-1</v>
      </c>
      <c r="GE358">
        <v>-1</v>
      </c>
      <c r="GF358">
        <v>-1</v>
      </c>
      <c r="GG358">
        <v>-1</v>
      </c>
      <c r="GH358">
        <v>-1</v>
      </c>
      <c r="GI358">
        <v>-1</v>
      </c>
      <c r="GJ358">
        <v>-1</v>
      </c>
      <c r="GK358">
        <v>-1</v>
      </c>
      <c r="GL358">
        <v>-1</v>
      </c>
      <c r="GM358">
        <v>-1</v>
      </c>
      <c r="GN358">
        <v>-1</v>
      </c>
      <c r="GO358">
        <v>-1</v>
      </c>
      <c r="GP358">
        <v>-1</v>
      </c>
      <c r="GQ358">
        <v>-1</v>
      </c>
      <c r="GR358">
        <v>-1</v>
      </c>
      <c r="GS358">
        <v>-1</v>
      </c>
      <c r="GT358">
        <v>-1</v>
      </c>
      <c r="GU358">
        <v>-1</v>
      </c>
      <c r="GV358">
        <v>-1</v>
      </c>
      <c r="GW358">
        <v>-1</v>
      </c>
      <c r="GX358">
        <v>-1</v>
      </c>
      <c r="GY358">
        <v>-1</v>
      </c>
      <c r="GZ358">
        <v>-1</v>
      </c>
      <c r="HA358">
        <v>-1</v>
      </c>
      <c r="HB358">
        <v>-1</v>
      </c>
      <c r="HC358">
        <v>-1</v>
      </c>
      <c r="HD358">
        <v>-1</v>
      </c>
      <c r="HE358">
        <v>-1</v>
      </c>
      <c r="HF358">
        <v>-1</v>
      </c>
      <c r="HG358">
        <v>-1</v>
      </c>
      <c r="HH358">
        <v>-1</v>
      </c>
      <c r="HI358">
        <v>-1</v>
      </c>
      <c r="HJ358">
        <v>-1</v>
      </c>
      <c r="HK358">
        <v>-1</v>
      </c>
      <c r="HL358">
        <v>-1</v>
      </c>
      <c r="HM358">
        <v>-1</v>
      </c>
      <c r="HN358">
        <v>-1</v>
      </c>
      <c r="HO358">
        <v>-1</v>
      </c>
      <c r="HP358">
        <v>-1</v>
      </c>
      <c r="HQ358">
        <v>-1</v>
      </c>
      <c r="HR358">
        <v>-1</v>
      </c>
      <c r="HS358">
        <v>-1</v>
      </c>
      <c r="HT358">
        <v>-1</v>
      </c>
      <c r="HU358">
        <v>-1</v>
      </c>
      <c r="HV358">
        <v>-1</v>
      </c>
      <c r="HW358">
        <v>-1</v>
      </c>
      <c r="HX358">
        <v>-1</v>
      </c>
      <c r="HY358">
        <v>-1</v>
      </c>
      <c r="HZ358">
        <v>-1</v>
      </c>
      <c r="IA358">
        <v>-1</v>
      </c>
      <c r="IB358">
        <v>-1</v>
      </c>
      <c r="IC358">
        <v>-1</v>
      </c>
      <c r="ID358">
        <v>-1</v>
      </c>
      <c r="IE358">
        <v>-1</v>
      </c>
      <c r="IF358">
        <v>-1</v>
      </c>
      <c r="IG358">
        <v>-1</v>
      </c>
      <c r="IH358">
        <v>-1</v>
      </c>
      <c r="II358">
        <v>-1</v>
      </c>
      <c r="IJ358">
        <v>-1</v>
      </c>
      <c r="IK358">
        <v>-1</v>
      </c>
      <c r="IL358">
        <v>-1</v>
      </c>
      <c r="IM358">
        <v>-1</v>
      </c>
      <c r="IN358">
        <v>-1</v>
      </c>
      <c r="IO358">
        <v>-1</v>
      </c>
      <c r="IP358">
        <v>-1</v>
      </c>
      <c r="IQ358">
        <v>-1</v>
      </c>
      <c r="IR358">
        <v>-1</v>
      </c>
      <c r="IS358">
        <v>-1</v>
      </c>
      <c r="IT358">
        <v>-1</v>
      </c>
      <c r="IU358">
        <v>-1</v>
      </c>
      <c r="IV358">
        <v>-1</v>
      </c>
      <c r="IW358">
        <v>-1</v>
      </c>
      <c r="IX358">
        <v>-1</v>
      </c>
      <c r="IY358">
        <v>-1</v>
      </c>
      <c r="IZ358">
        <v>-1</v>
      </c>
      <c r="JA358">
        <v>-1</v>
      </c>
      <c r="JB358">
        <v>-1</v>
      </c>
      <c r="JC358">
        <v>-1</v>
      </c>
      <c r="JD358">
        <v>-1</v>
      </c>
      <c r="JE358">
        <v>-1</v>
      </c>
      <c r="JF358">
        <v>-1</v>
      </c>
      <c r="JG358">
        <v>-1</v>
      </c>
      <c r="JH358">
        <v>-1</v>
      </c>
      <c r="JI358">
        <v>-1</v>
      </c>
      <c r="JJ358">
        <v>-1</v>
      </c>
      <c r="JK358">
        <v>-1</v>
      </c>
      <c r="JL358">
        <v>-1</v>
      </c>
      <c r="JM358">
        <v>-1</v>
      </c>
      <c r="JN358">
        <v>-1</v>
      </c>
      <c r="JO358">
        <v>-1</v>
      </c>
      <c r="JP358">
        <v>-1</v>
      </c>
      <c r="JQ358">
        <v>-1</v>
      </c>
      <c r="JR358">
        <v>-1</v>
      </c>
      <c r="JS358">
        <v>-1</v>
      </c>
      <c r="JT358">
        <v>-1</v>
      </c>
      <c r="JU358">
        <v>-1</v>
      </c>
      <c r="JV358">
        <v>-1</v>
      </c>
      <c r="JW358">
        <v>-1</v>
      </c>
      <c r="JX358">
        <v>-1</v>
      </c>
      <c r="JY358">
        <v>-1</v>
      </c>
      <c r="JZ358">
        <v>-1</v>
      </c>
      <c r="KA358">
        <v>-1</v>
      </c>
      <c r="KB358">
        <v>-1</v>
      </c>
      <c r="KC358">
        <v>-1</v>
      </c>
      <c r="KD358">
        <v>-1</v>
      </c>
      <c r="KE358">
        <v>-1</v>
      </c>
      <c r="KF358">
        <v>-1</v>
      </c>
      <c r="KG358">
        <v>-1</v>
      </c>
      <c r="KH358">
        <v>-1</v>
      </c>
      <c r="KI358">
        <v>-1</v>
      </c>
      <c r="KJ358">
        <v>-1</v>
      </c>
      <c r="KK358">
        <v>-1</v>
      </c>
      <c r="KL358">
        <v>-1</v>
      </c>
      <c r="KM358">
        <v>-1</v>
      </c>
      <c r="KN358">
        <v>-1</v>
      </c>
      <c r="KO358">
        <v>-1</v>
      </c>
      <c r="KP358">
        <v>-1</v>
      </c>
      <c r="KQ358">
        <v>-1</v>
      </c>
      <c r="KR358">
        <v>-1</v>
      </c>
      <c r="KS358">
        <v>-1</v>
      </c>
      <c r="KT358">
        <v>7</v>
      </c>
      <c r="KU358">
        <v>7</v>
      </c>
      <c r="KV358">
        <v>7</v>
      </c>
      <c r="KW358">
        <v>7</v>
      </c>
      <c r="KX358">
        <v>7</v>
      </c>
      <c r="KY358">
        <v>7</v>
      </c>
      <c r="KZ358">
        <v>7</v>
      </c>
      <c r="LA358">
        <v>7</v>
      </c>
      <c r="LB358">
        <v>7</v>
      </c>
      <c r="LC358">
        <v>7</v>
      </c>
      <c r="LD358">
        <v>7</v>
      </c>
      <c r="LE358">
        <v>7</v>
      </c>
      <c r="LF358">
        <v>7</v>
      </c>
      <c r="LG358">
        <v>7</v>
      </c>
      <c r="LH358">
        <v>7</v>
      </c>
      <c r="LI358">
        <v>7</v>
      </c>
      <c r="LJ358">
        <v>7</v>
      </c>
      <c r="LK358">
        <v>7</v>
      </c>
      <c r="LL358">
        <v>7</v>
      </c>
      <c r="LM358">
        <v>7</v>
      </c>
      <c r="LN358">
        <v>7</v>
      </c>
      <c r="LO358">
        <v>7</v>
      </c>
      <c r="LP358">
        <v>7</v>
      </c>
      <c r="LQ358">
        <v>7</v>
      </c>
      <c r="LR358">
        <v>7</v>
      </c>
      <c r="LS358">
        <v>7</v>
      </c>
      <c r="LT358">
        <v>7</v>
      </c>
      <c r="LU358">
        <v>7</v>
      </c>
      <c r="LV358">
        <v>7</v>
      </c>
      <c r="LW358">
        <v>7</v>
      </c>
      <c r="LX358">
        <v>7</v>
      </c>
      <c r="LY358">
        <v>7</v>
      </c>
      <c r="LZ358">
        <v>7</v>
      </c>
      <c r="MA358">
        <v>7</v>
      </c>
      <c r="MB358">
        <v>7</v>
      </c>
      <c r="MC358">
        <v>7</v>
      </c>
      <c r="MD358">
        <v>7</v>
      </c>
      <c r="ME358">
        <v>8</v>
      </c>
      <c r="MF358">
        <v>8</v>
      </c>
      <c r="MG358">
        <v>8</v>
      </c>
      <c r="MH358">
        <v>8</v>
      </c>
      <c r="MI358">
        <v>8</v>
      </c>
      <c r="MJ358">
        <v>8</v>
      </c>
      <c r="MK358">
        <v>8</v>
      </c>
      <c r="ML358">
        <v>8</v>
      </c>
      <c r="MM358">
        <v>8</v>
      </c>
      <c r="MN358">
        <v>8</v>
      </c>
      <c r="MO358">
        <v>8</v>
      </c>
      <c r="MP358">
        <v>8</v>
      </c>
      <c r="MQ358">
        <v>8</v>
      </c>
      <c r="MR358">
        <v>8</v>
      </c>
      <c r="MS358">
        <v>8</v>
      </c>
      <c r="MT358">
        <v>8</v>
      </c>
      <c r="MU358">
        <v>9</v>
      </c>
      <c r="MV358">
        <v>11</v>
      </c>
      <c r="MW358">
        <v>11</v>
      </c>
      <c r="MX358">
        <v>11</v>
      </c>
      <c r="MY358">
        <v>11</v>
      </c>
      <c r="MZ358">
        <v>11</v>
      </c>
      <c r="NA358">
        <v>11</v>
      </c>
      <c r="NB358">
        <v>11</v>
      </c>
      <c r="NC358">
        <v>11</v>
      </c>
      <c r="ND358">
        <v>11</v>
      </c>
      <c r="NE358">
        <v>11</v>
      </c>
      <c r="NF358">
        <v>11</v>
      </c>
      <c r="NG358">
        <v>11</v>
      </c>
      <c r="NH358">
        <v>11</v>
      </c>
      <c r="NI358">
        <v>11</v>
      </c>
      <c r="NJ358">
        <v>11</v>
      </c>
    </row>
    <row r="359" spans="1:374" x14ac:dyDescent="0.2">
      <c r="A359" s="1" t="s">
        <v>330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  <c r="AG359">
        <v>-1</v>
      </c>
      <c r="AH359">
        <v>-1</v>
      </c>
      <c r="AI359">
        <v>-1</v>
      </c>
      <c r="AJ359">
        <v>-1</v>
      </c>
      <c r="AK359">
        <v>-1</v>
      </c>
      <c r="AL359">
        <v>-1</v>
      </c>
      <c r="AM359">
        <v>-1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v>-1</v>
      </c>
      <c r="DI359">
        <v>-1</v>
      </c>
      <c r="DJ359">
        <v>-1</v>
      </c>
      <c r="DK359">
        <v>-1</v>
      </c>
      <c r="DL359">
        <v>-1</v>
      </c>
      <c r="DM359">
        <v>-1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-1</v>
      </c>
      <c r="DT359">
        <v>-1</v>
      </c>
      <c r="DU359">
        <v>-1</v>
      </c>
      <c r="DV359">
        <v>-1</v>
      </c>
      <c r="DW359">
        <v>-1</v>
      </c>
      <c r="DX359">
        <v>-1</v>
      </c>
      <c r="DY359">
        <v>-1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-1</v>
      </c>
      <c r="ER359">
        <v>-1</v>
      </c>
      <c r="ES359">
        <v>-1</v>
      </c>
      <c r="ET359">
        <v>-1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-1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-1</v>
      </c>
      <c r="FO359">
        <v>-1</v>
      </c>
      <c r="FP359">
        <v>-1</v>
      </c>
      <c r="FQ359">
        <v>-1</v>
      </c>
      <c r="FR359">
        <v>-1</v>
      </c>
      <c r="FS359">
        <v>-1</v>
      </c>
      <c r="FT359">
        <v>-1</v>
      </c>
      <c r="FU359">
        <v>-1</v>
      </c>
      <c r="FV359">
        <v>-1</v>
      </c>
      <c r="FW359">
        <v>-1</v>
      </c>
      <c r="FX359">
        <v>-1</v>
      </c>
      <c r="FY359">
        <v>-1</v>
      </c>
      <c r="FZ359">
        <v>-1</v>
      </c>
      <c r="GA359">
        <v>-1</v>
      </c>
      <c r="GB359">
        <v>-1</v>
      </c>
      <c r="GC359">
        <v>-1</v>
      </c>
      <c r="GD359">
        <v>-1</v>
      </c>
      <c r="GE359">
        <v>-1</v>
      </c>
      <c r="GF359">
        <v>-1</v>
      </c>
      <c r="GG359">
        <v>-1</v>
      </c>
      <c r="GH359">
        <v>-1</v>
      </c>
      <c r="GI359">
        <v>-1</v>
      </c>
      <c r="GJ359">
        <v>-1</v>
      </c>
      <c r="GK359">
        <v>-1</v>
      </c>
      <c r="GL359">
        <v>-1</v>
      </c>
      <c r="GM359">
        <v>-1</v>
      </c>
      <c r="GN359">
        <v>-1</v>
      </c>
      <c r="GO359">
        <v>-1</v>
      </c>
      <c r="GP359">
        <v>-1</v>
      </c>
      <c r="GQ359">
        <v>-1</v>
      </c>
      <c r="GR359">
        <v>-1</v>
      </c>
      <c r="GS359">
        <v>-1</v>
      </c>
      <c r="GT359">
        <v>-1</v>
      </c>
      <c r="GU359">
        <v>-1</v>
      </c>
      <c r="GV359">
        <v>-1</v>
      </c>
      <c r="GW359">
        <v>-1</v>
      </c>
      <c r="GX359">
        <v>-1</v>
      </c>
      <c r="GY359">
        <v>-1</v>
      </c>
      <c r="GZ359">
        <v>-1</v>
      </c>
      <c r="HA359">
        <v>-1</v>
      </c>
      <c r="HB359">
        <v>-1</v>
      </c>
      <c r="HC359">
        <v>-1</v>
      </c>
      <c r="HD359">
        <v>-1</v>
      </c>
      <c r="HE359">
        <v>-1</v>
      </c>
      <c r="HF359">
        <v>-1</v>
      </c>
      <c r="HG359">
        <v>-1</v>
      </c>
      <c r="HH359">
        <v>-1</v>
      </c>
      <c r="HI359">
        <v>-1</v>
      </c>
      <c r="HJ359">
        <v>-1</v>
      </c>
      <c r="HK359">
        <v>-1</v>
      </c>
      <c r="HL359">
        <v>-1</v>
      </c>
      <c r="HM359">
        <v>-1</v>
      </c>
      <c r="HN359">
        <v>-1</v>
      </c>
      <c r="HO359">
        <v>-1</v>
      </c>
      <c r="HP359">
        <v>-1</v>
      </c>
      <c r="HQ359">
        <v>-1</v>
      </c>
      <c r="HR359">
        <v>-1</v>
      </c>
      <c r="HS359">
        <v>-1</v>
      </c>
      <c r="HT359">
        <v>-1</v>
      </c>
      <c r="HU359">
        <v>-1</v>
      </c>
      <c r="HV359">
        <v>-1</v>
      </c>
      <c r="HW359">
        <v>-1</v>
      </c>
      <c r="HX359">
        <v>-1</v>
      </c>
      <c r="HY359">
        <v>-1</v>
      </c>
      <c r="HZ359">
        <v>-1</v>
      </c>
      <c r="IA359">
        <v>-1</v>
      </c>
      <c r="IB359">
        <v>-1</v>
      </c>
      <c r="IC359">
        <v>-1</v>
      </c>
      <c r="ID359">
        <v>-1</v>
      </c>
      <c r="IE359">
        <v>-1</v>
      </c>
      <c r="IF359">
        <v>-1</v>
      </c>
      <c r="IG359">
        <v>-1</v>
      </c>
      <c r="IH359">
        <v>-1</v>
      </c>
      <c r="II359">
        <v>-1</v>
      </c>
      <c r="IJ359">
        <v>-1</v>
      </c>
      <c r="IK359">
        <v>-1</v>
      </c>
      <c r="IL359">
        <v>-1</v>
      </c>
      <c r="IM359">
        <v>-1</v>
      </c>
      <c r="IN359">
        <v>-1</v>
      </c>
      <c r="IO359">
        <v>-1</v>
      </c>
      <c r="IP359">
        <v>-1</v>
      </c>
      <c r="IQ359">
        <v>-1</v>
      </c>
      <c r="IR359">
        <v>-1</v>
      </c>
      <c r="IS359">
        <v>-1</v>
      </c>
      <c r="IT359">
        <v>-1</v>
      </c>
      <c r="IU359">
        <v>-1</v>
      </c>
      <c r="IV359">
        <v>-1</v>
      </c>
      <c r="IW359">
        <v>-1</v>
      </c>
      <c r="IX359">
        <v>-1</v>
      </c>
      <c r="IY359">
        <v>-1</v>
      </c>
      <c r="IZ359">
        <v>-1</v>
      </c>
      <c r="JA359">
        <v>-1</v>
      </c>
      <c r="JB359">
        <v>-1</v>
      </c>
      <c r="JC359">
        <v>-1</v>
      </c>
      <c r="JD359">
        <v>-1</v>
      </c>
      <c r="JE359">
        <v>-1</v>
      </c>
      <c r="JF359">
        <v>-1</v>
      </c>
      <c r="JG359">
        <v>-1</v>
      </c>
      <c r="JH359">
        <v>-1</v>
      </c>
      <c r="JI359">
        <v>-1</v>
      </c>
      <c r="JJ359">
        <v>-1</v>
      </c>
      <c r="JK359">
        <v>-1</v>
      </c>
      <c r="JL359">
        <v>-1</v>
      </c>
      <c r="JM359">
        <v>-1</v>
      </c>
      <c r="JN359">
        <v>-1</v>
      </c>
      <c r="JO359">
        <v>-1</v>
      </c>
      <c r="JP359">
        <v>-1</v>
      </c>
      <c r="JQ359">
        <v>-1</v>
      </c>
      <c r="JR359">
        <v>-1</v>
      </c>
      <c r="JS359">
        <v>-1</v>
      </c>
      <c r="JT359">
        <v>-1</v>
      </c>
      <c r="JU359">
        <v>-1</v>
      </c>
      <c r="JV359">
        <v>-1</v>
      </c>
      <c r="JW359">
        <v>-1</v>
      </c>
      <c r="JX359">
        <v>-1</v>
      </c>
      <c r="JY359">
        <v>-1</v>
      </c>
      <c r="JZ359">
        <v>-1</v>
      </c>
      <c r="KA359">
        <v>-1</v>
      </c>
      <c r="KB359">
        <v>-1</v>
      </c>
      <c r="KC359">
        <v>-1</v>
      </c>
      <c r="KD359">
        <v>-1</v>
      </c>
      <c r="KE359">
        <v>-1</v>
      </c>
      <c r="KF359">
        <v>-1</v>
      </c>
      <c r="KG359">
        <v>-1</v>
      </c>
      <c r="KH359">
        <v>-1</v>
      </c>
      <c r="KI359">
        <v>-1</v>
      </c>
      <c r="KJ359">
        <v>-1</v>
      </c>
      <c r="KK359">
        <v>-1</v>
      </c>
      <c r="KL359">
        <v>-1</v>
      </c>
      <c r="KM359">
        <v>-1</v>
      </c>
      <c r="KN359">
        <v>-1</v>
      </c>
      <c r="KO359">
        <v>-1</v>
      </c>
      <c r="KP359">
        <v>-1</v>
      </c>
      <c r="KQ359">
        <v>-1</v>
      </c>
      <c r="KR359">
        <v>-1</v>
      </c>
      <c r="KS359">
        <v>-1</v>
      </c>
      <c r="KT359">
        <v>3</v>
      </c>
      <c r="KU359">
        <v>3</v>
      </c>
      <c r="KV359">
        <v>3</v>
      </c>
      <c r="KW359">
        <v>3</v>
      </c>
      <c r="KX359">
        <v>3</v>
      </c>
      <c r="KY359">
        <v>3</v>
      </c>
      <c r="KZ359">
        <v>3</v>
      </c>
      <c r="LA359">
        <v>3</v>
      </c>
      <c r="LB359">
        <v>3</v>
      </c>
      <c r="LC359">
        <v>3</v>
      </c>
      <c r="LD359">
        <v>3</v>
      </c>
      <c r="LE359">
        <v>4</v>
      </c>
      <c r="LF359">
        <v>4</v>
      </c>
      <c r="LG359">
        <v>4</v>
      </c>
      <c r="LH359">
        <v>4</v>
      </c>
      <c r="LI359">
        <v>4</v>
      </c>
      <c r="LJ359">
        <v>4</v>
      </c>
      <c r="LK359">
        <v>4</v>
      </c>
      <c r="LL359">
        <v>4</v>
      </c>
      <c r="LM359">
        <v>4</v>
      </c>
      <c r="LN359">
        <v>4</v>
      </c>
      <c r="LO359">
        <v>4</v>
      </c>
      <c r="LP359">
        <v>4</v>
      </c>
      <c r="LQ359">
        <v>4</v>
      </c>
      <c r="LR359">
        <v>4</v>
      </c>
      <c r="LS359">
        <v>4</v>
      </c>
      <c r="LT359">
        <v>4</v>
      </c>
      <c r="LU359">
        <v>4</v>
      </c>
      <c r="LV359">
        <v>4</v>
      </c>
      <c r="LW359">
        <v>4</v>
      </c>
      <c r="LX359">
        <v>4</v>
      </c>
      <c r="LY359">
        <v>4</v>
      </c>
      <c r="LZ359">
        <v>4</v>
      </c>
      <c r="MA359">
        <v>4</v>
      </c>
      <c r="MB359">
        <v>4</v>
      </c>
      <c r="MC359">
        <v>4</v>
      </c>
      <c r="MD359">
        <v>4</v>
      </c>
      <c r="ME359">
        <v>4</v>
      </c>
      <c r="MF359">
        <v>4</v>
      </c>
      <c r="MG359">
        <v>4</v>
      </c>
      <c r="MH359">
        <v>4</v>
      </c>
      <c r="MI359">
        <v>4</v>
      </c>
      <c r="MJ359">
        <v>4</v>
      </c>
      <c r="MK359">
        <v>4</v>
      </c>
      <c r="ML359">
        <v>4</v>
      </c>
      <c r="MM359">
        <v>4</v>
      </c>
      <c r="MN359">
        <v>4</v>
      </c>
      <c r="MO359">
        <v>4</v>
      </c>
      <c r="MP359">
        <v>4</v>
      </c>
      <c r="MQ359">
        <v>4</v>
      </c>
      <c r="MR359">
        <v>4</v>
      </c>
      <c r="MS359">
        <v>4</v>
      </c>
      <c r="MT359">
        <v>4</v>
      </c>
      <c r="MU359">
        <v>4</v>
      </c>
      <c r="MV359">
        <v>4</v>
      </c>
      <c r="MW359">
        <v>4</v>
      </c>
      <c r="MX359">
        <v>4</v>
      </c>
      <c r="MY359">
        <v>4</v>
      </c>
      <c r="MZ359">
        <v>4</v>
      </c>
      <c r="NA359">
        <v>4</v>
      </c>
      <c r="NB359">
        <v>4</v>
      </c>
      <c r="NC359">
        <v>4</v>
      </c>
      <c r="ND359">
        <v>4</v>
      </c>
      <c r="NE359">
        <v>4</v>
      </c>
      <c r="NF359">
        <v>5</v>
      </c>
      <c r="NG359">
        <v>5</v>
      </c>
      <c r="NH359">
        <v>5</v>
      </c>
      <c r="NI359">
        <v>5</v>
      </c>
      <c r="NJ359">
        <v>5</v>
      </c>
    </row>
    <row r="360" spans="1:374" x14ac:dyDescent="0.2">
      <c r="A360" s="1" t="s">
        <v>331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v>-1</v>
      </c>
      <c r="DI360">
        <v>-1</v>
      </c>
      <c r="DJ360">
        <v>-1</v>
      </c>
      <c r="DK360">
        <v>-1</v>
      </c>
      <c r="DL360">
        <v>-1</v>
      </c>
      <c r="DM360">
        <v>-1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-1</v>
      </c>
      <c r="DT360">
        <v>-1</v>
      </c>
      <c r="DU360">
        <v>-1</v>
      </c>
      <c r="DV360">
        <v>-1</v>
      </c>
      <c r="DW360">
        <v>-1</v>
      </c>
      <c r="DX360">
        <v>-1</v>
      </c>
      <c r="DY360">
        <v>-1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-1</v>
      </c>
      <c r="ER360">
        <v>-1</v>
      </c>
      <c r="ES360">
        <v>-1</v>
      </c>
      <c r="ET360">
        <v>-1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-1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-1</v>
      </c>
      <c r="FO360">
        <v>-1</v>
      </c>
      <c r="FP360">
        <v>-1</v>
      </c>
      <c r="FQ360">
        <v>-1</v>
      </c>
      <c r="FR360">
        <v>-1</v>
      </c>
      <c r="FS360">
        <v>-1</v>
      </c>
      <c r="FT360">
        <v>-1</v>
      </c>
      <c r="FU360">
        <v>-1</v>
      </c>
      <c r="FV360">
        <v>-1</v>
      </c>
      <c r="FW360">
        <v>-1</v>
      </c>
      <c r="FX360">
        <v>-1</v>
      </c>
      <c r="FY360">
        <v>-1</v>
      </c>
      <c r="FZ360">
        <v>-1</v>
      </c>
      <c r="GA360">
        <v>-1</v>
      </c>
      <c r="GB360">
        <v>-1</v>
      </c>
      <c r="GC360">
        <v>-1</v>
      </c>
      <c r="GD360">
        <v>-1</v>
      </c>
      <c r="GE360">
        <v>-1</v>
      </c>
      <c r="GF360">
        <v>-1</v>
      </c>
      <c r="GG360">
        <v>-1</v>
      </c>
      <c r="GH360">
        <v>-1</v>
      </c>
      <c r="GI360">
        <v>-1</v>
      </c>
      <c r="GJ360">
        <v>-1</v>
      </c>
      <c r="GK360">
        <v>-1</v>
      </c>
      <c r="GL360">
        <v>-1</v>
      </c>
      <c r="GM360">
        <v>-1</v>
      </c>
      <c r="GN360">
        <v>-1</v>
      </c>
      <c r="GO360">
        <v>-1</v>
      </c>
      <c r="GP360">
        <v>-1</v>
      </c>
      <c r="GQ360">
        <v>-1</v>
      </c>
      <c r="GR360">
        <v>-1</v>
      </c>
      <c r="GS360">
        <v>-1</v>
      </c>
      <c r="GT360">
        <v>-1</v>
      </c>
      <c r="GU360">
        <v>-1</v>
      </c>
      <c r="GV360">
        <v>-1</v>
      </c>
      <c r="GW360">
        <v>-1</v>
      </c>
      <c r="GX360">
        <v>-1</v>
      </c>
      <c r="GY360">
        <v>-1</v>
      </c>
      <c r="GZ360">
        <v>-1</v>
      </c>
      <c r="HA360">
        <v>-1</v>
      </c>
      <c r="HB360">
        <v>-1</v>
      </c>
      <c r="HC360">
        <v>-1</v>
      </c>
      <c r="HD360">
        <v>-1</v>
      </c>
      <c r="HE360">
        <v>-1</v>
      </c>
      <c r="HF360">
        <v>-1</v>
      </c>
      <c r="HG360">
        <v>-1</v>
      </c>
      <c r="HH360">
        <v>-1</v>
      </c>
      <c r="HI360">
        <v>-1</v>
      </c>
      <c r="HJ360">
        <v>-1</v>
      </c>
      <c r="HK360">
        <v>-1</v>
      </c>
      <c r="HL360">
        <v>-1</v>
      </c>
      <c r="HM360">
        <v>-1</v>
      </c>
      <c r="HN360">
        <v>-1</v>
      </c>
      <c r="HO360">
        <v>-1</v>
      </c>
      <c r="HP360">
        <v>-1</v>
      </c>
      <c r="HQ360">
        <v>-1</v>
      </c>
      <c r="HR360">
        <v>-1</v>
      </c>
      <c r="HS360">
        <v>-1</v>
      </c>
      <c r="HT360">
        <v>-1</v>
      </c>
      <c r="HU360">
        <v>-1</v>
      </c>
      <c r="HV360">
        <v>-1</v>
      </c>
      <c r="HW360">
        <v>-1</v>
      </c>
      <c r="HX360">
        <v>-1</v>
      </c>
      <c r="HY360">
        <v>-1</v>
      </c>
      <c r="HZ360">
        <v>-1</v>
      </c>
      <c r="IA360">
        <v>-1</v>
      </c>
      <c r="IB360">
        <v>-1</v>
      </c>
      <c r="IC360">
        <v>-1</v>
      </c>
      <c r="ID360">
        <v>-1</v>
      </c>
      <c r="IE360">
        <v>-1</v>
      </c>
      <c r="IF360">
        <v>-1</v>
      </c>
      <c r="IG360">
        <v>-1</v>
      </c>
      <c r="IH360">
        <v>-1</v>
      </c>
      <c r="II360">
        <v>-1</v>
      </c>
      <c r="IJ360">
        <v>-1</v>
      </c>
      <c r="IK360">
        <v>-1</v>
      </c>
      <c r="IL360">
        <v>-1</v>
      </c>
      <c r="IM360">
        <v>-1</v>
      </c>
      <c r="IN360">
        <v>-1</v>
      </c>
      <c r="IO360">
        <v>-1</v>
      </c>
      <c r="IP360">
        <v>-1</v>
      </c>
      <c r="IQ360">
        <v>-1</v>
      </c>
      <c r="IR360">
        <v>-1</v>
      </c>
      <c r="IS360">
        <v>-1</v>
      </c>
      <c r="IT360">
        <v>-1</v>
      </c>
      <c r="IU360">
        <v>-1</v>
      </c>
      <c r="IV360">
        <v>-1</v>
      </c>
      <c r="IW360">
        <v>-1</v>
      </c>
      <c r="IX360">
        <v>-1</v>
      </c>
      <c r="IY360">
        <v>-1</v>
      </c>
      <c r="IZ360">
        <v>-1</v>
      </c>
      <c r="JA360">
        <v>-1</v>
      </c>
      <c r="JB360">
        <v>-1</v>
      </c>
      <c r="JC360">
        <v>-1</v>
      </c>
      <c r="JD360">
        <v>-1</v>
      </c>
      <c r="JE360">
        <v>-1</v>
      </c>
      <c r="JF360">
        <v>-1</v>
      </c>
      <c r="JG360">
        <v>-1</v>
      </c>
      <c r="JH360">
        <v>-1</v>
      </c>
      <c r="JI360">
        <v>-1</v>
      </c>
      <c r="JJ360">
        <v>-1</v>
      </c>
      <c r="JK360">
        <v>-1</v>
      </c>
      <c r="JL360">
        <v>-1</v>
      </c>
      <c r="JM360">
        <v>-1</v>
      </c>
      <c r="JN360">
        <v>-1</v>
      </c>
      <c r="JO360">
        <v>-1</v>
      </c>
      <c r="JP360">
        <v>-1</v>
      </c>
      <c r="JQ360">
        <v>-1</v>
      </c>
      <c r="JR360">
        <v>-1</v>
      </c>
      <c r="JS360">
        <v>-1</v>
      </c>
      <c r="JT360">
        <v>-1</v>
      </c>
      <c r="JU360">
        <v>-1</v>
      </c>
      <c r="JV360">
        <v>-1</v>
      </c>
      <c r="JW360">
        <v>-1</v>
      </c>
      <c r="JX360">
        <v>-1</v>
      </c>
      <c r="JY360">
        <v>-1</v>
      </c>
      <c r="JZ360">
        <v>-1</v>
      </c>
      <c r="KA360">
        <v>-1</v>
      </c>
      <c r="KB360">
        <v>-1</v>
      </c>
      <c r="KC360">
        <v>-1</v>
      </c>
      <c r="KD360">
        <v>-1</v>
      </c>
      <c r="KE360">
        <v>-1</v>
      </c>
      <c r="KF360">
        <v>-1</v>
      </c>
      <c r="KG360">
        <v>-1</v>
      </c>
      <c r="KH360">
        <v>-1</v>
      </c>
      <c r="KI360">
        <v>-1</v>
      </c>
      <c r="KJ360">
        <v>-1</v>
      </c>
      <c r="KK360">
        <v>-1</v>
      </c>
      <c r="KL360">
        <v>-1</v>
      </c>
      <c r="KM360">
        <v>-1</v>
      </c>
      <c r="KN360">
        <v>-1</v>
      </c>
      <c r="KO360">
        <v>-1</v>
      </c>
      <c r="KP360">
        <v>-1</v>
      </c>
      <c r="KQ360">
        <v>-1</v>
      </c>
      <c r="KR360">
        <v>-1</v>
      </c>
      <c r="KS360">
        <v>-1</v>
      </c>
      <c r="KT360">
        <v>4</v>
      </c>
      <c r="KU360">
        <v>4</v>
      </c>
      <c r="KV360">
        <v>4</v>
      </c>
      <c r="KW360">
        <v>4</v>
      </c>
      <c r="KX360">
        <v>4</v>
      </c>
      <c r="KY360">
        <v>4</v>
      </c>
      <c r="KZ360">
        <v>5</v>
      </c>
      <c r="LA360">
        <v>5</v>
      </c>
      <c r="LB360">
        <v>5</v>
      </c>
      <c r="LC360">
        <v>5</v>
      </c>
      <c r="LD360">
        <v>5</v>
      </c>
      <c r="LE360">
        <v>5</v>
      </c>
      <c r="LF360">
        <v>5</v>
      </c>
      <c r="LG360">
        <v>5</v>
      </c>
      <c r="LH360">
        <v>5</v>
      </c>
      <c r="LI360">
        <v>5</v>
      </c>
      <c r="LJ360">
        <v>5</v>
      </c>
      <c r="LK360">
        <v>5</v>
      </c>
      <c r="LL360">
        <v>5</v>
      </c>
      <c r="LM360">
        <v>5</v>
      </c>
      <c r="LN360">
        <v>5</v>
      </c>
      <c r="LO360">
        <v>5</v>
      </c>
      <c r="LP360">
        <v>5</v>
      </c>
      <c r="LQ360">
        <v>5</v>
      </c>
      <c r="LR360">
        <v>5</v>
      </c>
      <c r="LS360">
        <v>5</v>
      </c>
      <c r="LT360">
        <v>5</v>
      </c>
      <c r="LU360">
        <v>5</v>
      </c>
      <c r="LV360">
        <v>5</v>
      </c>
      <c r="LW360">
        <v>5</v>
      </c>
      <c r="LX360">
        <v>5</v>
      </c>
      <c r="LY360">
        <v>5</v>
      </c>
      <c r="LZ360">
        <v>5</v>
      </c>
      <c r="MA360">
        <v>5</v>
      </c>
      <c r="MB360">
        <v>5</v>
      </c>
      <c r="MC360">
        <v>5</v>
      </c>
      <c r="MD360">
        <v>5</v>
      </c>
      <c r="ME360">
        <v>6</v>
      </c>
      <c r="MF360">
        <v>6</v>
      </c>
      <c r="MG360">
        <v>6</v>
      </c>
      <c r="MH360">
        <v>6</v>
      </c>
      <c r="MI360">
        <v>6</v>
      </c>
      <c r="MJ360">
        <v>7</v>
      </c>
      <c r="MK360">
        <v>7</v>
      </c>
      <c r="ML360">
        <v>7</v>
      </c>
      <c r="MM360">
        <v>7</v>
      </c>
      <c r="MN360">
        <v>7</v>
      </c>
      <c r="MO360">
        <v>7</v>
      </c>
      <c r="MP360">
        <v>7</v>
      </c>
      <c r="MQ360">
        <v>7</v>
      </c>
      <c r="MR360">
        <v>9</v>
      </c>
      <c r="MS360">
        <v>9</v>
      </c>
      <c r="MT360">
        <v>9</v>
      </c>
      <c r="MU360">
        <v>10</v>
      </c>
      <c r="MV360">
        <v>11</v>
      </c>
      <c r="MW360">
        <v>12</v>
      </c>
      <c r="MX360">
        <v>12</v>
      </c>
      <c r="MY360">
        <v>12</v>
      </c>
      <c r="MZ360">
        <v>12</v>
      </c>
      <c r="NA360">
        <v>12</v>
      </c>
      <c r="NB360">
        <v>12</v>
      </c>
      <c r="NC360">
        <v>12</v>
      </c>
      <c r="ND360">
        <v>12</v>
      </c>
      <c r="NE360">
        <v>12</v>
      </c>
      <c r="NF360">
        <v>12</v>
      </c>
      <c r="NG360">
        <v>12</v>
      </c>
      <c r="NH360">
        <v>12</v>
      </c>
      <c r="NI360">
        <v>12</v>
      </c>
      <c r="NJ360">
        <v>12</v>
      </c>
    </row>
    <row r="361" spans="1:374" x14ac:dyDescent="0.2">
      <c r="A361" s="1" t="s">
        <v>332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v>-1</v>
      </c>
      <c r="DI361">
        <v>-1</v>
      </c>
      <c r="DJ361">
        <v>-1</v>
      </c>
      <c r="DK361">
        <v>-1</v>
      </c>
      <c r="DL361">
        <v>-1</v>
      </c>
      <c r="DM361">
        <v>-1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-1</v>
      </c>
      <c r="DT361">
        <v>-1</v>
      </c>
      <c r="DU361">
        <v>-1</v>
      </c>
      <c r="DV361">
        <v>-1</v>
      </c>
      <c r="DW361">
        <v>-1</v>
      </c>
      <c r="DX361">
        <v>-1</v>
      </c>
      <c r="DY361">
        <v>-1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-1</v>
      </c>
      <c r="ER361">
        <v>-1</v>
      </c>
      <c r="ES361">
        <v>-1</v>
      </c>
      <c r="ET361">
        <v>-1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-1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-1</v>
      </c>
      <c r="FO361">
        <v>-1</v>
      </c>
      <c r="FP361">
        <v>-1</v>
      </c>
      <c r="FQ361">
        <v>-1</v>
      </c>
      <c r="FR361">
        <v>-1</v>
      </c>
      <c r="FS361">
        <v>-1</v>
      </c>
      <c r="FT361">
        <v>-1</v>
      </c>
      <c r="FU361">
        <v>-1</v>
      </c>
      <c r="FV361">
        <v>-1</v>
      </c>
      <c r="FW361">
        <v>-1</v>
      </c>
      <c r="FX361">
        <v>-1</v>
      </c>
      <c r="FY361">
        <v>-1</v>
      </c>
      <c r="FZ361">
        <v>-1</v>
      </c>
      <c r="GA361">
        <v>-1</v>
      </c>
      <c r="GB361">
        <v>-1</v>
      </c>
      <c r="GC361">
        <v>-1</v>
      </c>
      <c r="GD361">
        <v>-1</v>
      </c>
      <c r="GE361">
        <v>-1</v>
      </c>
      <c r="GF361">
        <v>-1</v>
      </c>
      <c r="GG361">
        <v>-1</v>
      </c>
      <c r="GH361">
        <v>-1</v>
      </c>
      <c r="GI361">
        <v>-1</v>
      </c>
      <c r="GJ361">
        <v>-1</v>
      </c>
      <c r="GK361">
        <v>-1</v>
      </c>
      <c r="GL361">
        <v>-1</v>
      </c>
      <c r="GM361">
        <v>-1</v>
      </c>
      <c r="GN361">
        <v>-1</v>
      </c>
      <c r="GO361">
        <v>-1</v>
      </c>
      <c r="GP361">
        <v>-1</v>
      </c>
      <c r="GQ361">
        <v>-1</v>
      </c>
      <c r="GR361">
        <v>-1</v>
      </c>
      <c r="GS361">
        <v>-1</v>
      </c>
      <c r="GT361">
        <v>-1</v>
      </c>
      <c r="GU361">
        <v>-1</v>
      </c>
      <c r="GV361">
        <v>-1</v>
      </c>
      <c r="GW361">
        <v>-1</v>
      </c>
      <c r="GX361">
        <v>-1</v>
      </c>
      <c r="GY361">
        <v>-1</v>
      </c>
      <c r="GZ361">
        <v>-1</v>
      </c>
      <c r="HA361">
        <v>-1</v>
      </c>
      <c r="HB361">
        <v>-1</v>
      </c>
      <c r="HC361">
        <v>-1</v>
      </c>
      <c r="HD361">
        <v>-1</v>
      </c>
      <c r="HE361">
        <v>-1</v>
      </c>
      <c r="HF361">
        <v>-1</v>
      </c>
      <c r="HG361">
        <v>-1</v>
      </c>
      <c r="HH361">
        <v>-1</v>
      </c>
      <c r="HI361">
        <v>-1</v>
      </c>
      <c r="HJ361">
        <v>-1</v>
      </c>
      <c r="HK361">
        <v>-1</v>
      </c>
      <c r="HL361">
        <v>-1</v>
      </c>
      <c r="HM361">
        <v>-1</v>
      </c>
      <c r="HN361">
        <v>-1</v>
      </c>
      <c r="HO361">
        <v>-1</v>
      </c>
      <c r="HP361">
        <v>-1</v>
      </c>
      <c r="HQ361">
        <v>-1</v>
      </c>
      <c r="HR361">
        <v>-1</v>
      </c>
      <c r="HS361">
        <v>-1</v>
      </c>
      <c r="HT361">
        <v>-1</v>
      </c>
      <c r="HU361">
        <v>-1</v>
      </c>
      <c r="HV361">
        <v>-1</v>
      </c>
      <c r="HW361">
        <v>-1</v>
      </c>
      <c r="HX361">
        <v>-1</v>
      </c>
      <c r="HY361">
        <v>-1</v>
      </c>
      <c r="HZ361">
        <v>-1</v>
      </c>
      <c r="IA361">
        <v>-1</v>
      </c>
      <c r="IB361">
        <v>-1</v>
      </c>
      <c r="IC361">
        <v>-1</v>
      </c>
      <c r="ID361">
        <v>-1</v>
      </c>
      <c r="IE361">
        <v>-1</v>
      </c>
      <c r="IF361">
        <v>-1</v>
      </c>
      <c r="IG361">
        <v>-1</v>
      </c>
      <c r="IH361">
        <v>-1</v>
      </c>
      <c r="II361">
        <v>-1</v>
      </c>
      <c r="IJ361">
        <v>-1</v>
      </c>
      <c r="IK361">
        <v>-1</v>
      </c>
      <c r="IL361">
        <v>-1</v>
      </c>
      <c r="IM361">
        <v>-1</v>
      </c>
      <c r="IN361">
        <v>-1</v>
      </c>
      <c r="IO361">
        <v>-1</v>
      </c>
      <c r="IP361">
        <v>-1</v>
      </c>
      <c r="IQ361">
        <v>-1</v>
      </c>
      <c r="IR361">
        <v>-1</v>
      </c>
      <c r="IS361">
        <v>-1</v>
      </c>
      <c r="IT361">
        <v>-1</v>
      </c>
      <c r="IU361">
        <v>-1</v>
      </c>
      <c r="IV361">
        <v>-1</v>
      </c>
      <c r="IW361">
        <v>-1</v>
      </c>
      <c r="IX361">
        <v>-1</v>
      </c>
      <c r="IY361">
        <v>-1</v>
      </c>
      <c r="IZ361">
        <v>-1</v>
      </c>
      <c r="JA361">
        <v>-1</v>
      </c>
      <c r="JB361">
        <v>-1</v>
      </c>
      <c r="JC361">
        <v>-1</v>
      </c>
      <c r="JD361">
        <v>-1</v>
      </c>
      <c r="JE361">
        <v>-1</v>
      </c>
      <c r="JF361">
        <v>-1</v>
      </c>
      <c r="JG361">
        <v>-1</v>
      </c>
      <c r="JH361">
        <v>-1</v>
      </c>
      <c r="JI361">
        <v>-1</v>
      </c>
      <c r="JJ361">
        <v>-1</v>
      </c>
      <c r="JK361">
        <v>-1</v>
      </c>
      <c r="JL361">
        <v>-1</v>
      </c>
      <c r="JM361">
        <v>-1</v>
      </c>
      <c r="JN361">
        <v>-1</v>
      </c>
      <c r="JO361">
        <v>-1</v>
      </c>
      <c r="JP361">
        <v>-1</v>
      </c>
      <c r="JQ361">
        <v>-1</v>
      </c>
      <c r="JR361">
        <v>-1</v>
      </c>
      <c r="JS361">
        <v>-1</v>
      </c>
      <c r="JT361">
        <v>-1</v>
      </c>
      <c r="JU361">
        <v>-1</v>
      </c>
      <c r="JV361">
        <v>-1</v>
      </c>
      <c r="JW361">
        <v>-1</v>
      </c>
      <c r="JX361">
        <v>-1</v>
      </c>
      <c r="JY361">
        <v>-1</v>
      </c>
      <c r="JZ361">
        <v>-1</v>
      </c>
      <c r="KA361">
        <v>-1</v>
      </c>
      <c r="KB361">
        <v>-1</v>
      </c>
      <c r="KC361">
        <v>-1</v>
      </c>
      <c r="KD361">
        <v>-1</v>
      </c>
      <c r="KE361">
        <v>-1</v>
      </c>
      <c r="KF361">
        <v>-1</v>
      </c>
      <c r="KG361">
        <v>-1</v>
      </c>
      <c r="KH361">
        <v>-1</v>
      </c>
      <c r="KI361">
        <v>-1</v>
      </c>
      <c r="KJ361">
        <v>-1</v>
      </c>
      <c r="KK361">
        <v>-1</v>
      </c>
      <c r="KL361">
        <v>-1</v>
      </c>
      <c r="KM361">
        <v>-1</v>
      </c>
      <c r="KN361">
        <v>-1</v>
      </c>
      <c r="KO361">
        <v>-1</v>
      </c>
      <c r="KP361">
        <v>-1</v>
      </c>
      <c r="KQ361">
        <v>-1</v>
      </c>
      <c r="KR361">
        <v>-1</v>
      </c>
      <c r="KS361">
        <v>-1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</row>
    <row r="362" spans="1:374" x14ac:dyDescent="0.2">
      <c r="A362" s="1" t="s">
        <v>522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v>-1</v>
      </c>
      <c r="AF362">
        <v>-1</v>
      </c>
      <c r="AG362">
        <v>-1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v>-1</v>
      </c>
      <c r="DI362">
        <v>-1</v>
      </c>
      <c r="DJ362">
        <v>-1</v>
      </c>
      <c r="DK362">
        <v>-1</v>
      </c>
      <c r="DL362">
        <v>-1</v>
      </c>
      <c r="DM362">
        <v>-1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-1</v>
      </c>
      <c r="DT362">
        <v>-1</v>
      </c>
      <c r="DU362">
        <v>-1</v>
      </c>
      <c r="DV362">
        <v>-1</v>
      </c>
      <c r="DW362">
        <v>-1</v>
      </c>
      <c r="DX362">
        <v>-1</v>
      </c>
      <c r="DY362">
        <v>-1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-1</v>
      </c>
      <c r="ER362">
        <v>-1</v>
      </c>
      <c r="ES362">
        <v>-1</v>
      </c>
      <c r="ET362">
        <v>-1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-1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-1</v>
      </c>
      <c r="FO362">
        <v>-1</v>
      </c>
      <c r="FP362">
        <v>-1</v>
      </c>
      <c r="FQ362">
        <v>-1</v>
      </c>
      <c r="FR362">
        <v>-1</v>
      </c>
      <c r="FS362">
        <v>-1</v>
      </c>
      <c r="FT362">
        <v>-1</v>
      </c>
      <c r="FU362">
        <v>-1</v>
      </c>
      <c r="FV362">
        <v>-1</v>
      </c>
      <c r="FW362">
        <v>-1</v>
      </c>
      <c r="FX362">
        <v>-1</v>
      </c>
      <c r="FY362">
        <v>-1</v>
      </c>
      <c r="FZ362">
        <v>-1</v>
      </c>
      <c r="GA362">
        <v>-1</v>
      </c>
      <c r="GB362">
        <v>-1</v>
      </c>
      <c r="GC362">
        <v>-1</v>
      </c>
      <c r="GD362">
        <v>-1</v>
      </c>
      <c r="GE362">
        <v>-1</v>
      </c>
      <c r="GF362">
        <v>-1</v>
      </c>
      <c r="GG362">
        <v>-1</v>
      </c>
      <c r="GH362">
        <v>-1</v>
      </c>
      <c r="GI362">
        <v>-1</v>
      </c>
      <c r="GJ362">
        <v>-1</v>
      </c>
      <c r="GK362">
        <v>-1</v>
      </c>
      <c r="GL362">
        <v>-1</v>
      </c>
      <c r="GM362">
        <v>-1</v>
      </c>
      <c r="GN362">
        <v>-1</v>
      </c>
      <c r="GO362">
        <v>-1</v>
      </c>
      <c r="GP362">
        <v>-1</v>
      </c>
      <c r="GQ362">
        <v>-1</v>
      </c>
      <c r="GR362">
        <v>-1</v>
      </c>
      <c r="GS362">
        <v>-1</v>
      </c>
      <c r="GT362">
        <v>-1</v>
      </c>
      <c r="GU362">
        <v>-1</v>
      </c>
      <c r="GV362">
        <v>-1</v>
      </c>
      <c r="GW362">
        <v>-1</v>
      </c>
      <c r="GX362">
        <v>-1</v>
      </c>
      <c r="GY362">
        <v>-1</v>
      </c>
      <c r="GZ362">
        <v>-1</v>
      </c>
      <c r="HA362">
        <v>-1</v>
      </c>
      <c r="HB362">
        <v>-1</v>
      </c>
      <c r="HC362">
        <v>-1</v>
      </c>
      <c r="HD362">
        <v>-1</v>
      </c>
      <c r="HE362">
        <v>-1</v>
      </c>
      <c r="HF362">
        <v>-1</v>
      </c>
      <c r="HG362">
        <v>-1</v>
      </c>
      <c r="HH362">
        <v>-1</v>
      </c>
      <c r="HI362">
        <v>-1</v>
      </c>
      <c r="HJ362">
        <v>-1</v>
      </c>
      <c r="HK362">
        <v>-1</v>
      </c>
      <c r="HL362">
        <v>-1</v>
      </c>
      <c r="HM362">
        <v>-1</v>
      </c>
      <c r="HN362">
        <v>-1</v>
      </c>
      <c r="HO362">
        <v>-1</v>
      </c>
      <c r="HP362">
        <v>-1</v>
      </c>
      <c r="HQ362">
        <v>-1</v>
      </c>
      <c r="HR362">
        <v>-1</v>
      </c>
      <c r="HS362">
        <v>-1</v>
      </c>
      <c r="HT362">
        <v>-1</v>
      </c>
      <c r="HU362">
        <v>-1</v>
      </c>
      <c r="HV362">
        <v>-1</v>
      </c>
      <c r="HW362">
        <v>-1</v>
      </c>
      <c r="HX362">
        <v>-1</v>
      </c>
      <c r="HY362">
        <v>-1</v>
      </c>
      <c r="HZ362">
        <v>-1</v>
      </c>
      <c r="IA362">
        <v>-1</v>
      </c>
      <c r="IB362">
        <v>-1</v>
      </c>
      <c r="IC362">
        <v>-1</v>
      </c>
      <c r="ID362">
        <v>-1</v>
      </c>
      <c r="IE362">
        <v>-1</v>
      </c>
      <c r="IF362">
        <v>-1</v>
      </c>
      <c r="IG362">
        <v>-1</v>
      </c>
      <c r="IH362">
        <v>-1</v>
      </c>
      <c r="II362">
        <v>-1</v>
      </c>
      <c r="IJ362">
        <v>-1</v>
      </c>
      <c r="IK362">
        <v>-1</v>
      </c>
      <c r="IL362">
        <v>-1</v>
      </c>
      <c r="IM362">
        <v>-1</v>
      </c>
      <c r="IN362">
        <v>-1</v>
      </c>
      <c r="IO362">
        <v>-1</v>
      </c>
      <c r="IP362">
        <v>-1</v>
      </c>
      <c r="IQ362">
        <v>-1</v>
      </c>
      <c r="IR362">
        <v>-1</v>
      </c>
      <c r="IS362">
        <v>-1</v>
      </c>
      <c r="IT362">
        <v>-1</v>
      </c>
      <c r="IU362">
        <v>-1</v>
      </c>
      <c r="IV362">
        <v>-1</v>
      </c>
      <c r="IW362">
        <v>-1</v>
      </c>
      <c r="IX362">
        <v>-1</v>
      </c>
      <c r="IY362">
        <v>-1</v>
      </c>
      <c r="IZ362">
        <v>-1</v>
      </c>
      <c r="JA362">
        <v>-1</v>
      </c>
      <c r="JB362">
        <v>-1</v>
      </c>
      <c r="JC362">
        <v>-1</v>
      </c>
      <c r="JD362">
        <v>-1</v>
      </c>
      <c r="JE362">
        <v>-1</v>
      </c>
      <c r="JF362">
        <v>-1</v>
      </c>
      <c r="JG362">
        <v>-1</v>
      </c>
      <c r="JH362">
        <v>-1</v>
      </c>
      <c r="JI362">
        <v>-1</v>
      </c>
      <c r="JJ362">
        <v>-1</v>
      </c>
      <c r="JK362">
        <v>-1</v>
      </c>
      <c r="JL362">
        <v>-1</v>
      </c>
      <c r="JM362">
        <v>-1</v>
      </c>
      <c r="JN362">
        <v>-1</v>
      </c>
      <c r="JO362">
        <v>-1</v>
      </c>
      <c r="JP362">
        <v>-1</v>
      </c>
      <c r="JQ362">
        <v>-1</v>
      </c>
      <c r="JR362">
        <v>-1</v>
      </c>
      <c r="JS362">
        <v>-1</v>
      </c>
      <c r="JT362">
        <v>-1</v>
      </c>
      <c r="JU362">
        <v>-1</v>
      </c>
      <c r="JV362">
        <v>-1</v>
      </c>
      <c r="JW362">
        <v>-1</v>
      </c>
      <c r="JX362">
        <v>-1</v>
      </c>
      <c r="JY362">
        <v>-1</v>
      </c>
      <c r="JZ362">
        <v>-1</v>
      </c>
      <c r="KA362">
        <v>-1</v>
      </c>
      <c r="KB362">
        <v>-1</v>
      </c>
      <c r="KC362">
        <v>-1</v>
      </c>
      <c r="KD362">
        <v>-1</v>
      </c>
      <c r="KE362">
        <v>-1</v>
      </c>
      <c r="KF362">
        <v>-1</v>
      </c>
      <c r="KG362">
        <v>-1</v>
      </c>
      <c r="KH362">
        <v>-1</v>
      </c>
      <c r="KI362">
        <v>-1</v>
      </c>
      <c r="KJ362">
        <v>-1</v>
      </c>
      <c r="KK362">
        <v>-1</v>
      </c>
      <c r="KL362">
        <v>-1</v>
      </c>
      <c r="KM362">
        <v>-1</v>
      </c>
      <c r="KN362">
        <v>-1</v>
      </c>
      <c r="KO362">
        <v>-1</v>
      </c>
      <c r="KP362">
        <v>-1</v>
      </c>
      <c r="KQ362">
        <v>-1</v>
      </c>
      <c r="KR362">
        <v>-1</v>
      </c>
      <c r="KS362">
        <v>-1</v>
      </c>
      <c r="KT362">
        <v>1</v>
      </c>
      <c r="KU362">
        <v>1</v>
      </c>
      <c r="KV362">
        <v>1</v>
      </c>
      <c r="KW362">
        <v>1</v>
      </c>
      <c r="KX362">
        <v>1</v>
      </c>
      <c r="KY362">
        <v>1</v>
      </c>
      <c r="KZ362">
        <v>1</v>
      </c>
      <c r="LA362">
        <v>1</v>
      </c>
      <c r="LB362">
        <v>1</v>
      </c>
      <c r="LC362">
        <v>1</v>
      </c>
      <c r="LD362">
        <v>1</v>
      </c>
      <c r="LE362">
        <v>1</v>
      </c>
      <c r="LF362">
        <v>1</v>
      </c>
      <c r="LG362">
        <v>1</v>
      </c>
      <c r="LH362">
        <v>1</v>
      </c>
      <c r="LI362">
        <v>1</v>
      </c>
      <c r="LJ362">
        <v>1</v>
      </c>
      <c r="LK362">
        <v>1</v>
      </c>
      <c r="LL362">
        <v>1</v>
      </c>
      <c r="LM362">
        <v>1</v>
      </c>
      <c r="LN362">
        <v>1</v>
      </c>
      <c r="LO362">
        <v>1</v>
      </c>
      <c r="LP362">
        <v>1</v>
      </c>
      <c r="LQ362">
        <v>1</v>
      </c>
      <c r="LR362">
        <v>1</v>
      </c>
      <c r="LS362">
        <v>1</v>
      </c>
      <c r="LT362">
        <v>1</v>
      </c>
      <c r="LU362">
        <v>1</v>
      </c>
      <c r="LV362">
        <v>1</v>
      </c>
      <c r="LW362">
        <v>1</v>
      </c>
      <c r="LX362">
        <v>1</v>
      </c>
      <c r="LY362">
        <v>1</v>
      </c>
      <c r="LZ362">
        <v>1</v>
      </c>
      <c r="MA362">
        <v>1</v>
      </c>
      <c r="MB362">
        <v>1</v>
      </c>
      <c r="MC362">
        <v>2</v>
      </c>
      <c r="MD362">
        <v>2</v>
      </c>
      <c r="ME362">
        <v>2</v>
      </c>
      <c r="MF362">
        <v>2</v>
      </c>
      <c r="MG362">
        <v>2</v>
      </c>
      <c r="MH362">
        <v>2</v>
      </c>
      <c r="MI362">
        <v>2</v>
      </c>
      <c r="MJ362">
        <v>2</v>
      </c>
      <c r="MK362">
        <v>2</v>
      </c>
      <c r="ML362">
        <v>2</v>
      </c>
      <c r="MM362">
        <v>2</v>
      </c>
      <c r="MN362">
        <v>2</v>
      </c>
      <c r="MO362">
        <v>2</v>
      </c>
      <c r="MP362">
        <v>2</v>
      </c>
      <c r="MQ362">
        <v>2</v>
      </c>
      <c r="MR362">
        <v>2</v>
      </c>
      <c r="MS362">
        <v>2</v>
      </c>
      <c r="MT362">
        <v>2</v>
      </c>
      <c r="MU362">
        <v>2</v>
      </c>
      <c r="MV362">
        <v>2</v>
      </c>
      <c r="MW362">
        <v>2</v>
      </c>
      <c r="MX362">
        <v>2</v>
      </c>
      <c r="MY362">
        <v>2</v>
      </c>
      <c r="MZ362">
        <v>2</v>
      </c>
      <c r="NA362">
        <v>2</v>
      </c>
      <c r="NB362">
        <v>2</v>
      </c>
      <c r="NC362">
        <v>2</v>
      </c>
      <c r="ND362">
        <v>2</v>
      </c>
      <c r="NE362">
        <v>2</v>
      </c>
      <c r="NF362">
        <v>2</v>
      </c>
      <c r="NG362">
        <v>2</v>
      </c>
      <c r="NH362">
        <v>2</v>
      </c>
      <c r="NI362">
        <v>2</v>
      </c>
      <c r="NJ362">
        <v>2</v>
      </c>
    </row>
    <row r="363" spans="1:374" x14ac:dyDescent="0.2">
      <c r="A363" s="1" t="s">
        <v>523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-1</v>
      </c>
      <c r="AF363">
        <v>-1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-1</v>
      </c>
      <c r="AV363">
        <v>-1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-1</v>
      </c>
      <c r="DH363">
        <v>-1</v>
      </c>
      <c r="DI363">
        <v>-1</v>
      </c>
      <c r="DJ363">
        <v>-1</v>
      </c>
      <c r="DK363">
        <v>-1</v>
      </c>
      <c r="DL363">
        <v>-1</v>
      </c>
      <c r="DM363">
        <v>-1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-1</v>
      </c>
      <c r="DT363">
        <v>-1</v>
      </c>
      <c r="DU363">
        <v>-1</v>
      </c>
      <c r="DV363">
        <v>-1</v>
      </c>
      <c r="DW363">
        <v>-1</v>
      </c>
      <c r="DX363">
        <v>-1</v>
      </c>
      <c r="DY363">
        <v>-1</v>
      </c>
      <c r="DZ363">
        <v>-1</v>
      </c>
      <c r="EA363">
        <v>-1</v>
      </c>
      <c r="EB363">
        <v>-1</v>
      </c>
      <c r="EC363">
        <v>-1</v>
      </c>
      <c r="ED363">
        <v>-1</v>
      </c>
      <c r="EE363">
        <v>-1</v>
      </c>
      <c r="EF363">
        <v>-1</v>
      </c>
      <c r="EG363">
        <v>-1</v>
      </c>
      <c r="EH363">
        <v>-1</v>
      </c>
      <c r="EI363">
        <v>-1</v>
      </c>
      <c r="EJ363">
        <v>-1</v>
      </c>
      <c r="EK363">
        <v>-1</v>
      </c>
      <c r="EL363">
        <v>-1</v>
      </c>
      <c r="EM363">
        <v>-1</v>
      </c>
      <c r="EN363">
        <v>-1</v>
      </c>
      <c r="EO363">
        <v>-1</v>
      </c>
      <c r="EP363">
        <v>-1</v>
      </c>
      <c r="EQ363">
        <v>-1</v>
      </c>
      <c r="ER363">
        <v>-1</v>
      </c>
      <c r="ES363">
        <v>-1</v>
      </c>
      <c r="ET363">
        <v>-1</v>
      </c>
      <c r="EU363">
        <v>-1</v>
      </c>
      <c r="EV363">
        <v>-1</v>
      </c>
      <c r="EW363">
        <v>-1</v>
      </c>
      <c r="EX363">
        <v>-1</v>
      </c>
      <c r="EY363">
        <v>-1</v>
      </c>
      <c r="EZ363">
        <v>-1</v>
      </c>
      <c r="FA363">
        <v>-1</v>
      </c>
      <c r="FB363">
        <v>-1</v>
      </c>
      <c r="FC363">
        <v>-1</v>
      </c>
      <c r="FD363">
        <v>-1</v>
      </c>
      <c r="FE363">
        <v>-1</v>
      </c>
      <c r="FF363">
        <v>-1</v>
      </c>
      <c r="FG363">
        <v>-1</v>
      </c>
      <c r="FH363">
        <v>-1</v>
      </c>
      <c r="FI363">
        <v>-1</v>
      </c>
      <c r="FJ363">
        <v>-1</v>
      </c>
      <c r="FK363">
        <v>-1</v>
      </c>
      <c r="FL363">
        <v>-1</v>
      </c>
      <c r="FM363">
        <v>-1</v>
      </c>
      <c r="FN363">
        <v>-1</v>
      </c>
      <c r="FO363">
        <v>-1</v>
      </c>
      <c r="FP363">
        <v>-1</v>
      </c>
      <c r="FQ363">
        <v>-1</v>
      </c>
      <c r="FR363">
        <v>-1</v>
      </c>
      <c r="FS363">
        <v>-1</v>
      </c>
      <c r="FT363">
        <v>-1</v>
      </c>
      <c r="FU363">
        <v>-1</v>
      </c>
      <c r="FV363">
        <v>-1</v>
      </c>
      <c r="FW363">
        <v>-1</v>
      </c>
      <c r="FX363">
        <v>-1</v>
      </c>
      <c r="FY363">
        <v>-1</v>
      </c>
      <c r="FZ363">
        <v>-1</v>
      </c>
      <c r="GA363">
        <v>-1</v>
      </c>
      <c r="GB363">
        <v>-1</v>
      </c>
      <c r="GC363">
        <v>-1</v>
      </c>
      <c r="GD363">
        <v>-1</v>
      </c>
      <c r="GE363">
        <v>-1</v>
      </c>
      <c r="GF363">
        <v>-1</v>
      </c>
      <c r="GG363">
        <v>-1</v>
      </c>
      <c r="GH363">
        <v>-1</v>
      </c>
      <c r="GI363">
        <v>-1</v>
      </c>
      <c r="GJ363">
        <v>-1</v>
      </c>
      <c r="GK363">
        <v>-1</v>
      </c>
      <c r="GL363">
        <v>-1</v>
      </c>
      <c r="GM363">
        <v>-1</v>
      </c>
      <c r="GN363">
        <v>-1</v>
      </c>
      <c r="GO363">
        <v>-1</v>
      </c>
      <c r="GP363">
        <v>-1</v>
      </c>
      <c r="GQ363">
        <v>-1</v>
      </c>
      <c r="GR363">
        <v>-1</v>
      </c>
      <c r="GS363">
        <v>-1</v>
      </c>
      <c r="GT363">
        <v>-1</v>
      </c>
      <c r="GU363">
        <v>-1</v>
      </c>
      <c r="GV363">
        <v>-1</v>
      </c>
      <c r="GW363">
        <v>-1</v>
      </c>
      <c r="GX363">
        <v>-1</v>
      </c>
      <c r="GY363">
        <v>-1</v>
      </c>
      <c r="GZ363">
        <v>-1</v>
      </c>
      <c r="HA363">
        <v>-1</v>
      </c>
      <c r="HB363">
        <v>-1</v>
      </c>
      <c r="HC363">
        <v>-1</v>
      </c>
      <c r="HD363">
        <v>-1</v>
      </c>
      <c r="HE363">
        <v>-1</v>
      </c>
      <c r="HF363">
        <v>-1</v>
      </c>
      <c r="HG363">
        <v>-1</v>
      </c>
      <c r="HH363">
        <v>-1</v>
      </c>
      <c r="HI363">
        <v>-1</v>
      </c>
      <c r="HJ363">
        <v>-1</v>
      </c>
      <c r="HK363">
        <v>-1</v>
      </c>
      <c r="HL363">
        <v>-1</v>
      </c>
      <c r="HM363">
        <v>-1</v>
      </c>
      <c r="HN363">
        <v>-1</v>
      </c>
      <c r="HO363">
        <v>-1</v>
      </c>
      <c r="HP363">
        <v>-1</v>
      </c>
      <c r="HQ363">
        <v>-1</v>
      </c>
      <c r="HR363">
        <v>-1</v>
      </c>
      <c r="HS363">
        <v>-1</v>
      </c>
      <c r="HT363">
        <v>-1</v>
      </c>
      <c r="HU363">
        <v>-1</v>
      </c>
      <c r="HV363">
        <v>-1</v>
      </c>
      <c r="HW363">
        <v>-1</v>
      </c>
      <c r="HX363">
        <v>-1</v>
      </c>
      <c r="HY363">
        <v>-1</v>
      </c>
      <c r="HZ363">
        <v>-1</v>
      </c>
      <c r="IA363">
        <v>-1</v>
      </c>
      <c r="IB363">
        <v>-1</v>
      </c>
      <c r="IC363">
        <v>-1</v>
      </c>
      <c r="ID363">
        <v>-1</v>
      </c>
      <c r="IE363">
        <v>-1</v>
      </c>
      <c r="IF363">
        <v>-1</v>
      </c>
      <c r="IG363">
        <v>-1</v>
      </c>
      <c r="IH363">
        <v>-1</v>
      </c>
      <c r="II363">
        <v>-1</v>
      </c>
      <c r="IJ363">
        <v>-1</v>
      </c>
      <c r="IK363">
        <v>-1</v>
      </c>
      <c r="IL363">
        <v>-1</v>
      </c>
      <c r="IM363">
        <v>-1</v>
      </c>
      <c r="IN363">
        <v>-1</v>
      </c>
      <c r="IO363">
        <v>-1</v>
      </c>
      <c r="IP363">
        <v>-1</v>
      </c>
      <c r="IQ363">
        <v>-1</v>
      </c>
      <c r="IR363">
        <v>-1</v>
      </c>
      <c r="IS363">
        <v>-1</v>
      </c>
      <c r="IT363">
        <v>-1</v>
      </c>
      <c r="IU363">
        <v>-1</v>
      </c>
      <c r="IV363">
        <v>-1</v>
      </c>
      <c r="IW363">
        <v>-1</v>
      </c>
      <c r="IX363">
        <v>-1</v>
      </c>
      <c r="IY363">
        <v>-1</v>
      </c>
      <c r="IZ363">
        <v>-1</v>
      </c>
      <c r="JA363">
        <v>-1</v>
      </c>
      <c r="JB363">
        <v>-1</v>
      </c>
      <c r="JC363">
        <v>-1</v>
      </c>
      <c r="JD363">
        <v>-1</v>
      </c>
      <c r="JE363">
        <v>-1</v>
      </c>
      <c r="JF363">
        <v>-1</v>
      </c>
      <c r="JG363">
        <v>-1</v>
      </c>
      <c r="JH363">
        <v>-1</v>
      </c>
      <c r="JI363">
        <v>-1</v>
      </c>
      <c r="JJ363">
        <v>-1</v>
      </c>
      <c r="JK363">
        <v>-1</v>
      </c>
      <c r="JL363">
        <v>-1</v>
      </c>
      <c r="JM363">
        <v>-1</v>
      </c>
      <c r="JN363">
        <v>-1</v>
      </c>
      <c r="JO363">
        <v>-1</v>
      </c>
      <c r="JP363">
        <v>-1</v>
      </c>
      <c r="JQ363">
        <v>-1</v>
      </c>
      <c r="JR363">
        <v>-1</v>
      </c>
      <c r="JS363">
        <v>-1</v>
      </c>
      <c r="JT363">
        <v>-1</v>
      </c>
      <c r="JU363">
        <v>-1</v>
      </c>
      <c r="JV363">
        <v>-1</v>
      </c>
      <c r="JW363">
        <v>-1</v>
      </c>
      <c r="JX363">
        <v>-1</v>
      </c>
      <c r="JY363">
        <v>-1</v>
      </c>
      <c r="JZ363">
        <v>-1</v>
      </c>
      <c r="KA363">
        <v>-1</v>
      </c>
      <c r="KB363">
        <v>-1</v>
      </c>
      <c r="KC363">
        <v>-1</v>
      </c>
      <c r="KD363">
        <v>-1</v>
      </c>
      <c r="KE363">
        <v>-1</v>
      </c>
      <c r="KF363">
        <v>-1</v>
      </c>
      <c r="KG363">
        <v>-1</v>
      </c>
      <c r="KH363">
        <v>-1</v>
      </c>
      <c r="KI363">
        <v>-1</v>
      </c>
      <c r="KJ363">
        <v>-1</v>
      </c>
      <c r="KK363">
        <v>-1</v>
      </c>
      <c r="KL363">
        <v>-1</v>
      </c>
      <c r="KM363">
        <v>-1</v>
      </c>
      <c r="KN363">
        <v>-1</v>
      </c>
      <c r="KO363">
        <v>-1</v>
      </c>
      <c r="KP363">
        <v>-1</v>
      </c>
      <c r="KQ363">
        <v>-1</v>
      </c>
      <c r="KR363">
        <v>-1</v>
      </c>
      <c r="KS363">
        <v>-1</v>
      </c>
      <c r="KT363">
        <v>11</v>
      </c>
      <c r="KU363">
        <v>11</v>
      </c>
      <c r="KV363">
        <v>12</v>
      </c>
      <c r="KW363">
        <v>12</v>
      </c>
      <c r="KX363">
        <v>12</v>
      </c>
      <c r="KY363">
        <v>12</v>
      </c>
      <c r="KZ363">
        <v>12</v>
      </c>
      <c r="LA363">
        <v>12</v>
      </c>
      <c r="LB363">
        <v>12</v>
      </c>
      <c r="LC363">
        <v>12</v>
      </c>
      <c r="LD363">
        <v>12</v>
      </c>
      <c r="LE363">
        <v>12</v>
      </c>
      <c r="LF363">
        <v>12</v>
      </c>
      <c r="LG363">
        <v>12</v>
      </c>
      <c r="LH363">
        <v>12</v>
      </c>
      <c r="LI363">
        <v>12</v>
      </c>
      <c r="LJ363">
        <v>12</v>
      </c>
      <c r="LK363">
        <v>12</v>
      </c>
      <c r="LL363">
        <v>12</v>
      </c>
      <c r="LM363">
        <v>12</v>
      </c>
      <c r="LN363">
        <v>12</v>
      </c>
      <c r="LO363">
        <v>12</v>
      </c>
      <c r="LP363">
        <v>12</v>
      </c>
      <c r="LQ363">
        <v>12</v>
      </c>
      <c r="LR363">
        <v>12</v>
      </c>
      <c r="LS363">
        <v>12</v>
      </c>
      <c r="LT363">
        <v>12</v>
      </c>
      <c r="LU363">
        <v>12</v>
      </c>
      <c r="LV363">
        <v>12</v>
      </c>
      <c r="LW363">
        <v>12</v>
      </c>
      <c r="LX363">
        <v>12</v>
      </c>
      <c r="LY363">
        <v>12</v>
      </c>
      <c r="LZ363">
        <v>12</v>
      </c>
      <c r="MA363">
        <v>12</v>
      </c>
      <c r="MB363">
        <v>12</v>
      </c>
      <c r="MC363">
        <v>12</v>
      </c>
      <c r="MD363">
        <v>12</v>
      </c>
      <c r="ME363">
        <v>13</v>
      </c>
      <c r="MF363">
        <v>13</v>
      </c>
      <c r="MG363">
        <v>13</v>
      </c>
      <c r="MH363">
        <v>13</v>
      </c>
      <c r="MI363">
        <v>13</v>
      </c>
      <c r="MJ363">
        <v>13</v>
      </c>
      <c r="MK363">
        <v>13</v>
      </c>
      <c r="ML363">
        <v>13</v>
      </c>
      <c r="MM363">
        <v>13</v>
      </c>
      <c r="MN363">
        <v>13</v>
      </c>
      <c r="MO363">
        <v>13</v>
      </c>
      <c r="MP363">
        <v>13</v>
      </c>
      <c r="MQ363">
        <v>13</v>
      </c>
      <c r="MR363">
        <v>13</v>
      </c>
      <c r="MS363">
        <v>13</v>
      </c>
      <c r="MT363">
        <v>13</v>
      </c>
      <c r="MU363">
        <v>13</v>
      </c>
      <c r="MV363">
        <v>14</v>
      </c>
      <c r="MW363">
        <v>14</v>
      </c>
      <c r="MX363">
        <v>14</v>
      </c>
      <c r="MY363">
        <v>14</v>
      </c>
      <c r="MZ363">
        <v>14</v>
      </c>
      <c r="NA363">
        <v>14</v>
      </c>
      <c r="NB363">
        <v>14</v>
      </c>
      <c r="NC363">
        <v>14</v>
      </c>
      <c r="ND363">
        <v>14</v>
      </c>
      <c r="NE363">
        <v>14</v>
      </c>
      <c r="NF363">
        <v>14</v>
      </c>
      <c r="NG363">
        <v>14</v>
      </c>
      <c r="NH363">
        <v>14</v>
      </c>
      <c r="NI363">
        <v>14</v>
      </c>
      <c r="NJ363">
        <v>14</v>
      </c>
    </row>
    <row r="364" spans="1:374" x14ac:dyDescent="0.2">
      <c r="A364" s="1" t="s">
        <v>333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-1</v>
      </c>
      <c r="AF364">
        <v>-1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-1</v>
      </c>
      <c r="AV364">
        <v>-1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-1</v>
      </c>
      <c r="DH364">
        <v>-1</v>
      </c>
      <c r="DI364">
        <v>-1</v>
      </c>
      <c r="DJ364">
        <v>-1</v>
      </c>
      <c r="DK364">
        <v>-1</v>
      </c>
      <c r="DL364">
        <v>-1</v>
      </c>
      <c r="DM364">
        <v>-1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-1</v>
      </c>
      <c r="DT364">
        <v>-1</v>
      </c>
      <c r="DU364">
        <v>-1</v>
      </c>
      <c r="DV364">
        <v>-1</v>
      </c>
      <c r="DW364">
        <v>-1</v>
      </c>
      <c r="DX364">
        <v>-1</v>
      </c>
      <c r="DY364">
        <v>-1</v>
      </c>
      <c r="DZ364">
        <v>-1</v>
      </c>
      <c r="EA364">
        <v>-1</v>
      </c>
      <c r="EB364">
        <v>-1</v>
      </c>
      <c r="EC364">
        <v>-1</v>
      </c>
      <c r="ED364">
        <v>-1</v>
      </c>
      <c r="EE364">
        <v>-1</v>
      </c>
      <c r="EF364">
        <v>-1</v>
      </c>
      <c r="EG364">
        <v>-1</v>
      </c>
      <c r="EH364">
        <v>-1</v>
      </c>
      <c r="EI364">
        <v>-1</v>
      </c>
      <c r="EJ364">
        <v>-1</v>
      </c>
      <c r="EK364">
        <v>-1</v>
      </c>
      <c r="EL364">
        <v>-1</v>
      </c>
      <c r="EM364">
        <v>-1</v>
      </c>
      <c r="EN364">
        <v>-1</v>
      </c>
      <c r="EO364">
        <v>-1</v>
      </c>
      <c r="EP364">
        <v>-1</v>
      </c>
      <c r="EQ364">
        <v>-1</v>
      </c>
      <c r="ER364">
        <v>-1</v>
      </c>
      <c r="ES364">
        <v>-1</v>
      </c>
      <c r="ET364">
        <v>-1</v>
      </c>
      <c r="EU364">
        <v>-1</v>
      </c>
      <c r="EV364">
        <v>-1</v>
      </c>
      <c r="EW364">
        <v>-1</v>
      </c>
      <c r="EX364">
        <v>-1</v>
      </c>
      <c r="EY364">
        <v>-1</v>
      </c>
      <c r="EZ364">
        <v>-1</v>
      </c>
      <c r="FA364">
        <v>-1</v>
      </c>
      <c r="FB364">
        <v>-1</v>
      </c>
      <c r="FC364">
        <v>-1</v>
      </c>
      <c r="FD364">
        <v>-1</v>
      </c>
      <c r="FE364">
        <v>-1</v>
      </c>
      <c r="FF364">
        <v>-1</v>
      </c>
      <c r="FG364">
        <v>-1</v>
      </c>
      <c r="FH364">
        <v>-1</v>
      </c>
      <c r="FI364">
        <v>-1</v>
      </c>
      <c r="FJ364">
        <v>-1</v>
      </c>
      <c r="FK364">
        <v>-1</v>
      </c>
      <c r="FL364">
        <v>-1</v>
      </c>
      <c r="FM364">
        <v>-1</v>
      </c>
      <c r="FN364">
        <v>-1</v>
      </c>
      <c r="FO364">
        <v>-1</v>
      </c>
      <c r="FP364">
        <v>-1</v>
      </c>
      <c r="FQ364">
        <v>-1</v>
      </c>
      <c r="FR364">
        <v>-1</v>
      </c>
      <c r="FS364">
        <v>-1</v>
      </c>
      <c r="FT364">
        <v>-1</v>
      </c>
      <c r="FU364">
        <v>-1</v>
      </c>
      <c r="FV364">
        <v>-1</v>
      </c>
      <c r="FW364">
        <v>-1</v>
      </c>
      <c r="FX364">
        <v>-1</v>
      </c>
      <c r="FY364">
        <v>-1</v>
      </c>
      <c r="FZ364">
        <v>-1</v>
      </c>
      <c r="GA364">
        <v>-1</v>
      </c>
      <c r="GB364">
        <v>-1</v>
      </c>
      <c r="GC364">
        <v>-1</v>
      </c>
      <c r="GD364">
        <v>-1</v>
      </c>
      <c r="GE364">
        <v>-1</v>
      </c>
      <c r="GF364">
        <v>-1</v>
      </c>
      <c r="GG364">
        <v>-1</v>
      </c>
      <c r="GH364">
        <v>-1</v>
      </c>
      <c r="GI364">
        <v>-1</v>
      </c>
      <c r="GJ364">
        <v>-1</v>
      </c>
      <c r="GK364">
        <v>-1</v>
      </c>
      <c r="GL364">
        <v>-1</v>
      </c>
      <c r="GM364">
        <v>-1</v>
      </c>
      <c r="GN364">
        <v>-1</v>
      </c>
      <c r="GO364">
        <v>-1</v>
      </c>
      <c r="GP364">
        <v>-1</v>
      </c>
      <c r="GQ364">
        <v>-1</v>
      </c>
      <c r="GR364">
        <v>-1</v>
      </c>
      <c r="GS364">
        <v>-1</v>
      </c>
      <c r="GT364">
        <v>-1</v>
      </c>
      <c r="GU364">
        <v>-1</v>
      </c>
      <c r="GV364">
        <v>-1</v>
      </c>
      <c r="GW364">
        <v>-1</v>
      </c>
      <c r="GX364">
        <v>-1</v>
      </c>
      <c r="GY364">
        <v>-1</v>
      </c>
      <c r="GZ364">
        <v>-1</v>
      </c>
      <c r="HA364">
        <v>-1</v>
      </c>
      <c r="HB364">
        <v>-1</v>
      </c>
      <c r="HC364">
        <v>-1</v>
      </c>
      <c r="HD364">
        <v>-1</v>
      </c>
      <c r="HE364">
        <v>-1</v>
      </c>
      <c r="HF364">
        <v>-1</v>
      </c>
      <c r="HG364">
        <v>-1</v>
      </c>
      <c r="HH364">
        <v>-1</v>
      </c>
      <c r="HI364">
        <v>-1</v>
      </c>
      <c r="HJ364">
        <v>-1</v>
      </c>
      <c r="HK364">
        <v>-1</v>
      </c>
      <c r="HL364">
        <v>-1</v>
      </c>
      <c r="HM364">
        <v>-1</v>
      </c>
      <c r="HN364">
        <v>-1</v>
      </c>
      <c r="HO364">
        <v>-1</v>
      </c>
      <c r="HP364">
        <v>-1</v>
      </c>
      <c r="HQ364">
        <v>-1</v>
      </c>
      <c r="HR364">
        <v>-1</v>
      </c>
      <c r="HS364">
        <v>-1</v>
      </c>
      <c r="HT364">
        <v>-1</v>
      </c>
      <c r="HU364">
        <v>-1</v>
      </c>
      <c r="HV364">
        <v>-1</v>
      </c>
      <c r="HW364">
        <v>-1</v>
      </c>
      <c r="HX364">
        <v>-1</v>
      </c>
      <c r="HY364">
        <v>-1</v>
      </c>
      <c r="HZ364">
        <v>-1</v>
      </c>
      <c r="IA364">
        <v>-1</v>
      </c>
      <c r="IB364">
        <v>-1</v>
      </c>
      <c r="IC364">
        <v>-1</v>
      </c>
      <c r="ID364">
        <v>-1</v>
      </c>
      <c r="IE364">
        <v>-1</v>
      </c>
      <c r="IF364">
        <v>-1</v>
      </c>
      <c r="IG364">
        <v>-1</v>
      </c>
      <c r="IH364">
        <v>-1</v>
      </c>
      <c r="II364">
        <v>-1</v>
      </c>
      <c r="IJ364">
        <v>-1</v>
      </c>
      <c r="IK364">
        <v>-1</v>
      </c>
      <c r="IL364">
        <v>-1</v>
      </c>
      <c r="IM364">
        <v>-1</v>
      </c>
      <c r="IN364">
        <v>-1</v>
      </c>
      <c r="IO364">
        <v>-1</v>
      </c>
      <c r="IP364">
        <v>-1</v>
      </c>
      <c r="IQ364">
        <v>-1</v>
      </c>
      <c r="IR364">
        <v>-1</v>
      </c>
      <c r="IS364">
        <v>-1</v>
      </c>
      <c r="IT364">
        <v>-1</v>
      </c>
      <c r="IU364">
        <v>-1</v>
      </c>
      <c r="IV364">
        <v>-1</v>
      </c>
      <c r="IW364">
        <v>-1</v>
      </c>
      <c r="IX364">
        <v>-1</v>
      </c>
      <c r="IY364">
        <v>-1</v>
      </c>
      <c r="IZ364">
        <v>-1</v>
      </c>
      <c r="JA364">
        <v>-1</v>
      </c>
      <c r="JB364">
        <v>-1</v>
      </c>
      <c r="JC364">
        <v>-1</v>
      </c>
      <c r="JD364">
        <v>-1</v>
      </c>
      <c r="JE364">
        <v>-1</v>
      </c>
      <c r="JF364">
        <v>-1</v>
      </c>
      <c r="JG364">
        <v>-1</v>
      </c>
      <c r="JH364">
        <v>-1</v>
      </c>
      <c r="JI364">
        <v>-1</v>
      </c>
      <c r="JJ364">
        <v>-1</v>
      </c>
      <c r="JK364">
        <v>-1</v>
      </c>
      <c r="JL364">
        <v>-1</v>
      </c>
      <c r="JM364">
        <v>-1</v>
      </c>
      <c r="JN364">
        <v>-1</v>
      </c>
      <c r="JO364">
        <v>-1</v>
      </c>
      <c r="JP364">
        <v>-1</v>
      </c>
      <c r="JQ364">
        <v>-1</v>
      </c>
      <c r="JR364">
        <v>-1</v>
      </c>
      <c r="JS364">
        <v>-1</v>
      </c>
      <c r="JT364">
        <v>-1</v>
      </c>
      <c r="JU364">
        <v>-1</v>
      </c>
      <c r="JV364">
        <v>-1</v>
      </c>
      <c r="JW364">
        <v>-1</v>
      </c>
      <c r="JX364">
        <v>-1</v>
      </c>
      <c r="JY364">
        <v>-1</v>
      </c>
      <c r="JZ364">
        <v>-1</v>
      </c>
      <c r="KA364">
        <v>-1</v>
      </c>
      <c r="KB364">
        <v>-1</v>
      </c>
      <c r="KC364">
        <v>-1</v>
      </c>
      <c r="KD364">
        <v>-1</v>
      </c>
      <c r="KE364">
        <v>-1</v>
      </c>
      <c r="KF364">
        <v>-1</v>
      </c>
      <c r="KG364">
        <v>-1</v>
      </c>
      <c r="KH364">
        <v>-1</v>
      </c>
      <c r="KI364">
        <v>-1</v>
      </c>
      <c r="KJ364">
        <v>-1</v>
      </c>
      <c r="KK364">
        <v>-1</v>
      </c>
      <c r="KL364">
        <v>-1</v>
      </c>
      <c r="KM364">
        <v>-1</v>
      </c>
      <c r="KN364">
        <v>-1</v>
      </c>
      <c r="KO364">
        <v>-1</v>
      </c>
      <c r="KP364">
        <v>-1</v>
      </c>
      <c r="KQ364">
        <v>-1</v>
      </c>
      <c r="KR364">
        <v>-1</v>
      </c>
      <c r="KS364">
        <v>-1</v>
      </c>
      <c r="KT364">
        <v>13</v>
      </c>
      <c r="KU364">
        <v>13</v>
      </c>
      <c r="KV364">
        <v>13</v>
      </c>
      <c r="KW364">
        <v>13</v>
      </c>
      <c r="KX364">
        <v>13</v>
      </c>
      <c r="KY364">
        <v>13</v>
      </c>
      <c r="KZ364">
        <v>13</v>
      </c>
      <c r="LA364">
        <v>13</v>
      </c>
      <c r="LB364">
        <v>13</v>
      </c>
      <c r="LC364">
        <v>13</v>
      </c>
      <c r="LD364">
        <v>13</v>
      </c>
      <c r="LE364">
        <v>14</v>
      </c>
      <c r="LF364">
        <v>15</v>
      </c>
      <c r="LG364">
        <v>15</v>
      </c>
      <c r="LH364">
        <v>15</v>
      </c>
      <c r="LI364">
        <v>15</v>
      </c>
      <c r="LJ364">
        <v>15</v>
      </c>
      <c r="LK364">
        <v>15</v>
      </c>
      <c r="LL364">
        <v>15</v>
      </c>
      <c r="LM364">
        <v>15</v>
      </c>
      <c r="LN364">
        <v>15</v>
      </c>
      <c r="LO364">
        <v>15</v>
      </c>
      <c r="LP364">
        <v>15</v>
      </c>
      <c r="LQ364">
        <v>15</v>
      </c>
      <c r="LR364">
        <v>15</v>
      </c>
      <c r="LS364">
        <v>15</v>
      </c>
      <c r="LT364">
        <v>15</v>
      </c>
      <c r="LU364">
        <v>15</v>
      </c>
      <c r="LV364">
        <v>15</v>
      </c>
      <c r="LW364">
        <v>15</v>
      </c>
      <c r="LX364">
        <v>15</v>
      </c>
      <c r="LY364">
        <v>15</v>
      </c>
      <c r="LZ364">
        <v>15</v>
      </c>
      <c r="MA364">
        <v>15</v>
      </c>
      <c r="MB364">
        <v>15</v>
      </c>
      <c r="MC364">
        <v>15</v>
      </c>
      <c r="MD364">
        <v>15</v>
      </c>
      <c r="ME364">
        <v>16</v>
      </c>
      <c r="MF364">
        <v>16</v>
      </c>
      <c r="MG364">
        <v>16</v>
      </c>
      <c r="MH364">
        <v>16</v>
      </c>
      <c r="MI364">
        <v>16</v>
      </c>
      <c r="MJ364">
        <v>16</v>
      </c>
      <c r="MK364">
        <v>16</v>
      </c>
      <c r="ML364">
        <v>16</v>
      </c>
      <c r="MM364">
        <v>16</v>
      </c>
      <c r="MN364">
        <v>16</v>
      </c>
      <c r="MO364">
        <v>16</v>
      </c>
      <c r="MP364">
        <v>16</v>
      </c>
      <c r="MQ364">
        <v>16</v>
      </c>
      <c r="MR364">
        <v>16</v>
      </c>
      <c r="MS364">
        <v>16</v>
      </c>
      <c r="MT364">
        <v>16</v>
      </c>
      <c r="MU364">
        <v>17</v>
      </c>
      <c r="MV364">
        <v>19</v>
      </c>
      <c r="MW364">
        <v>19</v>
      </c>
      <c r="MX364">
        <v>19</v>
      </c>
      <c r="MY364">
        <v>19</v>
      </c>
      <c r="MZ364">
        <v>19</v>
      </c>
      <c r="NA364">
        <v>19</v>
      </c>
      <c r="NB364">
        <v>19</v>
      </c>
      <c r="NC364">
        <v>20</v>
      </c>
      <c r="ND364">
        <v>20</v>
      </c>
      <c r="NE364">
        <v>20</v>
      </c>
      <c r="NF364">
        <v>20</v>
      </c>
      <c r="NG364">
        <v>20</v>
      </c>
      <c r="NH364">
        <v>20</v>
      </c>
      <c r="NI364">
        <v>20</v>
      </c>
      <c r="NJ364">
        <v>20</v>
      </c>
    </row>
    <row r="365" spans="1:374" x14ac:dyDescent="0.2">
      <c r="A365" s="1" t="s">
        <v>334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v>-1</v>
      </c>
      <c r="AF365">
        <v>-1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-1</v>
      </c>
      <c r="AV365">
        <v>-1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v>-1</v>
      </c>
      <c r="DI365">
        <v>-1</v>
      </c>
      <c r="DJ365">
        <v>-1</v>
      </c>
      <c r="DK365">
        <v>-1</v>
      </c>
      <c r="DL365">
        <v>-1</v>
      </c>
      <c r="DM365">
        <v>-1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-1</v>
      </c>
      <c r="DT365">
        <v>-1</v>
      </c>
      <c r="DU365">
        <v>-1</v>
      </c>
      <c r="DV365">
        <v>-1</v>
      </c>
      <c r="DW365">
        <v>-1</v>
      </c>
      <c r="DX365">
        <v>-1</v>
      </c>
      <c r="DY365">
        <v>-1</v>
      </c>
      <c r="DZ365">
        <v>-1</v>
      </c>
      <c r="EA365">
        <v>-1</v>
      </c>
      <c r="EB365">
        <v>-1</v>
      </c>
      <c r="EC365">
        <v>-1</v>
      </c>
      <c r="ED365">
        <v>-1</v>
      </c>
      <c r="EE365">
        <v>-1</v>
      </c>
      <c r="EF365">
        <v>-1</v>
      </c>
      <c r="EG365">
        <v>-1</v>
      </c>
      <c r="EH365">
        <v>-1</v>
      </c>
      <c r="EI365">
        <v>-1</v>
      </c>
      <c r="EJ365">
        <v>-1</v>
      </c>
      <c r="EK365">
        <v>-1</v>
      </c>
      <c r="EL365">
        <v>-1</v>
      </c>
      <c r="EM365">
        <v>-1</v>
      </c>
      <c r="EN365">
        <v>-1</v>
      </c>
      <c r="EO365">
        <v>-1</v>
      </c>
      <c r="EP365">
        <v>-1</v>
      </c>
      <c r="EQ365">
        <v>-1</v>
      </c>
      <c r="ER365">
        <v>-1</v>
      </c>
      <c r="ES365">
        <v>-1</v>
      </c>
      <c r="ET365">
        <v>-1</v>
      </c>
      <c r="EU365">
        <v>-1</v>
      </c>
      <c r="EV365">
        <v>-1</v>
      </c>
      <c r="EW365">
        <v>-1</v>
      </c>
      <c r="EX365">
        <v>-1</v>
      </c>
      <c r="EY365">
        <v>-1</v>
      </c>
      <c r="EZ365">
        <v>-1</v>
      </c>
      <c r="FA365">
        <v>-1</v>
      </c>
      <c r="FB365">
        <v>-1</v>
      </c>
      <c r="FC365">
        <v>-1</v>
      </c>
      <c r="FD365">
        <v>-1</v>
      </c>
      <c r="FE365">
        <v>-1</v>
      </c>
      <c r="FF365">
        <v>-1</v>
      </c>
      <c r="FG365">
        <v>-1</v>
      </c>
      <c r="FH365">
        <v>-1</v>
      </c>
      <c r="FI365">
        <v>-1</v>
      </c>
      <c r="FJ365">
        <v>-1</v>
      </c>
      <c r="FK365">
        <v>-1</v>
      </c>
      <c r="FL365">
        <v>-1</v>
      </c>
      <c r="FM365">
        <v>-1</v>
      </c>
      <c r="FN365">
        <v>-1</v>
      </c>
      <c r="FO365">
        <v>-1</v>
      </c>
      <c r="FP365">
        <v>-1</v>
      </c>
      <c r="FQ365">
        <v>-1</v>
      </c>
      <c r="FR365">
        <v>-1</v>
      </c>
      <c r="FS365">
        <v>-1</v>
      </c>
      <c r="FT365">
        <v>-1</v>
      </c>
      <c r="FU365">
        <v>-1</v>
      </c>
      <c r="FV365">
        <v>-1</v>
      </c>
      <c r="FW365">
        <v>-1</v>
      </c>
      <c r="FX365">
        <v>-1</v>
      </c>
      <c r="FY365">
        <v>-1</v>
      </c>
      <c r="FZ365">
        <v>-1</v>
      </c>
      <c r="GA365">
        <v>-1</v>
      </c>
      <c r="GB365">
        <v>-1</v>
      </c>
      <c r="GC365">
        <v>-1</v>
      </c>
      <c r="GD365">
        <v>-1</v>
      </c>
      <c r="GE365">
        <v>-1</v>
      </c>
      <c r="GF365">
        <v>-1</v>
      </c>
      <c r="GG365">
        <v>-1</v>
      </c>
      <c r="GH365">
        <v>-1</v>
      </c>
      <c r="GI365">
        <v>-1</v>
      </c>
      <c r="GJ365">
        <v>-1</v>
      </c>
      <c r="GK365">
        <v>-1</v>
      </c>
      <c r="GL365">
        <v>-1</v>
      </c>
      <c r="GM365">
        <v>-1</v>
      </c>
      <c r="GN365">
        <v>-1</v>
      </c>
      <c r="GO365">
        <v>-1</v>
      </c>
      <c r="GP365">
        <v>-1</v>
      </c>
      <c r="GQ365">
        <v>-1</v>
      </c>
      <c r="GR365">
        <v>-1</v>
      </c>
      <c r="GS365">
        <v>-1</v>
      </c>
      <c r="GT365">
        <v>-1</v>
      </c>
      <c r="GU365">
        <v>-1</v>
      </c>
      <c r="GV365">
        <v>-1</v>
      </c>
      <c r="GW365">
        <v>-1</v>
      </c>
      <c r="GX365">
        <v>-1</v>
      </c>
      <c r="GY365">
        <v>-1</v>
      </c>
      <c r="GZ365">
        <v>-1</v>
      </c>
      <c r="HA365">
        <v>-1</v>
      </c>
      <c r="HB365">
        <v>-1</v>
      </c>
      <c r="HC365">
        <v>-1</v>
      </c>
      <c r="HD365">
        <v>-1</v>
      </c>
      <c r="HE365">
        <v>-1</v>
      </c>
      <c r="HF365">
        <v>-1</v>
      </c>
      <c r="HG365">
        <v>-1</v>
      </c>
      <c r="HH365">
        <v>-1</v>
      </c>
      <c r="HI365">
        <v>-1</v>
      </c>
      <c r="HJ365">
        <v>-1</v>
      </c>
      <c r="HK365">
        <v>-1</v>
      </c>
      <c r="HL365">
        <v>-1</v>
      </c>
      <c r="HM365">
        <v>-1</v>
      </c>
      <c r="HN365">
        <v>-1</v>
      </c>
      <c r="HO365">
        <v>-1</v>
      </c>
      <c r="HP365">
        <v>-1</v>
      </c>
      <c r="HQ365">
        <v>-1</v>
      </c>
      <c r="HR365">
        <v>-1</v>
      </c>
      <c r="HS365">
        <v>-1</v>
      </c>
      <c r="HT365">
        <v>-1</v>
      </c>
      <c r="HU365">
        <v>-1</v>
      </c>
      <c r="HV365">
        <v>-1</v>
      </c>
      <c r="HW365">
        <v>-1</v>
      </c>
      <c r="HX365">
        <v>-1</v>
      </c>
      <c r="HY365">
        <v>-1</v>
      </c>
      <c r="HZ365">
        <v>-1</v>
      </c>
      <c r="IA365">
        <v>-1</v>
      </c>
      <c r="IB365">
        <v>-1</v>
      </c>
      <c r="IC365">
        <v>-1</v>
      </c>
      <c r="ID365">
        <v>-1</v>
      </c>
      <c r="IE365">
        <v>-1</v>
      </c>
      <c r="IF365">
        <v>-1</v>
      </c>
      <c r="IG365">
        <v>-1</v>
      </c>
      <c r="IH365">
        <v>-1</v>
      </c>
      <c r="II365">
        <v>-1</v>
      </c>
      <c r="IJ365">
        <v>-1</v>
      </c>
      <c r="IK365">
        <v>-1</v>
      </c>
      <c r="IL365">
        <v>-1</v>
      </c>
      <c r="IM365">
        <v>-1</v>
      </c>
      <c r="IN365">
        <v>-1</v>
      </c>
      <c r="IO365">
        <v>-1</v>
      </c>
      <c r="IP365">
        <v>-1</v>
      </c>
      <c r="IQ365">
        <v>-1</v>
      </c>
      <c r="IR365">
        <v>-1</v>
      </c>
      <c r="IS365">
        <v>-1</v>
      </c>
      <c r="IT365">
        <v>-1</v>
      </c>
      <c r="IU365">
        <v>-1</v>
      </c>
      <c r="IV365">
        <v>-1</v>
      </c>
      <c r="IW365">
        <v>-1</v>
      </c>
      <c r="IX365">
        <v>-1</v>
      </c>
      <c r="IY365">
        <v>-1</v>
      </c>
      <c r="IZ365">
        <v>-1</v>
      </c>
      <c r="JA365">
        <v>-1</v>
      </c>
      <c r="JB365">
        <v>-1</v>
      </c>
      <c r="JC365">
        <v>-1</v>
      </c>
      <c r="JD365">
        <v>-1</v>
      </c>
      <c r="JE365">
        <v>-1</v>
      </c>
      <c r="JF365">
        <v>-1</v>
      </c>
      <c r="JG365">
        <v>-1</v>
      </c>
      <c r="JH365">
        <v>-1</v>
      </c>
      <c r="JI365">
        <v>-1</v>
      </c>
      <c r="JJ365">
        <v>-1</v>
      </c>
      <c r="JK365">
        <v>-1</v>
      </c>
      <c r="JL365">
        <v>-1</v>
      </c>
      <c r="JM365">
        <v>-1</v>
      </c>
      <c r="JN365">
        <v>-1</v>
      </c>
      <c r="JO365">
        <v>-1</v>
      </c>
      <c r="JP365">
        <v>-1</v>
      </c>
      <c r="JQ365">
        <v>-1</v>
      </c>
      <c r="JR365">
        <v>-1</v>
      </c>
      <c r="JS365">
        <v>-1</v>
      </c>
      <c r="JT365">
        <v>-1</v>
      </c>
      <c r="JU365">
        <v>-1</v>
      </c>
      <c r="JV365">
        <v>-1</v>
      </c>
      <c r="JW365">
        <v>-1</v>
      </c>
      <c r="JX365">
        <v>-1</v>
      </c>
      <c r="JY365">
        <v>-1</v>
      </c>
      <c r="JZ365">
        <v>-1</v>
      </c>
      <c r="KA365">
        <v>-1</v>
      </c>
      <c r="KB365">
        <v>-1</v>
      </c>
      <c r="KC365">
        <v>-1</v>
      </c>
      <c r="KD365">
        <v>-1</v>
      </c>
      <c r="KE365">
        <v>-1</v>
      </c>
      <c r="KF365">
        <v>-1</v>
      </c>
      <c r="KG365">
        <v>-1</v>
      </c>
      <c r="KH365">
        <v>-1</v>
      </c>
      <c r="KI365">
        <v>-1</v>
      </c>
      <c r="KJ365">
        <v>-1</v>
      </c>
      <c r="KK365">
        <v>-1</v>
      </c>
      <c r="KL365">
        <v>-1</v>
      </c>
      <c r="KM365">
        <v>-1</v>
      </c>
      <c r="KN365">
        <v>-1</v>
      </c>
      <c r="KO365">
        <v>-1</v>
      </c>
      <c r="KP365">
        <v>-1</v>
      </c>
      <c r="KQ365">
        <v>-1</v>
      </c>
      <c r="KR365">
        <v>-1</v>
      </c>
      <c r="KS365">
        <v>-1</v>
      </c>
      <c r="KT365">
        <v>9</v>
      </c>
      <c r="KU365">
        <v>9</v>
      </c>
      <c r="KV365">
        <v>10</v>
      </c>
      <c r="KW365">
        <v>10</v>
      </c>
      <c r="KX365">
        <v>10</v>
      </c>
      <c r="KY365">
        <v>10</v>
      </c>
      <c r="KZ365">
        <v>10</v>
      </c>
      <c r="LA365">
        <v>10</v>
      </c>
      <c r="LB365">
        <v>10</v>
      </c>
      <c r="LC365">
        <v>10</v>
      </c>
      <c r="LD365">
        <v>10</v>
      </c>
      <c r="LE365">
        <v>10</v>
      </c>
      <c r="LF365">
        <v>10</v>
      </c>
      <c r="LG365">
        <v>10</v>
      </c>
      <c r="LH365">
        <v>10</v>
      </c>
      <c r="LI365">
        <v>10</v>
      </c>
      <c r="LJ365">
        <v>10</v>
      </c>
      <c r="LK365">
        <v>10</v>
      </c>
      <c r="LL365">
        <v>10</v>
      </c>
      <c r="LM365">
        <v>10</v>
      </c>
      <c r="LN365">
        <v>10</v>
      </c>
      <c r="LO365">
        <v>10</v>
      </c>
      <c r="LP365">
        <v>10</v>
      </c>
      <c r="LQ365">
        <v>10</v>
      </c>
      <c r="LR365">
        <v>10</v>
      </c>
      <c r="LS365">
        <v>10</v>
      </c>
      <c r="LT365">
        <v>10</v>
      </c>
      <c r="LU365">
        <v>10</v>
      </c>
      <c r="LV365">
        <v>10</v>
      </c>
      <c r="LW365">
        <v>10</v>
      </c>
      <c r="LX365">
        <v>10</v>
      </c>
      <c r="LY365">
        <v>10</v>
      </c>
      <c r="LZ365">
        <v>10</v>
      </c>
      <c r="MA365">
        <v>10</v>
      </c>
      <c r="MB365">
        <v>10</v>
      </c>
      <c r="MC365">
        <v>10</v>
      </c>
      <c r="MD365">
        <v>10</v>
      </c>
      <c r="ME365">
        <v>11</v>
      </c>
      <c r="MF365">
        <v>11</v>
      </c>
      <c r="MG365">
        <v>11</v>
      </c>
      <c r="MH365">
        <v>11</v>
      </c>
      <c r="MI365">
        <v>11</v>
      </c>
      <c r="MJ365">
        <v>11</v>
      </c>
      <c r="MK365">
        <v>11</v>
      </c>
      <c r="ML365">
        <v>11</v>
      </c>
      <c r="MM365">
        <v>11</v>
      </c>
      <c r="MN365">
        <v>11</v>
      </c>
      <c r="MO365">
        <v>11</v>
      </c>
      <c r="MP365">
        <v>11</v>
      </c>
      <c r="MQ365">
        <v>11</v>
      </c>
      <c r="MR365">
        <v>11</v>
      </c>
      <c r="MS365">
        <v>11</v>
      </c>
      <c r="MT365">
        <v>11</v>
      </c>
      <c r="MU365">
        <v>11</v>
      </c>
      <c r="MV365">
        <v>12</v>
      </c>
      <c r="MW365">
        <v>12</v>
      </c>
      <c r="MX365">
        <v>12</v>
      </c>
      <c r="MY365">
        <v>12</v>
      </c>
      <c r="MZ365">
        <v>12</v>
      </c>
      <c r="NA365">
        <v>12</v>
      </c>
      <c r="NB365">
        <v>12</v>
      </c>
      <c r="NC365">
        <v>12</v>
      </c>
      <c r="ND365">
        <v>12</v>
      </c>
      <c r="NE365">
        <v>12</v>
      </c>
      <c r="NF365">
        <v>12</v>
      </c>
      <c r="NG365">
        <v>12</v>
      </c>
      <c r="NH365">
        <v>12</v>
      </c>
      <c r="NI365">
        <v>12</v>
      </c>
      <c r="NJ365">
        <v>12</v>
      </c>
    </row>
    <row r="366" spans="1:374" x14ac:dyDescent="0.2">
      <c r="A366" s="1" t="s">
        <v>335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v>-1</v>
      </c>
      <c r="AF366">
        <v>-1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-1</v>
      </c>
      <c r="AV366">
        <v>-1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v>-1</v>
      </c>
      <c r="DI366">
        <v>-1</v>
      </c>
      <c r="DJ366">
        <v>-1</v>
      </c>
      <c r="DK366">
        <v>-1</v>
      </c>
      <c r="DL366">
        <v>-1</v>
      </c>
      <c r="DM366">
        <v>-1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-1</v>
      </c>
      <c r="DT366">
        <v>-1</v>
      </c>
      <c r="DU366">
        <v>-1</v>
      </c>
      <c r="DV366">
        <v>-1</v>
      </c>
      <c r="DW366">
        <v>-1</v>
      </c>
      <c r="DX366">
        <v>-1</v>
      </c>
      <c r="DY366">
        <v>-1</v>
      </c>
      <c r="DZ366">
        <v>-1</v>
      </c>
      <c r="EA366">
        <v>-1</v>
      </c>
      <c r="EB366">
        <v>-1</v>
      </c>
      <c r="EC366">
        <v>-1</v>
      </c>
      <c r="ED366">
        <v>-1</v>
      </c>
      <c r="EE366">
        <v>-1</v>
      </c>
      <c r="EF366">
        <v>-1</v>
      </c>
      <c r="EG366">
        <v>-1</v>
      </c>
      <c r="EH366">
        <v>-1</v>
      </c>
      <c r="EI366">
        <v>-1</v>
      </c>
      <c r="EJ366">
        <v>-1</v>
      </c>
      <c r="EK366">
        <v>-1</v>
      </c>
      <c r="EL366">
        <v>-1</v>
      </c>
      <c r="EM366">
        <v>-1</v>
      </c>
      <c r="EN366">
        <v>-1</v>
      </c>
      <c r="EO366">
        <v>-1</v>
      </c>
      <c r="EP366">
        <v>-1</v>
      </c>
      <c r="EQ366">
        <v>-1</v>
      </c>
      <c r="ER366">
        <v>-1</v>
      </c>
      <c r="ES366">
        <v>-1</v>
      </c>
      <c r="ET366">
        <v>-1</v>
      </c>
      <c r="EU366">
        <v>-1</v>
      </c>
      <c r="EV366">
        <v>-1</v>
      </c>
      <c r="EW366">
        <v>-1</v>
      </c>
      <c r="EX366">
        <v>-1</v>
      </c>
      <c r="EY366">
        <v>-1</v>
      </c>
      <c r="EZ366">
        <v>-1</v>
      </c>
      <c r="FA366">
        <v>-1</v>
      </c>
      <c r="FB366">
        <v>-1</v>
      </c>
      <c r="FC366">
        <v>-1</v>
      </c>
      <c r="FD366">
        <v>-1</v>
      </c>
      <c r="FE366">
        <v>-1</v>
      </c>
      <c r="FF366">
        <v>-1</v>
      </c>
      <c r="FG366">
        <v>-1</v>
      </c>
      <c r="FH366">
        <v>-1</v>
      </c>
      <c r="FI366">
        <v>-1</v>
      </c>
      <c r="FJ366">
        <v>-1</v>
      </c>
      <c r="FK366">
        <v>-1</v>
      </c>
      <c r="FL366">
        <v>-1</v>
      </c>
      <c r="FM366">
        <v>-1</v>
      </c>
      <c r="FN366">
        <v>-1</v>
      </c>
      <c r="FO366">
        <v>-1</v>
      </c>
      <c r="FP366">
        <v>-1</v>
      </c>
      <c r="FQ366">
        <v>-1</v>
      </c>
      <c r="FR366">
        <v>-1</v>
      </c>
      <c r="FS366">
        <v>-1</v>
      </c>
      <c r="FT366">
        <v>-1</v>
      </c>
      <c r="FU366">
        <v>-1</v>
      </c>
      <c r="FV366">
        <v>-1</v>
      </c>
      <c r="FW366">
        <v>-1</v>
      </c>
      <c r="FX366">
        <v>-1</v>
      </c>
      <c r="FY366">
        <v>-1</v>
      </c>
      <c r="FZ366">
        <v>-1</v>
      </c>
      <c r="GA366">
        <v>-1</v>
      </c>
      <c r="GB366">
        <v>-1</v>
      </c>
      <c r="GC366">
        <v>-1</v>
      </c>
      <c r="GD366">
        <v>-1</v>
      </c>
      <c r="GE366">
        <v>-1</v>
      </c>
      <c r="GF366">
        <v>-1</v>
      </c>
      <c r="GG366">
        <v>-1</v>
      </c>
      <c r="GH366">
        <v>-1</v>
      </c>
      <c r="GI366">
        <v>-1</v>
      </c>
      <c r="GJ366">
        <v>-1</v>
      </c>
      <c r="GK366">
        <v>-1</v>
      </c>
      <c r="GL366">
        <v>-1</v>
      </c>
      <c r="GM366">
        <v>-1</v>
      </c>
      <c r="GN366">
        <v>-1</v>
      </c>
      <c r="GO366">
        <v>-1</v>
      </c>
      <c r="GP366">
        <v>-1</v>
      </c>
      <c r="GQ366">
        <v>-1</v>
      </c>
      <c r="GR366">
        <v>-1</v>
      </c>
      <c r="GS366">
        <v>-1</v>
      </c>
      <c r="GT366">
        <v>-1</v>
      </c>
      <c r="GU366">
        <v>-1</v>
      </c>
      <c r="GV366">
        <v>-1</v>
      </c>
      <c r="GW366">
        <v>-1</v>
      </c>
      <c r="GX366">
        <v>-1</v>
      </c>
      <c r="GY366">
        <v>-1</v>
      </c>
      <c r="GZ366">
        <v>-1</v>
      </c>
      <c r="HA366">
        <v>-1</v>
      </c>
      <c r="HB366">
        <v>-1</v>
      </c>
      <c r="HC366">
        <v>-1</v>
      </c>
      <c r="HD366">
        <v>-1</v>
      </c>
      <c r="HE366">
        <v>-1</v>
      </c>
      <c r="HF366">
        <v>-1</v>
      </c>
      <c r="HG366">
        <v>-1</v>
      </c>
      <c r="HH366">
        <v>-1</v>
      </c>
      <c r="HI366">
        <v>-1</v>
      </c>
      <c r="HJ366">
        <v>-1</v>
      </c>
      <c r="HK366">
        <v>-1</v>
      </c>
      <c r="HL366">
        <v>-1</v>
      </c>
      <c r="HM366">
        <v>-1</v>
      </c>
      <c r="HN366">
        <v>-1</v>
      </c>
      <c r="HO366">
        <v>-1</v>
      </c>
      <c r="HP366">
        <v>-1</v>
      </c>
      <c r="HQ366">
        <v>-1</v>
      </c>
      <c r="HR366">
        <v>-1</v>
      </c>
      <c r="HS366">
        <v>-1</v>
      </c>
      <c r="HT366">
        <v>-1</v>
      </c>
      <c r="HU366">
        <v>-1</v>
      </c>
      <c r="HV366">
        <v>-1</v>
      </c>
      <c r="HW366">
        <v>-1</v>
      </c>
      <c r="HX366">
        <v>-1</v>
      </c>
      <c r="HY366">
        <v>-1</v>
      </c>
      <c r="HZ366">
        <v>-1</v>
      </c>
      <c r="IA366">
        <v>-1</v>
      </c>
      <c r="IB366">
        <v>-1</v>
      </c>
      <c r="IC366">
        <v>-1</v>
      </c>
      <c r="ID366">
        <v>-1</v>
      </c>
      <c r="IE366">
        <v>-1</v>
      </c>
      <c r="IF366">
        <v>-1</v>
      </c>
      <c r="IG366">
        <v>-1</v>
      </c>
      <c r="IH366">
        <v>-1</v>
      </c>
      <c r="II366">
        <v>-1</v>
      </c>
      <c r="IJ366">
        <v>-1</v>
      </c>
      <c r="IK366">
        <v>-1</v>
      </c>
      <c r="IL366">
        <v>-1</v>
      </c>
      <c r="IM366">
        <v>-1</v>
      </c>
      <c r="IN366">
        <v>-1</v>
      </c>
      <c r="IO366">
        <v>-1</v>
      </c>
      <c r="IP366">
        <v>-1</v>
      </c>
      <c r="IQ366">
        <v>-1</v>
      </c>
      <c r="IR366">
        <v>-1</v>
      </c>
      <c r="IS366">
        <v>-1</v>
      </c>
      <c r="IT366">
        <v>-1</v>
      </c>
      <c r="IU366">
        <v>-1</v>
      </c>
      <c r="IV366">
        <v>-1</v>
      </c>
      <c r="IW366">
        <v>-1</v>
      </c>
      <c r="IX366">
        <v>-1</v>
      </c>
      <c r="IY366">
        <v>-1</v>
      </c>
      <c r="IZ366">
        <v>-1</v>
      </c>
      <c r="JA366">
        <v>-1</v>
      </c>
      <c r="JB366">
        <v>-1</v>
      </c>
      <c r="JC366">
        <v>-1</v>
      </c>
      <c r="JD366">
        <v>-1</v>
      </c>
      <c r="JE366">
        <v>-1</v>
      </c>
      <c r="JF366">
        <v>-1</v>
      </c>
      <c r="JG366">
        <v>-1</v>
      </c>
      <c r="JH366">
        <v>-1</v>
      </c>
      <c r="JI366">
        <v>-1</v>
      </c>
      <c r="JJ366">
        <v>-1</v>
      </c>
      <c r="JK366">
        <v>-1</v>
      </c>
      <c r="JL366">
        <v>-1</v>
      </c>
      <c r="JM366">
        <v>-1</v>
      </c>
      <c r="JN366">
        <v>-1</v>
      </c>
      <c r="JO366">
        <v>-1</v>
      </c>
      <c r="JP366">
        <v>-1</v>
      </c>
      <c r="JQ366">
        <v>-1</v>
      </c>
      <c r="JR366">
        <v>-1</v>
      </c>
      <c r="JS366">
        <v>-1</v>
      </c>
      <c r="JT366">
        <v>-1</v>
      </c>
      <c r="JU366">
        <v>-1</v>
      </c>
      <c r="JV366">
        <v>-1</v>
      </c>
      <c r="JW366">
        <v>-1</v>
      </c>
      <c r="JX366">
        <v>-1</v>
      </c>
      <c r="JY366">
        <v>-1</v>
      </c>
      <c r="JZ366">
        <v>-1</v>
      </c>
      <c r="KA366">
        <v>-1</v>
      </c>
      <c r="KB366">
        <v>-1</v>
      </c>
      <c r="KC366">
        <v>-1</v>
      </c>
      <c r="KD366">
        <v>-1</v>
      </c>
      <c r="KE366">
        <v>-1</v>
      </c>
      <c r="KF366">
        <v>-1</v>
      </c>
      <c r="KG366">
        <v>-1</v>
      </c>
      <c r="KH366">
        <v>-1</v>
      </c>
      <c r="KI366">
        <v>-1</v>
      </c>
      <c r="KJ366">
        <v>-1</v>
      </c>
      <c r="KK366">
        <v>-1</v>
      </c>
      <c r="KL366">
        <v>-1</v>
      </c>
      <c r="KM366">
        <v>-1</v>
      </c>
      <c r="KN366">
        <v>-1</v>
      </c>
      <c r="KO366">
        <v>-1</v>
      </c>
      <c r="KP366">
        <v>-1</v>
      </c>
      <c r="KQ366">
        <v>-1</v>
      </c>
      <c r="KR366">
        <v>-1</v>
      </c>
      <c r="KS366">
        <v>-1</v>
      </c>
      <c r="KT366">
        <v>9</v>
      </c>
      <c r="KU366">
        <v>9</v>
      </c>
      <c r="KV366">
        <v>10</v>
      </c>
      <c r="KW366">
        <v>10</v>
      </c>
      <c r="KX366">
        <v>10</v>
      </c>
      <c r="KY366">
        <v>10</v>
      </c>
      <c r="KZ366">
        <v>10</v>
      </c>
      <c r="LA366">
        <v>10</v>
      </c>
      <c r="LB366">
        <v>10</v>
      </c>
      <c r="LC366">
        <v>10</v>
      </c>
      <c r="LD366">
        <v>10</v>
      </c>
      <c r="LE366">
        <v>10</v>
      </c>
      <c r="LF366">
        <v>10</v>
      </c>
      <c r="LG366">
        <v>10</v>
      </c>
      <c r="LH366">
        <v>10</v>
      </c>
      <c r="LI366">
        <v>10</v>
      </c>
      <c r="LJ366">
        <v>10</v>
      </c>
      <c r="LK366">
        <v>10</v>
      </c>
      <c r="LL366">
        <v>10</v>
      </c>
      <c r="LM366">
        <v>10</v>
      </c>
      <c r="LN366">
        <v>10</v>
      </c>
      <c r="LO366">
        <v>10</v>
      </c>
      <c r="LP366">
        <v>10</v>
      </c>
      <c r="LQ366">
        <v>10</v>
      </c>
      <c r="LR366">
        <v>10</v>
      </c>
      <c r="LS366">
        <v>10</v>
      </c>
      <c r="LT366">
        <v>10</v>
      </c>
      <c r="LU366">
        <v>10</v>
      </c>
      <c r="LV366">
        <v>10</v>
      </c>
      <c r="LW366">
        <v>10</v>
      </c>
      <c r="LX366">
        <v>10</v>
      </c>
      <c r="LY366">
        <v>10</v>
      </c>
      <c r="LZ366">
        <v>10</v>
      </c>
      <c r="MA366">
        <v>10</v>
      </c>
      <c r="MB366">
        <v>10</v>
      </c>
      <c r="MC366">
        <v>10</v>
      </c>
      <c r="MD366">
        <v>10</v>
      </c>
      <c r="ME366">
        <v>10</v>
      </c>
      <c r="MF366">
        <v>10</v>
      </c>
      <c r="MG366">
        <v>10</v>
      </c>
      <c r="MH366">
        <v>10</v>
      </c>
      <c r="MI366">
        <v>10</v>
      </c>
      <c r="MJ366">
        <v>10</v>
      </c>
      <c r="MK366">
        <v>10</v>
      </c>
      <c r="ML366">
        <v>10</v>
      </c>
      <c r="MM366">
        <v>10</v>
      </c>
      <c r="MN366">
        <v>10</v>
      </c>
      <c r="MO366">
        <v>10</v>
      </c>
      <c r="MP366">
        <v>10</v>
      </c>
      <c r="MQ366">
        <v>10</v>
      </c>
      <c r="MR366">
        <v>10</v>
      </c>
      <c r="MS366">
        <v>10</v>
      </c>
      <c r="MT366">
        <v>10</v>
      </c>
      <c r="MU366">
        <v>10</v>
      </c>
      <c r="MV366">
        <v>11</v>
      </c>
      <c r="MW366">
        <v>11</v>
      </c>
      <c r="MX366">
        <v>11</v>
      </c>
      <c r="MY366">
        <v>11</v>
      </c>
      <c r="MZ366">
        <v>11</v>
      </c>
      <c r="NA366">
        <v>11</v>
      </c>
      <c r="NB366">
        <v>11</v>
      </c>
      <c r="NC366">
        <v>11</v>
      </c>
      <c r="ND366">
        <v>11</v>
      </c>
      <c r="NE366">
        <v>11</v>
      </c>
      <c r="NF366">
        <v>11</v>
      </c>
      <c r="NG366">
        <v>11</v>
      </c>
      <c r="NH366">
        <v>11</v>
      </c>
      <c r="NI366">
        <v>11</v>
      </c>
      <c r="NJ366">
        <v>11</v>
      </c>
    </row>
    <row r="367" spans="1:374" x14ac:dyDescent="0.2">
      <c r="A367" s="1" t="s">
        <v>336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v>-1</v>
      </c>
      <c r="AF367">
        <v>-1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-1</v>
      </c>
      <c r="AV367">
        <v>-1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v>-1</v>
      </c>
      <c r="DI367">
        <v>-1</v>
      </c>
      <c r="DJ367">
        <v>-1</v>
      </c>
      <c r="DK367">
        <v>-1</v>
      </c>
      <c r="DL367">
        <v>-1</v>
      </c>
      <c r="DM367">
        <v>-1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-1</v>
      </c>
      <c r="DT367">
        <v>-1</v>
      </c>
      <c r="DU367">
        <v>-1</v>
      </c>
      <c r="DV367">
        <v>-1</v>
      </c>
      <c r="DW367">
        <v>-1</v>
      </c>
      <c r="DX367">
        <v>-1</v>
      </c>
      <c r="DY367">
        <v>-1</v>
      </c>
      <c r="DZ367">
        <v>-1</v>
      </c>
      <c r="EA367">
        <v>-1</v>
      </c>
      <c r="EB367">
        <v>-1</v>
      </c>
      <c r="EC367">
        <v>-1</v>
      </c>
      <c r="ED367">
        <v>-1</v>
      </c>
      <c r="EE367">
        <v>-1</v>
      </c>
      <c r="EF367">
        <v>-1</v>
      </c>
      <c r="EG367">
        <v>-1</v>
      </c>
      <c r="EH367">
        <v>-1</v>
      </c>
      <c r="EI367">
        <v>-1</v>
      </c>
      <c r="EJ367">
        <v>-1</v>
      </c>
      <c r="EK367">
        <v>-1</v>
      </c>
      <c r="EL367">
        <v>-1</v>
      </c>
      <c r="EM367">
        <v>-1</v>
      </c>
      <c r="EN367">
        <v>-1</v>
      </c>
      <c r="EO367">
        <v>-1</v>
      </c>
      <c r="EP367">
        <v>-1</v>
      </c>
      <c r="EQ367">
        <v>-1</v>
      </c>
      <c r="ER367">
        <v>-1</v>
      </c>
      <c r="ES367">
        <v>-1</v>
      </c>
      <c r="ET367">
        <v>-1</v>
      </c>
      <c r="EU367">
        <v>-1</v>
      </c>
      <c r="EV367">
        <v>-1</v>
      </c>
      <c r="EW367">
        <v>-1</v>
      </c>
      <c r="EX367">
        <v>-1</v>
      </c>
      <c r="EY367">
        <v>-1</v>
      </c>
      <c r="EZ367">
        <v>-1</v>
      </c>
      <c r="FA367">
        <v>-1</v>
      </c>
      <c r="FB367">
        <v>-1</v>
      </c>
      <c r="FC367">
        <v>-1</v>
      </c>
      <c r="FD367">
        <v>-1</v>
      </c>
      <c r="FE367">
        <v>-1</v>
      </c>
      <c r="FF367">
        <v>-1</v>
      </c>
      <c r="FG367">
        <v>-1</v>
      </c>
      <c r="FH367">
        <v>-1</v>
      </c>
      <c r="FI367">
        <v>-1</v>
      </c>
      <c r="FJ367">
        <v>-1</v>
      </c>
      <c r="FK367">
        <v>-1</v>
      </c>
      <c r="FL367">
        <v>-1</v>
      </c>
      <c r="FM367">
        <v>-1</v>
      </c>
      <c r="FN367">
        <v>-1</v>
      </c>
      <c r="FO367">
        <v>-1</v>
      </c>
      <c r="FP367">
        <v>-1</v>
      </c>
      <c r="FQ367">
        <v>-1</v>
      </c>
      <c r="FR367">
        <v>-1</v>
      </c>
      <c r="FS367">
        <v>-1</v>
      </c>
      <c r="FT367">
        <v>-1</v>
      </c>
      <c r="FU367">
        <v>-1</v>
      </c>
      <c r="FV367">
        <v>-1</v>
      </c>
      <c r="FW367">
        <v>-1</v>
      </c>
      <c r="FX367">
        <v>-1</v>
      </c>
      <c r="FY367">
        <v>-1</v>
      </c>
      <c r="FZ367">
        <v>-1</v>
      </c>
      <c r="GA367">
        <v>-1</v>
      </c>
      <c r="GB367">
        <v>-1</v>
      </c>
      <c r="GC367">
        <v>-1</v>
      </c>
      <c r="GD367">
        <v>-1</v>
      </c>
      <c r="GE367">
        <v>-1</v>
      </c>
      <c r="GF367">
        <v>-1</v>
      </c>
      <c r="GG367">
        <v>-1</v>
      </c>
      <c r="GH367">
        <v>-1</v>
      </c>
      <c r="GI367">
        <v>-1</v>
      </c>
      <c r="GJ367">
        <v>-1</v>
      </c>
      <c r="GK367">
        <v>-1</v>
      </c>
      <c r="GL367">
        <v>-1</v>
      </c>
      <c r="GM367">
        <v>-1</v>
      </c>
      <c r="GN367">
        <v>-1</v>
      </c>
      <c r="GO367">
        <v>-1</v>
      </c>
      <c r="GP367">
        <v>-1</v>
      </c>
      <c r="GQ367">
        <v>-1</v>
      </c>
      <c r="GR367">
        <v>-1</v>
      </c>
      <c r="GS367">
        <v>-1</v>
      </c>
      <c r="GT367">
        <v>-1</v>
      </c>
      <c r="GU367">
        <v>-1</v>
      </c>
      <c r="GV367">
        <v>-1</v>
      </c>
      <c r="GW367">
        <v>-1</v>
      </c>
      <c r="GX367">
        <v>-1</v>
      </c>
      <c r="GY367">
        <v>-1</v>
      </c>
      <c r="GZ367">
        <v>-1</v>
      </c>
      <c r="HA367">
        <v>-1</v>
      </c>
      <c r="HB367">
        <v>-1</v>
      </c>
      <c r="HC367">
        <v>-1</v>
      </c>
      <c r="HD367">
        <v>-1</v>
      </c>
      <c r="HE367">
        <v>-1</v>
      </c>
      <c r="HF367">
        <v>-1</v>
      </c>
      <c r="HG367">
        <v>-1</v>
      </c>
      <c r="HH367">
        <v>-1</v>
      </c>
      <c r="HI367">
        <v>-1</v>
      </c>
      <c r="HJ367">
        <v>-1</v>
      </c>
      <c r="HK367">
        <v>-1</v>
      </c>
      <c r="HL367">
        <v>-1</v>
      </c>
      <c r="HM367">
        <v>-1</v>
      </c>
      <c r="HN367">
        <v>-1</v>
      </c>
      <c r="HO367">
        <v>-1</v>
      </c>
      <c r="HP367">
        <v>-1</v>
      </c>
      <c r="HQ367">
        <v>-1</v>
      </c>
      <c r="HR367">
        <v>-1</v>
      </c>
      <c r="HS367">
        <v>-1</v>
      </c>
      <c r="HT367">
        <v>-1</v>
      </c>
      <c r="HU367">
        <v>-1</v>
      </c>
      <c r="HV367">
        <v>-1</v>
      </c>
      <c r="HW367">
        <v>-1</v>
      </c>
      <c r="HX367">
        <v>-1</v>
      </c>
      <c r="HY367">
        <v>-1</v>
      </c>
      <c r="HZ367">
        <v>-1</v>
      </c>
      <c r="IA367">
        <v>-1</v>
      </c>
      <c r="IB367">
        <v>-1</v>
      </c>
      <c r="IC367">
        <v>-1</v>
      </c>
      <c r="ID367">
        <v>-1</v>
      </c>
      <c r="IE367">
        <v>-1</v>
      </c>
      <c r="IF367">
        <v>-1</v>
      </c>
      <c r="IG367">
        <v>-1</v>
      </c>
      <c r="IH367">
        <v>-1</v>
      </c>
      <c r="II367">
        <v>-1</v>
      </c>
      <c r="IJ367">
        <v>-1</v>
      </c>
      <c r="IK367">
        <v>-1</v>
      </c>
      <c r="IL367">
        <v>-1</v>
      </c>
      <c r="IM367">
        <v>-1</v>
      </c>
      <c r="IN367">
        <v>-1</v>
      </c>
      <c r="IO367">
        <v>-1</v>
      </c>
      <c r="IP367">
        <v>-1</v>
      </c>
      <c r="IQ367">
        <v>-1</v>
      </c>
      <c r="IR367">
        <v>-1</v>
      </c>
      <c r="IS367">
        <v>-1</v>
      </c>
      <c r="IT367">
        <v>-1</v>
      </c>
      <c r="IU367">
        <v>-1</v>
      </c>
      <c r="IV367">
        <v>-1</v>
      </c>
      <c r="IW367">
        <v>-1</v>
      </c>
      <c r="IX367">
        <v>-1</v>
      </c>
      <c r="IY367">
        <v>-1</v>
      </c>
      <c r="IZ367">
        <v>-1</v>
      </c>
      <c r="JA367">
        <v>-1</v>
      </c>
      <c r="JB367">
        <v>-1</v>
      </c>
      <c r="JC367">
        <v>-1</v>
      </c>
      <c r="JD367">
        <v>-1</v>
      </c>
      <c r="JE367">
        <v>-1</v>
      </c>
      <c r="JF367">
        <v>-1</v>
      </c>
      <c r="JG367">
        <v>-1</v>
      </c>
      <c r="JH367">
        <v>-1</v>
      </c>
      <c r="JI367">
        <v>-1</v>
      </c>
      <c r="JJ367">
        <v>-1</v>
      </c>
      <c r="JK367">
        <v>-1</v>
      </c>
      <c r="JL367">
        <v>-1</v>
      </c>
      <c r="JM367">
        <v>-1</v>
      </c>
      <c r="JN367">
        <v>-1</v>
      </c>
      <c r="JO367">
        <v>-1</v>
      </c>
      <c r="JP367">
        <v>-1</v>
      </c>
      <c r="JQ367">
        <v>-1</v>
      </c>
      <c r="JR367">
        <v>-1</v>
      </c>
      <c r="JS367">
        <v>-1</v>
      </c>
      <c r="JT367">
        <v>-1</v>
      </c>
      <c r="JU367">
        <v>-1</v>
      </c>
      <c r="JV367">
        <v>-1</v>
      </c>
      <c r="JW367">
        <v>-1</v>
      </c>
      <c r="JX367">
        <v>-1</v>
      </c>
      <c r="JY367">
        <v>-1</v>
      </c>
      <c r="JZ367">
        <v>-1</v>
      </c>
      <c r="KA367">
        <v>-1</v>
      </c>
      <c r="KB367">
        <v>-1</v>
      </c>
      <c r="KC367">
        <v>-1</v>
      </c>
      <c r="KD367">
        <v>-1</v>
      </c>
      <c r="KE367">
        <v>-1</v>
      </c>
      <c r="KF367">
        <v>-1</v>
      </c>
      <c r="KG367">
        <v>-1</v>
      </c>
      <c r="KH367">
        <v>-1</v>
      </c>
      <c r="KI367">
        <v>-1</v>
      </c>
      <c r="KJ367">
        <v>-1</v>
      </c>
      <c r="KK367">
        <v>-1</v>
      </c>
      <c r="KL367">
        <v>-1</v>
      </c>
      <c r="KM367">
        <v>-1</v>
      </c>
      <c r="KN367">
        <v>-1</v>
      </c>
      <c r="KO367">
        <v>-1</v>
      </c>
      <c r="KP367">
        <v>-1</v>
      </c>
      <c r="KQ367">
        <v>-1</v>
      </c>
      <c r="KR367">
        <v>-1</v>
      </c>
      <c r="KS367">
        <v>-1</v>
      </c>
      <c r="KT367">
        <v>11</v>
      </c>
      <c r="KU367">
        <v>11</v>
      </c>
      <c r="KV367">
        <v>12</v>
      </c>
      <c r="KW367">
        <v>12</v>
      </c>
      <c r="KX367">
        <v>12</v>
      </c>
      <c r="KY367">
        <v>12</v>
      </c>
      <c r="KZ367">
        <v>12</v>
      </c>
      <c r="LA367">
        <v>12</v>
      </c>
      <c r="LB367">
        <v>12</v>
      </c>
      <c r="LC367">
        <v>12</v>
      </c>
      <c r="LD367">
        <v>12</v>
      </c>
      <c r="LE367">
        <v>12</v>
      </c>
      <c r="LF367">
        <v>12</v>
      </c>
      <c r="LG367">
        <v>12</v>
      </c>
      <c r="LH367">
        <v>12</v>
      </c>
      <c r="LI367">
        <v>12</v>
      </c>
      <c r="LJ367">
        <v>12</v>
      </c>
      <c r="LK367">
        <v>12</v>
      </c>
      <c r="LL367">
        <v>12</v>
      </c>
      <c r="LM367">
        <v>12</v>
      </c>
      <c r="LN367">
        <v>12</v>
      </c>
      <c r="LO367">
        <v>12</v>
      </c>
      <c r="LP367">
        <v>12</v>
      </c>
      <c r="LQ367">
        <v>12</v>
      </c>
      <c r="LR367">
        <v>12</v>
      </c>
      <c r="LS367">
        <v>12</v>
      </c>
      <c r="LT367">
        <v>12</v>
      </c>
      <c r="LU367">
        <v>12</v>
      </c>
      <c r="LV367">
        <v>12</v>
      </c>
      <c r="LW367">
        <v>12</v>
      </c>
      <c r="LX367">
        <v>12</v>
      </c>
      <c r="LY367">
        <v>12</v>
      </c>
      <c r="LZ367">
        <v>12</v>
      </c>
      <c r="MA367">
        <v>12</v>
      </c>
      <c r="MB367">
        <v>12</v>
      </c>
      <c r="MC367">
        <v>13</v>
      </c>
      <c r="MD367">
        <v>13</v>
      </c>
      <c r="ME367">
        <v>16</v>
      </c>
      <c r="MF367">
        <v>16</v>
      </c>
      <c r="MG367">
        <v>16</v>
      </c>
      <c r="MH367">
        <v>16</v>
      </c>
      <c r="MI367">
        <v>16</v>
      </c>
      <c r="MJ367">
        <v>16</v>
      </c>
      <c r="MK367">
        <v>16</v>
      </c>
      <c r="ML367">
        <v>16</v>
      </c>
      <c r="MM367">
        <v>16</v>
      </c>
      <c r="MN367">
        <v>16</v>
      </c>
      <c r="MO367">
        <v>16</v>
      </c>
      <c r="MP367">
        <v>16</v>
      </c>
      <c r="MQ367">
        <v>16</v>
      </c>
      <c r="MR367">
        <v>16</v>
      </c>
      <c r="MS367">
        <v>17</v>
      </c>
      <c r="MT367">
        <v>17</v>
      </c>
      <c r="MU367">
        <v>17</v>
      </c>
      <c r="MV367">
        <v>18</v>
      </c>
      <c r="MW367">
        <v>18</v>
      </c>
      <c r="MX367">
        <v>18</v>
      </c>
      <c r="MY367">
        <v>18</v>
      </c>
      <c r="MZ367">
        <v>18</v>
      </c>
      <c r="NA367">
        <v>18</v>
      </c>
      <c r="NB367">
        <v>18</v>
      </c>
      <c r="NC367">
        <v>18</v>
      </c>
      <c r="ND367">
        <v>18</v>
      </c>
      <c r="NE367">
        <v>18</v>
      </c>
      <c r="NF367">
        <v>18</v>
      </c>
      <c r="NG367">
        <v>18</v>
      </c>
      <c r="NH367">
        <v>18</v>
      </c>
      <c r="NI367">
        <v>18</v>
      </c>
      <c r="NJ367">
        <v>18</v>
      </c>
    </row>
    <row r="368" spans="1:374" x14ac:dyDescent="0.2">
      <c r="A368" s="1" t="s">
        <v>337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-1</v>
      </c>
      <c r="AD368">
        <v>-1</v>
      </c>
      <c r="AE368">
        <v>-1</v>
      </c>
      <c r="AF368">
        <v>-1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-1</v>
      </c>
      <c r="AV368">
        <v>-1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-1</v>
      </c>
      <c r="DI368">
        <v>-1</v>
      </c>
      <c r="DJ368">
        <v>-1</v>
      </c>
      <c r="DK368">
        <v>-1</v>
      </c>
      <c r="DL368">
        <v>-1</v>
      </c>
      <c r="DM368">
        <v>-1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-1</v>
      </c>
      <c r="DT368">
        <v>-1</v>
      </c>
      <c r="DU368">
        <v>-1</v>
      </c>
      <c r="DV368">
        <v>-1</v>
      </c>
      <c r="DW368">
        <v>-1</v>
      </c>
      <c r="DX368">
        <v>-1</v>
      </c>
      <c r="DY368">
        <v>-1</v>
      </c>
      <c r="DZ368">
        <v>-1</v>
      </c>
      <c r="EA368">
        <v>-1</v>
      </c>
      <c r="EB368">
        <v>-1</v>
      </c>
      <c r="EC368">
        <v>-1</v>
      </c>
      <c r="ED368">
        <v>-1</v>
      </c>
      <c r="EE368">
        <v>-1</v>
      </c>
      <c r="EF368">
        <v>-1</v>
      </c>
      <c r="EG368">
        <v>-1</v>
      </c>
      <c r="EH368">
        <v>-1</v>
      </c>
      <c r="EI368">
        <v>-1</v>
      </c>
      <c r="EJ368">
        <v>-1</v>
      </c>
      <c r="EK368">
        <v>-1</v>
      </c>
      <c r="EL368">
        <v>-1</v>
      </c>
      <c r="EM368">
        <v>-1</v>
      </c>
      <c r="EN368">
        <v>-1</v>
      </c>
      <c r="EO368">
        <v>-1</v>
      </c>
      <c r="EP368">
        <v>-1</v>
      </c>
      <c r="EQ368">
        <v>-1</v>
      </c>
      <c r="ER368">
        <v>-1</v>
      </c>
      <c r="ES368">
        <v>-1</v>
      </c>
      <c r="ET368">
        <v>-1</v>
      </c>
      <c r="EU368">
        <v>-1</v>
      </c>
      <c r="EV368">
        <v>-1</v>
      </c>
      <c r="EW368">
        <v>-1</v>
      </c>
      <c r="EX368">
        <v>-1</v>
      </c>
      <c r="EY368">
        <v>-1</v>
      </c>
      <c r="EZ368">
        <v>-1</v>
      </c>
      <c r="FA368">
        <v>-1</v>
      </c>
      <c r="FB368">
        <v>-1</v>
      </c>
      <c r="FC368">
        <v>-1</v>
      </c>
      <c r="FD368">
        <v>-1</v>
      </c>
      <c r="FE368">
        <v>-1</v>
      </c>
      <c r="FF368">
        <v>-1</v>
      </c>
      <c r="FG368">
        <v>-1</v>
      </c>
      <c r="FH368">
        <v>-1</v>
      </c>
      <c r="FI368">
        <v>-1</v>
      </c>
      <c r="FJ368">
        <v>-1</v>
      </c>
      <c r="FK368">
        <v>-1</v>
      </c>
      <c r="FL368">
        <v>-1</v>
      </c>
      <c r="FM368">
        <v>-1</v>
      </c>
      <c r="FN368">
        <v>-1</v>
      </c>
      <c r="FO368">
        <v>-1</v>
      </c>
      <c r="FP368">
        <v>-1</v>
      </c>
      <c r="FQ368">
        <v>-1</v>
      </c>
      <c r="FR368">
        <v>-1</v>
      </c>
      <c r="FS368">
        <v>-1</v>
      </c>
      <c r="FT368">
        <v>-1</v>
      </c>
      <c r="FU368">
        <v>-1</v>
      </c>
      <c r="FV368">
        <v>-1</v>
      </c>
      <c r="FW368">
        <v>-1</v>
      </c>
      <c r="FX368">
        <v>-1</v>
      </c>
      <c r="FY368">
        <v>-1</v>
      </c>
      <c r="FZ368">
        <v>-1</v>
      </c>
      <c r="GA368">
        <v>-1</v>
      </c>
      <c r="GB368">
        <v>-1</v>
      </c>
      <c r="GC368">
        <v>-1</v>
      </c>
      <c r="GD368">
        <v>-1</v>
      </c>
      <c r="GE368">
        <v>-1</v>
      </c>
      <c r="GF368">
        <v>-1</v>
      </c>
      <c r="GG368">
        <v>-1</v>
      </c>
      <c r="GH368">
        <v>-1</v>
      </c>
      <c r="GI368">
        <v>-1</v>
      </c>
      <c r="GJ368">
        <v>-1</v>
      </c>
      <c r="GK368">
        <v>-1</v>
      </c>
      <c r="GL368">
        <v>-1</v>
      </c>
      <c r="GM368">
        <v>-1</v>
      </c>
      <c r="GN368">
        <v>-1</v>
      </c>
      <c r="GO368">
        <v>-1</v>
      </c>
      <c r="GP368">
        <v>-1</v>
      </c>
      <c r="GQ368">
        <v>-1</v>
      </c>
      <c r="GR368">
        <v>-1</v>
      </c>
      <c r="GS368">
        <v>-1</v>
      </c>
      <c r="GT368">
        <v>-1</v>
      </c>
      <c r="GU368">
        <v>-1</v>
      </c>
      <c r="GV368">
        <v>-1</v>
      </c>
      <c r="GW368">
        <v>-1</v>
      </c>
      <c r="GX368">
        <v>-1</v>
      </c>
      <c r="GY368">
        <v>-1</v>
      </c>
      <c r="GZ368">
        <v>-1</v>
      </c>
      <c r="HA368">
        <v>-1</v>
      </c>
      <c r="HB368">
        <v>-1</v>
      </c>
      <c r="HC368">
        <v>-1</v>
      </c>
      <c r="HD368">
        <v>-1</v>
      </c>
      <c r="HE368">
        <v>-1</v>
      </c>
      <c r="HF368">
        <v>-1</v>
      </c>
      <c r="HG368">
        <v>-1</v>
      </c>
      <c r="HH368">
        <v>-1</v>
      </c>
      <c r="HI368">
        <v>-1</v>
      </c>
      <c r="HJ368">
        <v>-1</v>
      </c>
      <c r="HK368">
        <v>-1</v>
      </c>
      <c r="HL368">
        <v>-1</v>
      </c>
      <c r="HM368">
        <v>-1</v>
      </c>
      <c r="HN368">
        <v>-1</v>
      </c>
      <c r="HO368">
        <v>-1</v>
      </c>
      <c r="HP368">
        <v>-1</v>
      </c>
      <c r="HQ368">
        <v>-1</v>
      </c>
      <c r="HR368">
        <v>-1</v>
      </c>
      <c r="HS368">
        <v>-1</v>
      </c>
      <c r="HT368">
        <v>-1</v>
      </c>
      <c r="HU368">
        <v>-1</v>
      </c>
      <c r="HV368">
        <v>-1</v>
      </c>
      <c r="HW368">
        <v>-1</v>
      </c>
      <c r="HX368">
        <v>-1</v>
      </c>
      <c r="HY368">
        <v>-1</v>
      </c>
      <c r="HZ368">
        <v>-1</v>
      </c>
      <c r="IA368">
        <v>-1</v>
      </c>
      <c r="IB368">
        <v>-1</v>
      </c>
      <c r="IC368">
        <v>-1</v>
      </c>
      <c r="ID368">
        <v>-1</v>
      </c>
      <c r="IE368">
        <v>-1</v>
      </c>
      <c r="IF368">
        <v>-1</v>
      </c>
      <c r="IG368">
        <v>-1</v>
      </c>
      <c r="IH368">
        <v>-1</v>
      </c>
      <c r="II368">
        <v>-1</v>
      </c>
      <c r="IJ368">
        <v>-1</v>
      </c>
      <c r="IK368">
        <v>-1</v>
      </c>
      <c r="IL368">
        <v>-1</v>
      </c>
      <c r="IM368">
        <v>-1</v>
      </c>
      <c r="IN368">
        <v>-1</v>
      </c>
      <c r="IO368">
        <v>-1</v>
      </c>
      <c r="IP368">
        <v>-1</v>
      </c>
      <c r="IQ368">
        <v>-1</v>
      </c>
      <c r="IR368">
        <v>-1</v>
      </c>
      <c r="IS368">
        <v>-1</v>
      </c>
      <c r="IT368">
        <v>-1</v>
      </c>
      <c r="IU368">
        <v>-1</v>
      </c>
      <c r="IV368">
        <v>-1</v>
      </c>
      <c r="IW368">
        <v>-1</v>
      </c>
      <c r="IX368">
        <v>-1</v>
      </c>
      <c r="IY368">
        <v>-1</v>
      </c>
      <c r="IZ368">
        <v>-1</v>
      </c>
      <c r="JA368">
        <v>-1</v>
      </c>
      <c r="JB368">
        <v>-1</v>
      </c>
      <c r="JC368">
        <v>-1</v>
      </c>
      <c r="JD368">
        <v>-1</v>
      </c>
      <c r="JE368">
        <v>-1</v>
      </c>
      <c r="JF368">
        <v>-1</v>
      </c>
      <c r="JG368">
        <v>-1</v>
      </c>
      <c r="JH368">
        <v>-1</v>
      </c>
      <c r="JI368">
        <v>-1</v>
      </c>
      <c r="JJ368">
        <v>-1</v>
      </c>
      <c r="JK368">
        <v>-1</v>
      </c>
      <c r="JL368">
        <v>-1</v>
      </c>
      <c r="JM368">
        <v>-1</v>
      </c>
      <c r="JN368">
        <v>-1</v>
      </c>
      <c r="JO368">
        <v>-1</v>
      </c>
      <c r="JP368">
        <v>-1</v>
      </c>
      <c r="JQ368">
        <v>-1</v>
      </c>
      <c r="JR368">
        <v>-1</v>
      </c>
      <c r="JS368">
        <v>-1</v>
      </c>
      <c r="JT368">
        <v>-1</v>
      </c>
      <c r="JU368">
        <v>-1</v>
      </c>
      <c r="JV368">
        <v>-1</v>
      </c>
      <c r="JW368">
        <v>-1</v>
      </c>
      <c r="JX368">
        <v>-1</v>
      </c>
      <c r="JY368">
        <v>-1</v>
      </c>
      <c r="JZ368">
        <v>-1</v>
      </c>
      <c r="KA368">
        <v>-1</v>
      </c>
      <c r="KB368">
        <v>-1</v>
      </c>
      <c r="KC368">
        <v>-1</v>
      </c>
      <c r="KD368">
        <v>-1</v>
      </c>
      <c r="KE368">
        <v>-1</v>
      </c>
      <c r="KF368">
        <v>-1</v>
      </c>
      <c r="KG368">
        <v>-1</v>
      </c>
      <c r="KH368">
        <v>-1</v>
      </c>
      <c r="KI368">
        <v>-1</v>
      </c>
      <c r="KJ368">
        <v>-1</v>
      </c>
      <c r="KK368">
        <v>-1</v>
      </c>
      <c r="KL368">
        <v>-1</v>
      </c>
      <c r="KM368">
        <v>-1</v>
      </c>
      <c r="KN368">
        <v>-1</v>
      </c>
      <c r="KO368">
        <v>-1</v>
      </c>
      <c r="KP368">
        <v>-1</v>
      </c>
      <c r="KQ368">
        <v>-1</v>
      </c>
      <c r="KR368">
        <v>-1</v>
      </c>
      <c r="KS368">
        <v>-1</v>
      </c>
      <c r="KT368">
        <v>11</v>
      </c>
      <c r="KU368">
        <v>11</v>
      </c>
      <c r="KV368">
        <v>12</v>
      </c>
      <c r="KW368">
        <v>12</v>
      </c>
      <c r="KX368">
        <v>12</v>
      </c>
      <c r="KY368">
        <v>12</v>
      </c>
      <c r="KZ368">
        <v>12</v>
      </c>
      <c r="LA368">
        <v>12</v>
      </c>
      <c r="LB368">
        <v>12</v>
      </c>
      <c r="LC368">
        <v>12</v>
      </c>
      <c r="LD368">
        <v>12</v>
      </c>
      <c r="LE368">
        <v>12</v>
      </c>
      <c r="LF368">
        <v>12</v>
      </c>
      <c r="LG368">
        <v>12</v>
      </c>
      <c r="LH368">
        <v>12</v>
      </c>
      <c r="LI368">
        <v>12</v>
      </c>
      <c r="LJ368">
        <v>12</v>
      </c>
      <c r="LK368">
        <v>12</v>
      </c>
      <c r="LL368">
        <v>12</v>
      </c>
      <c r="LM368">
        <v>12</v>
      </c>
      <c r="LN368">
        <v>12</v>
      </c>
      <c r="LO368">
        <v>12</v>
      </c>
      <c r="LP368">
        <v>12</v>
      </c>
      <c r="LQ368">
        <v>12</v>
      </c>
      <c r="LR368">
        <v>12</v>
      </c>
      <c r="LS368">
        <v>12</v>
      </c>
      <c r="LT368">
        <v>12</v>
      </c>
      <c r="LU368">
        <v>12</v>
      </c>
      <c r="LV368">
        <v>12</v>
      </c>
      <c r="LW368">
        <v>12</v>
      </c>
      <c r="LX368">
        <v>12</v>
      </c>
      <c r="LY368">
        <v>12</v>
      </c>
      <c r="LZ368">
        <v>12</v>
      </c>
      <c r="MA368">
        <v>13</v>
      </c>
      <c r="MB368">
        <v>13</v>
      </c>
      <c r="MC368">
        <v>13</v>
      </c>
      <c r="MD368">
        <v>13</v>
      </c>
      <c r="ME368">
        <v>14</v>
      </c>
      <c r="MF368">
        <v>14</v>
      </c>
      <c r="MG368">
        <v>14</v>
      </c>
      <c r="MH368">
        <v>14</v>
      </c>
      <c r="MI368">
        <v>14</v>
      </c>
      <c r="MJ368">
        <v>14</v>
      </c>
      <c r="MK368">
        <v>14</v>
      </c>
      <c r="ML368">
        <v>14</v>
      </c>
      <c r="MM368">
        <v>14</v>
      </c>
      <c r="MN368">
        <v>14</v>
      </c>
      <c r="MO368">
        <v>14</v>
      </c>
      <c r="MP368">
        <v>14</v>
      </c>
      <c r="MQ368">
        <v>14</v>
      </c>
      <c r="MR368">
        <v>14</v>
      </c>
      <c r="MS368">
        <v>14</v>
      </c>
      <c r="MT368">
        <v>14</v>
      </c>
      <c r="MU368">
        <v>14</v>
      </c>
      <c r="MV368">
        <v>15</v>
      </c>
      <c r="MW368">
        <v>15</v>
      </c>
      <c r="MX368">
        <v>15</v>
      </c>
      <c r="MY368">
        <v>15</v>
      </c>
      <c r="MZ368">
        <v>15</v>
      </c>
      <c r="NA368">
        <v>15</v>
      </c>
      <c r="NB368">
        <v>15</v>
      </c>
      <c r="NC368">
        <v>15</v>
      </c>
      <c r="ND368">
        <v>15</v>
      </c>
      <c r="NE368">
        <v>15</v>
      </c>
      <c r="NF368">
        <v>15</v>
      </c>
      <c r="NG368">
        <v>15</v>
      </c>
      <c r="NH368">
        <v>15</v>
      </c>
      <c r="NI368">
        <v>15</v>
      </c>
      <c r="NJ368">
        <v>15</v>
      </c>
    </row>
    <row r="369" spans="1:374" x14ac:dyDescent="0.2">
      <c r="A369" s="1" t="s">
        <v>6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-1</v>
      </c>
      <c r="AF369">
        <v>-1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-1</v>
      </c>
      <c r="AV369">
        <v>-1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-1</v>
      </c>
      <c r="DI369">
        <v>-1</v>
      </c>
      <c r="DJ369">
        <v>-1</v>
      </c>
      <c r="DK369">
        <v>-1</v>
      </c>
      <c r="DL369">
        <v>-1</v>
      </c>
      <c r="DM369">
        <v>-1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-1</v>
      </c>
      <c r="DT369">
        <v>-1</v>
      </c>
      <c r="DU369">
        <v>-1</v>
      </c>
      <c r="DV369">
        <v>-1</v>
      </c>
      <c r="DW369">
        <v>-1</v>
      </c>
      <c r="DX369">
        <v>-1</v>
      </c>
      <c r="DY369">
        <v>-1</v>
      </c>
      <c r="DZ369">
        <v>-1</v>
      </c>
      <c r="EA369">
        <v>-1</v>
      </c>
      <c r="EB369">
        <v>-1</v>
      </c>
      <c r="EC369">
        <v>-1</v>
      </c>
      <c r="ED369">
        <v>-1</v>
      </c>
      <c r="EE369">
        <v>-1</v>
      </c>
      <c r="EF369">
        <v>-1</v>
      </c>
      <c r="EG369">
        <v>-1</v>
      </c>
      <c r="EH369">
        <v>-1</v>
      </c>
      <c r="EI369">
        <v>-1</v>
      </c>
      <c r="EJ369">
        <v>-1</v>
      </c>
      <c r="EK369">
        <v>-1</v>
      </c>
      <c r="EL369">
        <v>-1</v>
      </c>
      <c r="EM369">
        <v>-1</v>
      </c>
      <c r="EN369">
        <v>-1</v>
      </c>
      <c r="EO369">
        <v>-1</v>
      </c>
      <c r="EP369">
        <v>-1</v>
      </c>
      <c r="EQ369">
        <v>-1</v>
      </c>
      <c r="ER369">
        <v>-1</v>
      </c>
      <c r="ES369">
        <v>-1</v>
      </c>
      <c r="ET369">
        <v>-1</v>
      </c>
      <c r="EU369">
        <v>-1</v>
      </c>
      <c r="EV369">
        <v>-1</v>
      </c>
      <c r="EW369">
        <v>-1</v>
      </c>
      <c r="EX369">
        <v>-1</v>
      </c>
      <c r="EY369">
        <v>-1</v>
      </c>
      <c r="EZ369">
        <v>-1</v>
      </c>
      <c r="FA369">
        <v>-1</v>
      </c>
      <c r="FB369">
        <v>-1</v>
      </c>
      <c r="FC369">
        <v>-1</v>
      </c>
      <c r="FD369">
        <v>-1</v>
      </c>
      <c r="FE369">
        <v>-1</v>
      </c>
      <c r="FF369">
        <v>-1</v>
      </c>
      <c r="FG369">
        <v>-1</v>
      </c>
      <c r="FH369">
        <v>-1</v>
      </c>
      <c r="FI369">
        <v>-1</v>
      </c>
      <c r="FJ369">
        <v>-1</v>
      </c>
      <c r="FK369">
        <v>-1</v>
      </c>
      <c r="FL369">
        <v>-1</v>
      </c>
      <c r="FM369">
        <v>-1</v>
      </c>
      <c r="FN369">
        <v>-1</v>
      </c>
      <c r="FO369">
        <v>-1</v>
      </c>
      <c r="FP369">
        <v>-1</v>
      </c>
      <c r="FQ369">
        <v>-1</v>
      </c>
      <c r="FR369">
        <v>-1</v>
      </c>
      <c r="FS369">
        <v>-1</v>
      </c>
      <c r="FT369">
        <v>-1</v>
      </c>
      <c r="FU369">
        <v>-1</v>
      </c>
      <c r="FV369">
        <v>-1</v>
      </c>
      <c r="FW369">
        <v>-1</v>
      </c>
      <c r="FX369">
        <v>-1</v>
      </c>
      <c r="FY369">
        <v>-1</v>
      </c>
      <c r="FZ369">
        <v>-1</v>
      </c>
      <c r="GA369">
        <v>-1</v>
      </c>
      <c r="GB369">
        <v>-1</v>
      </c>
      <c r="GC369">
        <v>-1</v>
      </c>
      <c r="GD369">
        <v>-1</v>
      </c>
      <c r="GE369">
        <v>-1</v>
      </c>
      <c r="GF369">
        <v>-1</v>
      </c>
      <c r="GG369">
        <v>-1</v>
      </c>
      <c r="GH369">
        <v>-1</v>
      </c>
      <c r="GI369">
        <v>-1</v>
      </c>
      <c r="GJ369">
        <v>-1</v>
      </c>
      <c r="GK369">
        <v>-1</v>
      </c>
      <c r="GL369">
        <v>-1</v>
      </c>
      <c r="GM369">
        <v>-1</v>
      </c>
      <c r="GN369">
        <v>-1</v>
      </c>
      <c r="GO369">
        <v>-1</v>
      </c>
      <c r="GP369">
        <v>-1</v>
      </c>
      <c r="GQ369">
        <v>-1</v>
      </c>
      <c r="GR369">
        <v>-1</v>
      </c>
      <c r="GS369">
        <v>-1</v>
      </c>
      <c r="GT369">
        <v>-1</v>
      </c>
      <c r="GU369">
        <v>-1</v>
      </c>
      <c r="GV369">
        <v>-1</v>
      </c>
      <c r="GW369">
        <v>-1</v>
      </c>
      <c r="GX369">
        <v>-1</v>
      </c>
      <c r="GY369">
        <v>-1</v>
      </c>
      <c r="GZ369">
        <v>-1</v>
      </c>
      <c r="HA369">
        <v>-1</v>
      </c>
      <c r="HB369">
        <v>-1</v>
      </c>
      <c r="HC369">
        <v>-1</v>
      </c>
      <c r="HD369">
        <v>-1</v>
      </c>
      <c r="HE369">
        <v>-1</v>
      </c>
      <c r="HF369">
        <v>-1</v>
      </c>
      <c r="HG369">
        <v>-1</v>
      </c>
      <c r="HH369">
        <v>-1</v>
      </c>
      <c r="HI369">
        <v>-1</v>
      </c>
      <c r="HJ369">
        <v>-1</v>
      </c>
      <c r="HK369">
        <v>-1</v>
      </c>
      <c r="HL369">
        <v>-1</v>
      </c>
      <c r="HM369">
        <v>-1</v>
      </c>
      <c r="HN369">
        <v>-1</v>
      </c>
      <c r="HO369">
        <v>-1</v>
      </c>
      <c r="HP369">
        <v>-1</v>
      </c>
      <c r="HQ369">
        <v>-1</v>
      </c>
      <c r="HR369">
        <v>-1</v>
      </c>
      <c r="HS369">
        <v>-1</v>
      </c>
      <c r="HT369">
        <v>-1</v>
      </c>
      <c r="HU369">
        <v>-1</v>
      </c>
      <c r="HV369">
        <v>-1</v>
      </c>
      <c r="HW369">
        <v>-1</v>
      </c>
      <c r="HX369">
        <v>-1</v>
      </c>
      <c r="HY369">
        <v>-1</v>
      </c>
      <c r="HZ369">
        <v>-1</v>
      </c>
      <c r="IA369">
        <v>-1</v>
      </c>
      <c r="IB369">
        <v>-1</v>
      </c>
      <c r="IC369">
        <v>-1</v>
      </c>
      <c r="ID369">
        <v>-1</v>
      </c>
      <c r="IE369">
        <v>-1</v>
      </c>
      <c r="IF369">
        <v>-1</v>
      </c>
      <c r="IG369">
        <v>-1</v>
      </c>
      <c r="IH369">
        <v>-1</v>
      </c>
      <c r="II369">
        <v>-1</v>
      </c>
      <c r="IJ369">
        <v>-1</v>
      </c>
      <c r="IK369">
        <v>-1</v>
      </c>
      <c r="IL369">
        <v>-1</v>
      </c>
      <c r="IM369">
        <v>-1</v>
      </c>
      <c r="IN369">
        <v>-1</v>
      </c>
      <c r="IO369">
        <v>-1</v>
      </c>
      <c r="IP369">
        <v>-1</v>
      </c>
      <c r="IQ369">
        <v>-1</v>
      </c>
      <c r="IR369">
        <v>-1</v>
      </c>
      <c r="IS369">
        <v>-1</v>
      </c>
      <c r="IT369">
        <v>-1</v>
      </c>
      <c r="IU369">
        <v>-1</v>
      </c>
      <c r="IV369">
        <v>-1</v>
      </c>
      <c r="IW369">
        <v>-1</v>
      </c>
      <c r="IX369">
        <v>-1</v>
      </c>
      <c r="IY369">
        <v>-1</v>
      </c>
      <c r="IZ369">
        <v>-1</v>
      </c>
      <c r="JA369">
        <v>-1</v>
      </c>
      <c r="JB369">
        <v>-1</v>
      </c>
      <c r="JC369">
        <v>-1</v>
      </c>
      <c r="JD369">
        <v>-1</v>
      </c>
      <c r="JE369">
        <v>-1</v>
      </c>
      <c r="JF369">
        <v>-1</v>
      </c>
      <c r="JG369">
        <v>-1</v>
      </c>
      <c r="JH369">
        <v>-1</v>
      </c>
      <c r="JI369">
        <v>-1</v>
      </c>
      <c r="JJ369">
        <v>-1</v>
      </c>
      <c r="JK369">
        <v>-1</v>
      </c>
      <c r="JL369">
        <v>-1</v>
      </c>
      <c r="JM369">
        <v>-1</v>
      </c>
      <c r="JN369">
        <v>-1</v>
      </c>
      <c r="JO369">
        <v>-1</v>
      </c>
      <c r="JP369">
        <v>-1</v>
      </c>
      <c r="JQ369">
        <v>-1</v>
      </c>
      <c r="JR369">
        <v>-1</v>
      </c>
      <c r="JS369">
        <v>-1</v>
      </c>
      <c r="JT369">
        <v>-1</v>
      </c>
      <c r="JU369">
        <v>-1</v>
      </c>
      <c r="JV369">
        <v>-1</v>
      </c>
      <c r="JW369">
        <v>-1</v>
      </c>
      <c r="JX369">
        <v>-1</v>
      </c>
      <c r="JY369">
        <v>-1</v>
      </c>
      <c r="JZ369">
        <v>-1</v>
      </c>
      <c r="KA369">
        <v>-1</v>
      </c>
      <c r="KB369">
        <v>-1</v>
      </c>
      <c r="KC369">
        <v>-1</v>
      </c>
      <c r="KD369">
        <v>-1</v>
      </c>
      <c r="KE369">
        <v>-1</v>
      </c>
      <c r="KF369">
        <v>-1</v>
      </c>
      <c r="KG369">
        <v>-1</v>
      </c>
      <c r="KH369">
        <v>-1</v>
      </c>
      <c r="KI369">
        <v>-1</v>
      </c>
      <c r="KJ369">
        <v>-1</v>
      </c>
      <c r="KK369">
        <v>-1</v>
      </c>
      <c r="KL369">
        <v>-1</v>
      </c>
      <c r="KM369">
        <v>-1</v>
      </c>
      <c r="KN369">
        <v>-1</v>
      </c>
      <c r="KO369">
        <v>-1</v>
      </c>
      <c r="KP369">
        <v>-1</v>
      </c>
      <c r="KQ369">
        <v>-1</v>
      </c>
      <c r="KR369">
        <v>-1</v>
      </c>
      <c r="KS369">
        <v>-1</v>
      </c>
      <c r="KT369">
        <v>4</v>
      </c>
      <c r="KU369">
        <v>4</v>
      </c>
      <c r="KV369">
        <v>5</v>
      </c>
      <c r="KW369">
        <v>5</v>
      </c>
      <c r="KX369">
        <v>5</v>
      </c>
      <c r="KY369">
        <v>5</v>
      </c>
      <c r="KZ369">
        <v>5</v>
      </c>
      <c r="LA369">
        <v>5</v>
      </c>
      <c r="LB369">
        <v>5</v>
      </c>
      <c r="LC369">
        <v>5</v>
      </c>
      <c r="LD369">
        <v>5</v>
      </c>
      <c r="LE369">
        <v>5</v>
      </c>
      <c r="LF369">
        <v>5</v>
      </c>
      <c r="LG369">
        <v>5</v>
      </c>
      <c r="LH369">
        <v>5</v>
      </c>
      <c r="LI369">
        <v>5</v>
      </c>
      <c r="LJ369">
        <v>5</v>
      </c>
      <c r="LK369">
        <v>5</v>
      </c>
      <c r="LL369">
        <v>5</v>
      </c>
      <c r="LM369">
        <v>5</v>
      </c>
      <c r="LN369">
        <v>5</v>
      </c>
      <c r="LO369">
        <v>5</v>
      </c>
      <c r="LP369">
        <v>5</v>
      </c>
      <c r="LQ369">
        <v>5</v>
      </c>
      <c r="LR369">
        <v>5</v>
      </c>
      <c r="LS369">
        <v>5</v>
      </c>
      <c r="LT369">
        <v>5</v>
      </c>
      <c r="LU369">
        <v>5</v>
      </c>
      <c r="LV369">
        <v>5</v>
      </c>
      <c r="LW369">
        <v>5</v>
      </c>
      <c r="LX369">
        <v>5</v>
      </c>
      <c r="LY369">
        <v>5</v>
      </c>
      <c r="LZ369">
        <v>5</v>
      </c>
      <c r="MA369">
        <v>5</v>
      </c>
      <c r="MB369">
        <v>5</v>
      </c>
      <c r="MC369">
        <v>5</v>
      </c>
      <c r="MD369">
        <v>5</v>
      </c>
      <c r="ME369">
        <v>5</v>
      </c>
      <c r="MF369">
        <v>5</v>
      </c>
      <c r="MG369">
        <v>5</v>
      </c>
      <c r="MH369">
        <v>5</v>
      </c>
      <c r="MI369">
        <v>5</v>
      </c>
      <c r="MJ369">
        <v>5</v>
      </c>
      <c r="MK369">
        <v>5</v>
      </c>
      <c r="ML369">
        <v>5</v>
      </c>
      <c r="MM369">
        <v>5</v>
      </c>
      <c r="MN369">
        <v>5</v>
      </c>
      <c r="MO369">
        <v>5</v>
      </c>
      <c r="MP369">
        <v>5</v>
      </c>
      <c r="MQ369">
        <v>5</v>
      </c>
      <c r="MR369">
        <v>5</v>
      </c>
      <c r="MS369">
        <v>5</v>
      </c>
      <c r="MT369">
        <v>5</v>
      </c>
      <c r="MU369">
        <v>5</v>
      </c>
      <c r="MV369">
        <v>6</v>
      </c>
      <c r="MW369">
        <v>6</v>
      </c>
      <c r="MX369">
        <v>7</v>
      </c>
      <c r="MY369">
        <v>7</v>
      </c>
      <c r="MZ369">
        <v>7</v>
      </c>
      <c r="NA369">
        <v>7</v>
      </c>
      <c r="NB369">
        <v>7</v>
      </c>
      <c r="NC369">
        <v>7</v>
      </c>
      <c r="ND369">
        <v>7</v>
      </c>
      <c r="NE369">
        <v>7</v>
      </c>
      <c r="NF369">
        <v>7</v>
      </c>
      <c r="NG369">
        <v>7</v>
      </c>
      <c r="NH369">
        <v>7</v>
      </c>
      <c r="NI369">
        <v>7</v>
      </c>
      <c r="NJ369">
        <v>7</v>
      </c>
    </row>
    <row r="370" spans="1:374" x14ac:dyDescent="0.2">
      <c r="A370" s="1" t="s">
        <v>338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v>-1</v>
      </c>
      <c r="AF370">
        <v>-1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-1</v>
      </c>
      <c r="AV370">
        <v>-1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-1</v>
      </c>
      <c r="DI370">
        <v>-1</v>
      </c>
      <c r="DJ370">
        <v>-1</v>
      </c>
      <c r="DK370">
        <v>-1</v>
      </c>
      <c r="DL370">
        <v>-1</v>
      </c>
      <c r="DM370">
        <v>-1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-1</v>
      </c>
      <c r="DT370">
        <v>-1</v>
      </c>
      <c r="DU370">
        <v>-1</v>
      </c>
      <c r="DV370">
        <v>-1</v>
      </c>
      <c r="DW370">
        <v>-1</v>
      </c>
      <c r="DX370">
        <v>-1</v>
      </c>
      <c r="DY370">
        <v>-1</v>
      </c>
      <c r="DZ370">
        <v>-1</v>
      </c>
      <c r="EA370">
        <v>-1</v>
      </c>
      <c r="EB370">
        <v>-1</v>
      </c>
      <c r="EC370">
        <v>-1</v>
      </c>
      <c r="ED370">
        <v>-1</v>
      </c>
      <c r="EE370">
        <v>-1</v>
      </c>
      <c r="EF370">
        <v>-1</v>
      </c>
      <c r="EG370">
        <v>-1</v>
      </c>
      <c r="EH370">
        <v>-1</v>
      </c>
      <c r="EI370">
        <v>-1</v>
      </c>
      <c r="EJ370">
        <v>-1</v>
      </c>
      <c r="EK370">
        <v>-1</v>
      </c>
      <c r="EL370">
        <v>-1</v>
      </c>
      <c r="EM370">
        <v>-1</v>
      </c>
      <c r="EN370">
        <v>-1</v>
      </c>
      <c r="EO370">
        <v>-1</v>
      </c>
      <c r="EP370">
        <v>-1</v>
      </c>
      <c r="EQ370">
        <v>-1</v>
      </c>
      <c r="ER370">
        <v>-1</v>
      </c>
      <c r="ES370">
        <v>-1</v>
      </c>
      <c r="ET370">
        <v>-1</v>
      </c>
      <c r="EU370">
        <v>-1</v>
      </c>
      <c r="EV370">
        <v>-1</v>
      </c>
      <c r="EW370">
        <v>-1</v>
      </c>
      <c r="EX370">
        <v>-1</v>
      </c>
      <c r="EY370">
        <v>-1</v>
      </c>
      <c r="EZ370">
        <v>-1</v>
      </c>
      <c r="FA370">
        <v>-1</v>
      </c>
      <c r="FB370">
        <v>-1</v>
      </c>
      <c r="FC370">
        <v>-1</v>
      </c>
      <c r="FD370">
        <v>-1</v>
      </c>
      <c r="FE370">
        <v>-1</v>
      </c>
      <c r="FF370">
        <v>-1</v>
      </c>
      <c r="FG370">
        <v>-1</v>
      </c>
      <c r="FH370">
        <v>-1</v>
      </c>
      <c r="FI370">
        <v>-1</v>
      </c>
      <c r="FJ370">
        <v>-1</v>
      </c>
      <c r="FK370">
        <v>-1</v>
      </c>
      <c r="FL370">
        <v>-1</v>
      </c>
      <c r="FM370">
        <v>-1</v>
      </c>
      <c r="FN370">
        <v>-1</v>
      </c>
      <c r="FO370">
        <v>-1</v>
      </c>
      <c r="FP370">
        <v>-1</v>
      </c>
      <c r="FQ370">
        <v>-1</v>
      </c>
      <c r="FR370">
        <v>-1</v>
      </c>
      <c r="FS370">
        <v>-1</v>
      </c>
      <c r="FT370">
        <v>-1</v>
      </c>
      <c r="FU370">
        <v>-1</v>
      </c>
      <c r="FV370">
        <v>-1</v>
      </c>
      <c r="FW370">
        <v>-1</v>
      </c>
      <c r="FX370">
        <v>-1</v>
      </c>
      <c r="FY370">
        <v>-1</v>
      </c>
      <c r="FZ370">
        <v>-1</v>
      </c>
      <c r="GA370">
        <v>-1</v>
      </c>
      <c r="GB370">
        <v>-1</v>
      </c>
      <c r="GC370">
        <v>-1</v>
      </c>
      <c r="GD370">
        <v>-1</v>
      </c>
      <c r="GE370">
        <v>-1</v>
      </c>
      <c r="GF370">
        <v>-1</v>
      </c>
      <c r="GG370">
        <v>-1</v>
      </c>
      <c r="GH370">
        <v>-1</v>
      </c>
      <c r="GI370">
        <v>-1</v>
      </c>
      <c r="GJ370">
        <v>-1</v>
      </c>
      <c r="GK370">
        <v>-1</v>
      </c>
      <c r="GL370">
        <v>-1</v>
      </c>
      <c r="GM370">
        <v>-1</v>
      </c>
      <c r="GN370">
        <v>-1</v>
      </c>
      <c r="GO370">
        <v>-1</v>
      </c>
      <c r="GP370">
        <v>-1</v>
      </c>
      <c r="GQ370">
        <v>-1</v>
      </c>
      <c r="GR370">
        <v>-1</v>
      </c>
      <c r="GS370">
        <v>-1</v>
      </c>
      <c r="GT370">
        <v>-1</v>
      </c>
      <c r="GU370">
        <v>-1</v>
      </c>
      <c r="GV370">
        <v>-1</v>
      </c>
      <c r="GW370">
        <v>-1</v>
      </c>
      <c r="GX370">
        <v>-1</v>
      </c>
      <c r="GY370">
        <v>-1</v>
      </c>
      <c r="GZ370">
        <v>-1</v>
      </c>
      <c r="HA370">
        <v>-1</v>
      </c>
      <c r="HB370">
        <v>-1</v>
      </c>
      <c r="HC370">
        <v>-1</v>
      </c>
      <c r="HD370">
        <v>-1</v>
      </c>
      <c r="HE370">
        <v>-1</v>
      </c>
      <c r="HF370">
        <v>-1</v>
      </c>
      <c r="HG370">
        <v>-1</v>
      </c>
      <c r="HH370">
        <v>-1</v>
      </c>
      <c r="HI370">
        <v>-1</v>
      </c>
      <c r="HJ370">
        <v>-1</v>
      </c>
      <c r="HK370">
        <v>-1</v>
      </c>
      <c r="HL370">
        <v>-1</v>
      </c>
      <c r="HM370">
        <v>-1</v>
      </c>
      <c r="HN370">
        <v>-1</v>
      </c>
      <c r="HO370">
        <v>-1</v>
      </c>
      <c r="HP370">
        <v>-1</v>
      </c>
      <c r="HQ370">
        <v>-1</v>
      </c>
      <c r="HR370">
        <v>-1</v>
      </c>
      <c r="HS370">
        <v>-1</v>
      </c>
      <c r="HT370">
        <v>-1</v>
      </c>
      <c r="HU370">
        <v>-1</v>
      </c>
      <c r="HV370">
        <v>-1</v>
      </c>
      <c r="HW370">
        <v>-1</v>
      </c>
      <c r="HX370">
        <v>-1</v>
      </c>
      <c r="HY370">
        <v>-1</v>
      </c>
      <c r="HZ370">
        <v>-1</v>
      </c>
      <c r="IA370">
        <v>-1</v>
      </c>
      <c r="IB370">
        <v>-1</v>
      </c>
      <c r="IC370">
        <v>-1</v>
      </c>
      <c r="ID370">
        <v>-1</v>
      </c>
      <c r="IE370">
        <v>-1</v>
      </c>
      <c r="IF370">
        <v>-1</v>
      </c>
      <c r="IG370">
        <v>-1</v>
      </c>
      <c r="IH370">
        <v>-1</v>
      </c>
      <c r="II370">
        <v>-1</v>
      </c>
      <c r="IJ370">
        <v>-1</v>
      </c>
      <c r="IK370">
        <v>-1</v>
      </c>
      <c r="IL370">
        <v>-1</v>
      </c>
      <c r="IM370">
        <v>-1</v>
      </c>
      <c r="IN370">
        <v>-1</v>
      </c>
      <c r="IO370">
        <v>-1</v>
      </c>
      <c r="IP370">
        <v>-1</v>
      </c>
      <c r="IQ370">
        <v>-1</v>
      </c>
      <c r="IR370">
        <v>-1</v>
      </c>
      <c r="IS370">
        <v>-1</v>
      </c>
      <c r="IT370">
        <v>-1</v>
      </c>
      <c r="IU370">
        <v>-1</v>
      </c>
      <c r="IV370">
        <v>-1</v>
      </c>
      <c r="IW370">
        <v>-1</v>
      </c>
      <c r="IX370">
        <v>-1</v>
      </c>
      <c r="IY370">
        <v>-1</v>
      </c>
      <c r="IZ370">
        <v>-1</v>
      </c>
      <c r="JA370">
        <v>-1</v>
      </c>
      <c r="JB370">
        <v>-1</v>
      </c>
      <c r="JC370">
        <v>-1</v>
      </c>
      <c r="JD370">
        <v>-1</v>
      </c>
      <c r="JE370">
        <v>-1</v>
      </c>
      <c r="JF370">
        <v>-1</v>
      </c>
      <c r="JG370">
        <v>-1</v>
      </c>
      <c r="JH370">
        <v>-1</v>
      </c>
      <c r="JI370">
        <v>-1</v>
      </c>
      <c r="JJ370">
        <v>-1</v>
      </c>
      <c r="JK370">
        <v>-1</v>
      </c>
      <c r="JL370">
        <v>-1</v>
      </c>
      <c r="JM370">
        <v>-1</v>
      </c>
      <c r="JN370">
        <v>-1</v>
      </c>
      <c r="JO370">
        <v>-1</v>
      </c>
      <c r="JP370">
        <v>-1</v>
      </c>
      <c r="JQ370">
        <v>-1</v>
      </c>
      <c r="JR370">
        <v>-1</v>
      </c>
      <c r="JS370">
        <v>-1</v>
      </c>
      <c r="JT370">
        <v>-1</v>
      </c>
      <c r="JU370">
        <v>-1</v>
      </c>
      <c r="JV370">
        <v>-1</v>
      </c>
      <c r="JW370">
        <v>-1</v>
      </c>
      <c r="JX370">
        <v>-1</v>
      </c>
      <c r="JY370">
        <v>-1</v>
      </c>
      <c r="JZ370">
        <v>-1</v>
      </c>
      <c r="KA370">
        <v>-1</v>
      </c>
      <c r="KB370">
        <v>-1</v>
      </c>
      <c r="KC370">
        <v>-1</v>
      </c>
      <c r="KD370">
        <v>-1</v>
      </c>
      <c r="KE370">
        <v>-1</v>
      </c>
      <c r="KF370">
        <v>-1</v>
      </c>
      <c r="KG370">
        <v>-1</v>
      </c>
      <c r="KH370">
        <v>-1</v>
      </c>
      <c r="KI370">
        <v>-1</v>
      </c>
      <c r="KJ370">
        <v>-1</v>
      </c>
      <c r="KK370">
        <v>-1</v>
      </c>
      <c r="KL370">
        <v>-1</v>
      </c>
      <c r="KM370">
        <v>-1</v>
      </c>
      <c r="KN370">
        <v>-1</v>
      </c>
      <c r="KO370">
        <v>-1</v>
      </c>
      <c r="KP370">
        <v>-1</v>
      </c>
      <c r="KQ370">
        <v>-1</v>
      </c>
      <c r="KR370">
        <v>-1</v>
      </c>
      <c r="KS370">
        <v>-1</v>
      </c>
      <c r="KT370">
        <v>11</v>
      </c>
      <c r="KU370">
        <v>11</v>
      </c>
      <c r="KV370">
        <v>12</v>
      </c>
      <c r="KW370">
        <v>12</v>
      </c>
      <c r="KX370">
        <v>12</v>
      </c>
      <c r="KY370">
        <v>13</v>
      </c>
      <c r="KZ370">
        <v>13</v>
      </c>
      <c r="LA370">
        <v>13</v>
      </c>
      <c r="LB370">
        <v>13</v>
      </c>
      <c r="LC370">
        <v>13</v>
      </c>
      <c r="LD370">
        <v>13</v>
      </c>
      <c r="LE370">
        <v>13</v>
      </c>
      <c r="LF370">
        <v>13</v>
      </c>
      <c r="LG370">
        <v>14</v>
      </c>
      <c r="LH370">
        <v>14</v>
      </c>
      <c r="LI370">
        <v>15</v>
      </c>
      <c r="LJ370">
        <v>15</v>
      </c>
      <c r="LK370">
        <v>15</v>
      </c>
      <c r="LL370">
        <v>15</v>
      </c>
      <c r="LM370">
        <v>15</v>
      </c>
      <c r="LN370">
        <v>15</v>
      </c>
      <c r="LO370">
        <v>15</v>
      </c>
      <c r="LP370">
        <v>15</v>
      </c>
      <c r="LQ370">
        <v>15</v>
      </c>
      <c r="LR370">
        <v>15</v>
      </c>
      <c r="LS370">
        <v>15</v>
      </c>
      <c r="LT370">
        <v>15</v>
      </c>
      <c r="LU370">
        <v>15</v>
      </c>
      <c r="LV370">
        <v>15</v>
      </c>
      <c r="LW370">
        <v>15</v>
      </c>
      <c r="LX370">
        <v>15</v>
      </c>
      <c r="LY370">
        <v>15</v>
      </c>
      <c r="LZ370">
        <v>15</v>
      </c>
      <c r="MA370">
        <v>15</v>
      </c>
      <c r="MB370">
        <v>15</v>
      </c>
      <c r="MC370">
        <v>15</v>
      </c>
      <c r="MD370">
        <v>15</v>
      </c>
      <c r="ME370">
        <v>16</v>
      </c>
      <c r="MF370">
        <v>16</v>
      </c>
      <c r="MG370">
        <v>16</v>
      </c>
      <c r="MH370">
        <v>16</v>
      </c>
      <c r="MI370">
        <v>16</v>
      </c>
      <c r="MJ370">
        <v>16</v>
      </c>
      <c r="MK370">
        <v>16</v>
      </c>
      <c r="ML370">
        <v>16</v>
      </c>
      <c r="MM370">
        <v>16</v>
      </c>
      <c r="MN370">
        <v>16</v>
      </c>
      <c r="MO370">
        <v>16</v>
      </c>
      <c r="MP370">
        <v>16</v>
      </c>
      <c r="MQ370">
        <v>16</v>
      </c>
      <c r="MR370">
        <v>16</v>
      </c>
      <c r="MS370">
        <v>16</v>
      </c>
      <c r="MT370">
        <v>16</v>
      </c>
      <c r="MU370">
        <v>16</v>
      </c>
      <c r="MV370">
        <v>17</v>
      </c>
      <c r="MW370">
        <v>17</v>
      </c>
      <c r="MX370">
        <v>18</v>
      </c>
      <c r="MY370">
        <v>18</v>
      </c>
      <c r="MZ370">
        <v>18</v>
      </c>
      <c r="NA370">
        <v>18</v>
      </c>
      <c r="NB370">
        <v>18</v>
      </c>
      <c r="NC370">
        <v>18</v>
      </c>
      <c r="ND370">
        <v>19</v>
      </c>
      <c r="NE370">
        <v>19</v>
      </c>
      <c r="NF370">
        <v>19</v>
      </c>
      <c r="NG370">
        <v>19</v>
      </c>
      <c r="NH370">
        <v>19</v>
      </c>
      <c r="NI370">
        <v>19</v>
      </c>
      <c r="NJ370">
        <v>19</v>
      </c>
    </row>
    <row r="371" spans="1:374" x14ac:dyDescent="0.2">
      <c r="A371" s="1" t="s">
        <v>339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v>-1</v>
      </c>
      <c r="AF371">
        <v>-1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-1</v>
      </c>
      <c r="AV371">
        <v>-1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-1</v>
      </c>
      <c r="DI371">
        <v>-1</v>
      </c>
      <c r="DJ371">
        <v>-1</v>
      </c>
      <c r="DK371">
        <v>-1</v>
      </c>
      <c r="DL371">
        <v>-1</v>
      </c>
      <c r="DM371">
        <v>-1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-1</v>
      </c>
      <c r="DT371">
        <v>-1</v>
      </c>
      <c r="DU371">
        <v>-1</v>
      </c>
      <c r="DV371">
        <v>-1</v>
      </c>
      <c r="DW371">
        <v>-1</v>
      </c>
      <c r="DX371">
        <v>-1</v>
      </c>
      <c r="DY371">
        <v>-1</v>
      </c>
      <c r="DZ371">
        <v>-1</v>
      </c>
      <c r="EA371">
        <v>-1</v>
      </c>
      <c r="EB371">
        <v>-1</v>
      </c>
      <c r="EC371">
        <v>-1</v>
      </c>
      <c r="ED371">
        <v>-1</v>
      </c>
      <c r="EE371">
        <v>-1</v>
      </c>
      <c r="EF371">
        <v>-1</v>
      </c>
      <c r="EG371">
        <v>-1</v>
      </c>
      <c r="EH371">
        <v>-1</v>
      </c>
      <c r="EI371">
        <v>-1</v>
      </c>
      <c r="EJ371">
        <v>-1</v>
      </c>
      <c r="EK371">
        <v>-1</v>
      </c>
      <c r="EL371">
        <v>-1</v>
      </c>
      <c r="EM371">
        <v>-1</v>
      </c>
      <c r="EN371">
        <v>-1</v>
      </c>
      <c r="EO371">
        <v>-1</v>
      </c>
      <c r="EP371">
        <v>-1</v>
      </c>
      <c r="EQ371">
        <v>-1</v>
      </c>
      <c r="ER371">
        <v>-1</v>
      </c>
      <c r="ES371">
        <v>-1</v>
      </c>
      <c r="ET371">
        <v>-1</v>
      </c>
      <c r="EU371">
        <v>-1</v>
      </c>
      <c r="EV371">
        <v>-1</v>
      </c>
      <c r="EW371">
        <v>-1</v>
      </c>
      <c r="EX371">
        <v>-1</v>
      </c>
      <c r="EY371">
        <v>-1</v>
      </c>
      <c r="EZ371">
        <v>-1</v>
      </c>
      <c r="FA371">
        <v>-1</v>
      </c>
      <c r="FB371">
        <v>-1</v>
      </c>
      <c r="FC371">
        <v>-1</v>
      </c>
      <c r="FD371">
        <v>-1</v>
      </c>
      <c r="FE371">
        <v>-1</v>
      </c>
      <c r="FF371">
        <v>-1</v>
      </c>
      <c r="FG371">
        <v>-1</v>
      </c>
      <c r="FH371">
        <v>-1</v>
      </c>
      <c r="FI371">
        <v>-1</v>
      </c>
      <c r="FJ371">
        <v>-1</v>
      </c>
      <c r="FK371">
        <v>-1</v>
      </c>
      <c r="FL371">
        <v>-1</v>
      </c>
      <c r="FM371">
        <v>-1</v>
      </c>
      <c r="FN371">
        <v>-1</v>
      </c>
      <c r="FO371">
        <v>-1</v>
      </c>
      <c r="FP371">
        <v>-1</v>
      </c>
      <c r="FQ371">
        <v>-1</v>
      </c>
      <c r="FR371">
        <v>-1</v>
      </c>
      <c r="FS371">
        <v>-1</v>
      </c>
      <c r="FT371">
        <v>-1</v>
      </c>
      <c r="FU371">
        <v>-1</v>
      </c>
      <c r="FV371">
        <v>-1</v>
      </c>
      <c r="FW371">
        <v>-1</v>
      </c>
      <c r="FX371">
        <v>-1</v>
      </c>
      <c r="FY371">
        <v>-1</v>
      </c>
      <c r="FZ371">
        <v>-1</v>
      </c>
      <c r="GA371">
        <v>-1</v>
      </c>
      <c r="GB371">
        <v>-1</v>
      </c>
      <c r="GC371">
        <v>-1</v>
      </c>
      <c r="GD371">
        <v>-1</v>
      </c>
      <c r="GE371">
        <v>-1</v>
      </c>
      <c r="GF371">
        <v>-1</v>
      </c>
      <c r="GG371">
        <v>-1</v>
      </c>
      <c r="GH371">
        <v>-1</v>
      </c>
      <c r="GI371">
        <v>-1</v>
      </c>
      <c r="GJ371">
        <v>-1</v>
      </c>
      <c r="GK371">
        <v>-1</v>
      </c>
      <c r="GL371">
        <v>-1</v>
      </c>
      <c r="GM371">
        <v>-1</v>
      </c>
      <c r="GN371">
        <v>-1</v>
      </c>
      <c r="GO371">
        <v>-1</v>
      </c>
      <c r="GP371">
        <v>-1</v>
      </c>
      <c r="GQ371">
        <v>-1</v>
      </c>
      <c r="GR371">
        <v>-1</v>
      </c>
      <c r="GS371">
        <v>-1</v>
      </c>
      <c r="GT371">
        <v>-1</v>
      </c>
      <c r="GU371">
        <v>-1</v>
      </c>
      <c r="GV371">
        <v>-1</v>
      </c>
      <c r="GW371">
        <v>-1</v>
      </c>
      <c r="GX371">
        <v>-1</v>
      </c>
      <c r="GY371">
        <v>-1</v>
      </c>
      <c r="GZ371">
        <v>-1</v>
      </c>
      <c r="HA371">
        <v>-1</v>
      </c>
      <c r="HB371">
        <v>-1</v>
      </c>
      <c r="HC371">
        <v>-1</v>
      </c>
      <c r="HD371">
        <v>-1</v>
      </c>
      <c r="HE371">
        <v>-1</v>
      </c>
      <c r="HF371">
        <v>-1</v>
      </c>
      <c r="HG371">
        <v>-1</v>
      </c>
      <c r="HH371">
        <v>-1</v>
      </c>
      <c r="HI371">
        <v>-1</v>
      </c>
      <c r="HJ371">
        <v>-1</v>
      </c>
      <c r="HK371">
        <v>-1</v>
      </c>
      <c r="HL371">
        <v>-1</v>
      </c>
      <c r="HM371">
        <v>-1</v>
      </c>
      <c r="HN371">
        <v>-1</v>
      </c>
      <c r="HO371">
        <v>-1</v>
      </c>
      <c r="HP371">
        <v>-1</v>
      </c>
      <c r="HQ371">
        <v>-1</v>
      </c>
      <c r="HR371">
        <v>-1</v>
      </c>
      <c r="HS371">
        <v>-1</v>
      </c>
      <c r="HT371">
        <v>-1</v>
      </c>
      <c r="HU371">
        <v>-1</v>
      </c>
      <c r="HV371">
        <v>-1</v>
      </c>
      <c r="HW371">
        <v>-1</v>
      </c>
      <c r="HX371">
        <v>-1</v>
      </c>
      <c r="HY371">
        <v>-1</v>
      </c>
      <c r="HZ371">
        <v>-1</v>
      </c>
      <c r="IA371">
        <v>-1</v>
      </c>
      <c r="IB371">
        <v>-1</v>
      </c>
      <c r="IC371">
        <v>-1</v>
      </c>
      <c r="ID371">
        <v>-1</v>
      </c>
      <c r="IE371">
        <v>-1</v>
      </c>
      <c r="IF371">
        <v>-1</v>
      </c>
      <c r="IG371">
        <v>-1</v>
      </c>
      <c r="IH371">
        <v>-1</v>
      </c>
      <c r="II371">
        <v>-1</v>
      </c>
      <c r="IJ371">
        <v>-1</v>
      </c>
      <c r="IK371">
        <v>-1</v>
      </c>
      <c r="IL371">
        <v>-1</v>
      </c>
      <c r="IM371">
        <v>-1</v>
      </c>
      <c r="IN371">
        <v>-1</v>
      </c>
      <c r="IO371">
        <v>-1</v>
      </c>
      <c r="IP371">
        <v>-1</v>
      </c>
      <c r="IQ371">
        <v>-1</v>
      </c>
      <c r="IR371">
        <v>-1</v>
      </c>
      <c r="IS371">
        <v>-1</v>
      </c>
      <c r="IT371">
        <v>-1</v>
      </c>
      <c r="IU371">
        <v>-1</v>
      </c>
      <c r="IV371">
        <v>-1</v>
      </c>
      <c r="IW371">
        <v>-1</v>
      </c>
      <c r="IX371">
        <v>-1</v>
      </c>
      <c r="IY371">
        <v>-1</v>
      </c>
      <c r="IZ371">
        <v>-1</v>
      </c>
      <c r="JA371">
        <v>-1</v>
      </c>
      <c r="JB371">
        <v>-1</v>
      </c>
      <c r="JC371">
        <v>-1</v>
      </c>
      <c r="JD371">
        <v>-1</v>
      </c>
      <c r="JE371">
        <v>-1</v>
      </c>
      <c r="JF371">
        <v>-1</v>
      </c>
      <c r="JG371">
        <v>-1</v>
      </c>
      <c r="JH371">
        <v>-1</v>
      </c>
      <c r="JI371">
        <v>-1</v>
      </c>
      <c r="JJ371">
        <v>-1</v>
      </c>
      <c r="JK371">
        <v>-1</v>
      </c>
      <c r="JL371">
        <v>-1</v>
      </c>
      <c r="JM371">
        <v>-1</v>
      </c>
      <c r="JN371">
        <v>-1</v>
      </c>
      <c r="JO371">
        <v>-1</v>
      </c>
      <c r="JP371">
        <v>-1</v>
      </c>
      <c r="JQ371">
        <v>-1</v>
      </c>
      <c r="JR371">
        <v>-1</v>
      </c>
      <c r="JS371">
        <v>-1</v>
      </c>
      <c r="JT371">
        <v>-1</v>
      </c>
      <c r="JU371">
        <v>-1</v>
      </c>
      <c r="JV371">
        <v>-1</v>
      </c>
      <c r="JW371">
        <v>-1</v>
      </c>
      <c r="JX371">
        <v>-1</v>
      </c>
      <c r="JY371">
        <v>-1</v>
      </c>
      <c r="JZ371">
        <v>-1</v>
      </c>
      <c r="KA371">
        <v>-1</v>
      </c>
      <c r="KB371">
        <v>-1</v>
      </c>
      <c r="KC371">
        <v>-1</v>
      </c>
      <c r="KD371">
        <v>-1</v>
      </c>
      <c r="KE371">
        <v>-1</v>
      </c>
      <c r="KF371">
        <v>-1</v>
      </c>
      <c r="KG371">
        <v>-1</v>
      </c>
      <c r="KH371">
        <v>-1</v>
      </c>
      <c r="KI371">
        <v>-1</v>
      </c>
      <c r="KJ371">
        <v>-1</v>
      </c>
      <c r="KK371">
        <v>-1</v>
      </c>
      <c r="KL371">
        <v>-1</v>
      </c>
      <c r="KM371">
        <v>-1</v>
      </c>
      <c r="KN371">
        <v>-1</v>
      </c>
      <c r="KO371">
        <v>-1</v>
      </c>
      <c r="KP371">
        <v>-1</v>
      </c>
      <c r="KQ371">
        <v>-1</v>
      </c>
      <c r="KR371">
        <v>-1</v>
      </c>
      <c r="KS371">
        <v>-1</v>
      </c>
      <c r="KT371">
        <v>4</v>
      </c>
      <c r="KU371">
        <v>4</v>
      </c>
      <c r="KV371">
        <v>5</v>
      </c>
      <c r="KW371">
        <v>5</v>
      </c>
      <c r="KX371">
        <v>5</v>
      </c>
      <c r="KY371">
        <v>5</v>
      </c>
      <c r="KZ371">
        <v>5</v>
      </c>
      <c r="LA371">
        <v>5</v>
      </c>
      <c r="LB371">
        <v>5</v>
      </c>
      <c r="LC371">
        <v>5</v>
      </c>
      <c r="LD371">
        <v>5</v>
      </c>
      <c r="LE371">
        <v>5</v>
      </c>
      <c r="LF371">
        <v>5</v>
      </c>
      <c r="LG371">
        <v>5</v>
      </c>
      <c r="LH371">
        <v>5</v>
      </c>
      <c r="LI371">
        <v>5</v>
      </c>
      <c r="LJ371">
        <v>5</v>
      </c>
      <c r="LK371">
        <v>5</v>
      </c>
      <c r="LL371">
        <v>5</v>
      </c>
      <c r="LM371">
        <v>5</v>
      </c>
      <c r="LN371">
        <v>5</v>
      </c>
      <c r="LO371">
        <v>5</v>
      </c>
      <c r="LP371">
        <v>5</v>
      </c>
      <c r="LQ371">
        <v>5</v>
      </c>
      <c r="LR371">
        <v>5</v>
      </c>
      <c r="LS371">
        <v>5</v>
      </c>
      <c r="LT371">
        <v>5</v>
      </c>
      <c r="LU371">
        <v>5</v>
      </c>
      <c r="LV371">
        <v>5</v>
      </c>
      <c r="LW371">
        <v>5</v>
      </c>
      <c r="LX371">
        <v>5</v>
      </c>
      <c r="LY371">
        <v>5</v>
      </c>
      <c r="LZ371">
        <v>5</v>
      </c>
      <c r="MA371">
        <v>5</v>
      </c>
      <c r="MB371">
        <v>5</v>
      </c>
      <c r="MC371">
        <v>5</v>
      </c>
      <c r="MD371">
        <v>5</v>
      </c>
      <c r="ME371">
        <v>6</v>
      </c>
      <c r="MF371">
        <v>6</v>
      </c>
      <c r="MG371">
        <v>6</v>
      </c>
      <c r="MH371">
        <v>6</v>
      </c>
      <c r="MI371">
        <v>6</v>
      </c>
      <c r="MJ371">
        <v>6</v>
      </c>
      <c r="MK371">
        <v>6</v>
      </c>
      <c r="ML371">
        <v>6</v>
      </c>
      <c r="MM371">
        <v>6</v>
      </c>
      <c r="MN371">
        <v>6</v>
      </c>
      <c r="MO371">
        <v>6</v>
      </c>
      <c r="MP371">
        <v>6</v>
      </c>
      <c r="MQ371">
        <v>6</v>
      </c>
      <c r="MR371">
        <v>6</v>
      </c>
      <c r="MS371">
        <v>6</v>
      </c>
      <c r="MT371">
        <v>6</v>
      </c>
      <c r="MU371">
        <v>6</v>
      </c>
      <c r="MV371">
        <v>7</v>
      </c>
      <c r="MW371">
        <v>7</v>
      </c>
      <c r="MX371">
        <v>8</v>
      </c>
      <c r="MY371">
        <v>8</v>
      </c>
      <c r="MZ371">
        <v>8</v>
      </c>
      <c r="NA371">
        <v>8</v>
      </c>
      <c r="NB371">
        <v>8</v>
      </c>
      <c r="NC371">
        <v>8</v>
      </c>
      <c r="ND371">
        <v>8</v>
      </c>
      <c r="NE371">
        <v>8</v>
      </c>
      <c r="NF371">
        <v>8</v>
      </c>
      <c r="NG371">
        <v>8</v>
      </c>
      <c r="NH371">
        <v>8</v>
      </c>
      <c r="NI371">
        <v>8</v>
      </c>
      <c r="NJ371">
        <v>8</v>
      </c>
    </row>
    <row r="372" spans="1:374" x14ac:dyDescent="0.2">
      <c r="A372" s="1" t="s">
        <v>340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-1</v>
      </c>
      <c r="DH372">
        <v>-1</v>
      </c>
      <c r="DI372">
        <v>-1</v>
      </c>
      <c r="DJ372">
        <v>-1</v>
      </c>
      <c r="DK372">
        <v>-1</v>
      </c>
      <c r="DL372">
        <v>-1</v>
      </c>
      <c r="DM372">
        <v>-1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-1</v>
      </c>
      <c r="DT372">
        <v>-1</v>
      </c>
      <c r="DU372">
        <v>-1</v>
      </c>
      <c r="DV372">
        <v>-1</v>
      </c>
      <c r="DW372">
        <v>-1</v>
      </c>
      <c r="DX372">
        <v>-1</v>
      </c>
      <c r="DY372">
        <v>-1</v>
      </c>
      <c r="DZ372">
        <v>-1</v>
      </c>
      <c r="EA372">
        <v>-1</v>
      </c>
      <c r="EB372">
        <v>-1</v>
      </c>
      <c r="EC372">
        <v>-1</v>
      </c>
      <c r="ED372">
        <v>-1</v>
      </c>
      <c r="EE372">
        <v>-1</v>
      </c>
      <c r="EF372">
        <v>-1</v>
      </c>
      <c r="EG372">
        <v>-1</v>
      </c>
      <c r="EH372">
        <v>-1</v>
      </c>
      <c r="EI372">
        <v>-1</v>
      </c>
      <c r="EJ372">
        <v>-1</v>
      </c>
      <c r="EK372">
        <v>-1</v>
      </c>
      <c r="EL372">
        <v>-1</v>
      </c>
      <c r="EM372">
        <v>-1</v>
      </c>
      <c r="EN372">
        <v>-1</v>
      </c>
      <c r="EO372">
        <v>-1</v>
      </c>
      <c r="EP372">
        <v>-1</v>
      </c>
      <c r="EQ372">
        <v>-1</v>
      </c>
      <c r="ER372">
        <v>-1</v>
      </c>
      <c r="ES372">
        <v>-1</v>
      </c>
      <c r="ET372">
        <v>-1</v>
      </c>
      <c r="EU372">
        <v>-1</v>
      </c>
      <c r="EV372">
        <v>-1</v>
      </c>
      <c r="EW372">
        <v>-1</v>
      </c>
      <c r="EX372">
        <v>-1</v>
      </c>
      <c r="EY372">
        <v>-1</v>
      </c>
      <c r="EZ372">
        <v>-1</v>
      </c>
      <c r="FA372">
        <v>-1</v>
      </c>
      <c r="FB372">
        <v>-1</v>
      </c>
      <c r="FC372">
        <v>-1</v>
      </c>
      <c r="FD372">
        <v>-1</v>
      </c>
      <c r="FE372">
        <v>-1</v>
      </c>
      <c r="FF372">
        <v>-1</v>
      </c>
      <c r="FG372">
        <v>-1</v>
      </c>
      <c r="FH372">
        <v>-1</v>
      </c>
      <c r="FI372">
        <v>-1</v>
      </c>
      <c r="FJ372">
        <v>-1</v>
      </c>
      <c r="FK372">
        <v>-1</v>
      </c>
      <c r="FL372">
        <v>-1</v>
      </c>
      <c r="FM372">
        <v>-1</v>
      </c>
      <c r="FN372">
        <v>-1</v>
      </c>
      <c r="FO372">
        <v>-1</v>
      </c>
      <c r="FP372">
        <v>-1</v>
      </c>
      <c r="FQ372">
        <v>-1</v>
      </c>
      <c r="FR372">
        <v>-1</v>
      </c>
      <c r="FS372">
        <v>-1</v>
      </c>
      <c r="FT372">
        <v>-1</v>
      </c>
      <c r="FU372">
        <v>-1</v>
      </c>
      <c r="FV372">
        <v>-1</v>
      </c>
      <c r="FW372">
        <v>-1</v>
      </c>
      <c r="FX372">
        <v>-1</v>
      </c>
      <c r="FY372">
        <v>-1</v>
      </c>
      <c r="FZ372">
        <v>-1</v>
      </c>
      <c r="GA372">
        <v>-1</v>
      </c>
      <c r="GB372">
        <v>-1</v>
      </c>
      <c r="GC372">
        <v>-1</v>
      </c>
      <c r="GD372">
        <v>-1</v>
      </c>
      <c r="GE372">
        <v>-1</v>
      </c>
      <c r="GF372">
        <v>-1</v>
      </c>
      <c r="GG372">
        <v>-1</v>
      </c>
      <c r="GH372">
        <v>-1</v>
      </c>
      <c r="GI372">
        <v>-1</v>
      </c>
      <c r="GJ372">
        <v>-1</v>
      </c>
      <c r="GK372">
        <v>-1</v>
      </c>
      <c r="GL372">
        <v>-1</v>
      </c>
      <c r="GM372">
        <v>-1</v>
      </c>
      <c r="GN372">
        <v>-1</v>
      </c>
      <c r="GO372">
        <v>-1</v>
      </c>
      <c r="GP372">
        <v>-1</v>
      </c>
      <c r="GQ372">
        <v>-1</v>
      </c>
      <c r="GR372">
        <v>-1</v>
      </c>
      <c r="GS372">
        <v>-1</v>
      </c>
      <c r="GT372">
        <v>-1</v>
      </c>
      <c r="GU372">
        <v>-1</v>
      </c>
      <c r="GV372">
        <v>-1</v>
      </c>
      <c r="GW372">
        <v>-1</v>
      </c>
      <c r="GX372">
        <v>-1</v>
      </c>
      <c r="GY372">
        <v>-1</v>
      </c>
      <c r="GZ372">
        <v>-1</v>
      </c>
      <c r="HA372">
        <v>-1</v>
      </c>
      <c r="HB372">
        <v>-1</v>
      </c>
      <c r="HC372">
        <v>-1</v>
      </c>
      <c r="HD372">
        <v>-1</v>
      </c>
      <c r="HE372">
        <v>-1</v>
      </c>
      <c r="HF372">
        <v>-1</v>
      </c>
      <c r="HG372">
        <v>-1</v>
      </c>
      <c r="HH372">
        <v>-1</v>
      </c>
      <c r="HI372">
        <v>-1</v>
      </c>
      <c r="HJ372">
        <v>-1</v>
      </c>
      <c r="HK372">
        <v>-1</v>
      </c>
      <c r="HL372">
        <v>-1</v>
      </c>
      <c r="HM372">
        <v>-1</v>
      </c>
      <c r="HN372">
        <v>-1</v>
      </c>
      <c r="HO372">
        <v>-1</v>
      </c>
      <c r="HP372">
        <v>-1</v>
      </c>
      <c r="HQ372">
        <v>-1</v>
      </c>
      <c r="HR372">
        <v>-1</v>
      </c>
      <c r="HS372">
        <v>-1</v>
      </c>
      <c r="HT372">
        <v>-1</v>
      </c>
      <c r="HU372">
        <v>-1</v>
      </c>
      <c r="HV372">
        <v>-1</v>
      </c>
      <c r="HW372">
        <v>-1</v>
      </c>
      <c r="HX372">
        <v>-1</v>
      </c>
      <c r="HY372">
        <v>-1</v>
      </c>
      <c r="HZ372">
        <v>-1</v>
      </c>
      <c r="IA372">
        <v>-1</v>
      </c>
      <c r="IB372">
        <v>-1</v>
      </c>
      <c r="IC372">
        <v>-1</v>
      </c>
      <c r="ID372">
        <v>-1</v>
      </c>
      <c r="IE372">
        <v>-1</v>
      </c>
      <c r="IF372">
        <v>-1</v>
      </c>
      <c r="IG372">
        <v>-1</v>
      </c>
      <c r="IH372">
        <v>-1</v>
      </c>
      <c r="II372">
        <v>-1</v>
      </c>
      <c r="IJ372">
        <v>-1</v>
      </c>
      <c r="IK372">
        <v>-1</v>
      </c>
      <c r="IL372">
        <v>-1</v>
      </c>
      <c r="IM372">
        <v>-1</v>
      </c>
      <c r="IN372">
        <v>-1</v>
      </c>
      <c r="IO372">
        <v>-1</v>
      </c>
      <c r="IP372">
        <v>-1</v>
      </c>
      <c r="IQ372">
        <v>-1</v>
      </c>
      <c r="IR372">
        <v>-1</v>
      </c>
      <c r="IS372">
        <v>-1</v>
      </c>
      <c r="IT372">
        <v>-1</v>
      </c>
      <c r="IU372">
        <v>-1</v>
      </c>
      <c r="IV372">
        <v>-1</v>
      </c>
      <c r="IW372">
        <v>-1</v>
      </c>
      <c r="IX372">
        <v>-1</v>
      </c>
      <c r="IY372">
        <v>-1</v>
      </c>
      <c r="IZ372">
        <v>-1</v>
      </c>
      <c r="JA372">
        <v>-1</v>
      </c>
      <c r="JB372">
        <v>-1</v>
      </c>
      <c r="JC372">
        <v>-1</v>
      </c>
      <c r="JD372">
        <v>-1</v>
      </c>
      <c r="JE372">
        <v>-1</v>
      </c>
      <c r="JF372">
        <v>-1</v>
      </c>
      <c r="JG372">
        <v>-1</v>
      </c>
      <c r="JH372">
        <v>-1</v>
      </c>
      <c r="JI372">
        <v>-1</v>
      </c>
      <c r="JJ372">
        <v>-1</v>
      </c>
      <c r="JK372">
        <v>-1</v>
      </c>
      <c r="JL372">
        <v>-1</v>
      </c>
      <c r="JM372">
        <v>-1</v>
      </c>
      <c r="JN372">
        <v>-1</v>
      </c>
      <c r="JO372">
        <v>-1</v>
      </c>
      <c r="JP372">
        <v>-1</v>
      </c>
      <c r="JQ372">
        <v>-1</v>
      </c>
      <c r="JR372">
        <v>-1</v>
      </c>
      <c r="JS372">
        <v>-1</v>
      </c>
      <c r="JT372">
        <v>-1</v>
      </c>
      <c r="JU372">
        <v>-1</v>
      </c>
      <c r="JV372">
        <v>-1</v>
      </c>
      <c r="JW372">
        <v>-1</v>
      </c>
      <c r="JX372">
        <v>-1</v>
      </c>
      <c r="JY372">
        <v>-1</v>
      </c>
      <c r="JZ372">
        <v>-1</v>
      </c>
      <c r="KA372">
        <v>-1</v>
      </c>
      <c r="KB372">
        <v>-1</v>
      </c>
      <c r="KC372">
        <v>-1</v>
      </c>
      <c r="KD372">
        <v>-1</v>
      </c>
      <c r="KE372">
        <v>-1</v>
      </c>
      <c r="KF372">
        <v>-1</v>
      </c>
      <c r="KG372">
        <v>-1</v>
      </c>
      <c r="KH372">
        <v>-1</v>
      </c>
      <c r="KI372">
        <v>-1</v>
      </c>
      <c r="KJ372">
        <v>-1</v>
      </c>
      <c r="KK372">
        <v>-1</v>
      </c>
      <c r="KL372">
        <v>-1</v>
      </c>
      <c r="KM372">
        <v>-1</v>
      </c>
      <c r="KN372">
        <v>-1</v>
      </c>
      <c r="KO372">
        <v>-1</v>
      </c>
      <c r="KP372">
        <v>-1</v>
      </c>
      <c r="KQ372">
        <v>-1</v>
      </c>
      <c r="KR372">
        <v>-1</v>
      </c>
      <c r="KS372">
        <v>-1</v>
      </c>
      <c r="KT372">
        <v>5</v>
      </c>
      <c r="KU372">
        <v>5</v>
      </c>
      <c r="KV372">
        <v>6</v>
      </c>
      <c r="KW372">
        <v>6</v>
      </c>
      <c r="KX372">
        <v>6</v>
      </c>
      <c r="KY372">
        <v>7</v>
      </c>
      <c r="KZ372">
        <v>7</v>
      </c>
      <c r="LA372">
        <v>7</v>
      </c>
      <c r="LB372">
        <v>7</v>
      </c>
      <c r="LC372">
        <v>7</v>
      </c>
      <c r="LD372">
        <v>7</v>
      </c>
      <c r="LE372">
        <v>7</v>
      </c>
      <c r="LF372">
        <v>7</v>
      </c>
      <c r="LG372">
        <v>7</v>
      </c>
      <c r="LH372">
        <v>7</v>
      </c>
      <c r="LI372">
        <v>7</v>
      </c>
      <c r="LJ372">
        <v>7</v>
      </c>
      <c r="LK372">
        <v>7</v>
      </c>
      <c r="LL372">
        <v>7</v>
      </c>
      <c r="LM372">
        <v>7</v>
      </c>
      <c r="LN372">
        <v>7</v>
      </c>
      <c r="LO372">
        <v>7</v>
      </c>
      <c r="LP372">
        <v>7</v>
      </c>
      <c r="LQ372">
        <v>7</v>
      </c>
      <c r="LR372">
        <v>7</v>
      </c>
      <c r="LS372">
        <v>7</v>
      </c>
      <c r="LT372">
        <v>7</v>
      </c>
      <c r="LU372">
        <v>7</v>
      </c>
      <c r="LV372">
        <v>7</v>
      </c>
      <c r="LW372">
        <v>7</v>
      </c>
      <c r="LX372">
        <v>7</v>
      </c>
      <c r="LY372">
        <v>7</v>
      </c>
      <c r="LZ372">
        <v>7</v>
      </c>
      <c r="MA372">
        <v>7</v>
      </c>
      <c r="MB372">
        <v>7</v>
      </c>
      <c r="MC372">
        <v>7</v>
      </c>
      <c r="MD372">
        <v>7</v>
      </c>
      <c r="ME372">
        <v>8</v>
      </c>
      <c r="MF372">
        <v>8</v>
      </c>
      <c r="MG372">
        <v>8</v>
      </c>
      <c r="MH372">
        <v>8</v>
      </c>
      <c r="MI372">
        <v>8</v>
      </c>
      <c r="MJ372">
        <v>8</v>
      </c>
      <c r="MK372">
        <v>8</v>
      </c>
      <c r="ML372">
        <v>8</v>
      </c>
      <c r="MM372">
        <v>8</v>
      </c>
      <c r="MN372">
        <v>8</v>
      </c>
      <c r="MO372">
        <v>8</v>
      </c>
      <c r="MP372">
        <v>8</v>
      </c>
      <c r="MQ372">
        <v>8</v>
      </c>
      <c r="MR372">
        <v>8</v>
      </c>
      <c r="MS372">
        <v>8</v>
      </c>
      <c r="MT372">
        <v>8</v>
      </c>
      <c r="MU372">
        <v>8</v>
      </c>
      <c r="MV372">
        <v>8</v>
      </c>
      <c r="MW372">
        <v>8</v>
      </c>
      <c r="MX372">
        <v>8</v>
      </c>
      <c r="MY372">
        <v>8</v>
      </c>
      <c r="MZ372">
        <v>8</v>
      </c>
      <c r="NA372">
        <v>8</v>
      </c>
      <c r="NB372">
        <v>8</v>
      </c>
      <c r="NC372">
        <v>8</v>
      </c>
      <c r="ND372">
        <v>8</v>
      </c>
      <c r="NE372">
        <v>8</v>
      </c>
      <c r="NF372">
        <v>8</v>
      </c>
      <c r="NG372">
        <v>8</v>
      </c>
      <c r="NH372">
        <v>8</v>
      </c>
      <c r="NI372">
        <v>8</v>
      </c>
      <c r="NJ372">
        <v>8</v>
      </c>
    </row>
    <row r="373" spans="1:374" x14ac:dyDescent="0.2">
      <c r="A373" s="1" t="s">
        <v>341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-1</v>
      </c>
      <c r="AV373">
        <v>-1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-1</v>
      </c>
      <c r="DH373">
        <v>-1</v>
      </c>
      <c r="DI373">
        <v>-1</v>
      </c>
      <c r="DJ373">
        <v>-1</v>
      </c>
      <c r="DK373">
        <v>-1</v>
      </c>
      <c r="DL373">
        <v>-1</v>
      </c>
      <c r="DM373">
        <v>-1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-1</v>
      </c>
      <c r="DT373">
        <v>-1</v>
      </c>
      <c r="DU373">
        <v>-1</v>
      </c>
      <c r="DV373">
        <v>-1</v>
      </c>
      <c r="DW373">
        <v>-1</v>
      </c>
      <c r="DX373">
        <v>-1</v>
      </c>
      <c r="DY373">
        <v>-1</v>
      </c>
      <c r="DZ373">
        <v>-1</v>
      </c>
      <c r="EA373">
        <v>-1</v>
      </c>
      <c r="EB373">
        <v>-1</v>
      </c>
      <c r="EC373">
        <v>-1</v>
      </c>
      <c r="ED373">
        <v>-1</v>
      </c>
      <c r="EE373">
        <v>-1</v>
      </c>
      <c r="EF373">
        <v>-1</v>
      </c>
      <c r="EG373">
        <v>-1</v>
      </c>
      <c r="EH373">
        <v>-1</v>
      </c>
      <c r="EI373">
        <v>-1</v>
      </c>
      <c r="EJ373">
        <v>-1</v>
      </c>
      <c r="EK373">
        <v>-1</v>
      </c>
      <c r="EL373">
        <v>-1</v>
      </c>
      <c r="EM373">
        <v>-1</v>
      </c>
      <c r="EN373">
        <v>-1</v>
      </c>
      <c r="EO373">
        <v>-1</v>
      </c>
      <c r="EP373">
        <v>-1</v>
      </c>
      <c r="EQ373">
        <v>-1</v>
      </c>
      <c r="ER373">
        <v>-1</v>
      </c>
      <c r="ES373">
        <v>-1</v>
      </c>
      <c r="ET373">
        <v>-1</v>
      </c>
      <c r="EU373">
        <v>-1</v>
      </c>
      <c r="EV373">
        <v>-1</v>
      </c>
      <c r="EW373">
        <v>-1</v>
      </c>
      <c r="EX373">
        <v>-1</v>
      </c>
      <c r="EY373">
        <v>-1</v>
      </c>
      <c r="EZ373">
        <v>-1</v>
      </c>
      <c r="FA373">
        <v>-1</v>
      </c>
      <c r="FB373">
        <v>-1</v>
      </c>
      <c r="FC373">
        <v>-1</v>
      </c>
      <c r="FD373">
        <v>-1</v>
      </c>
      <c r="FE373">
        <v>-1</v>
      </c>
      <c r="FF373">
        <v>-1</v>
      </c>
      <c r="FG373">
        <v>-1</v>
      </c>
      <c r="FH373">
        <v>-1</v>
      </c>
      <c r="FI373">
        <v>-1</v>
      </c>
      <c r="FJ373">
        <v>-1</v>
      </c>
      <c r="FK373">
        <v>-1</v>
      </c>
      <c r="FL373">
        <v>-1</v>
      </c>
      <c r="FM373">
        <v>-1</v>
      </c>
      <c r="FN373">
        <v>-1</v>
      </c>
      <c r="FO373">
        <v>-1</v>
      </c>
      <c r="FP373">
        <v>-1</v>
      </c>
      <c r="FQ373">
        <v>-1</v>
      </c>
      <c r="FR373">
        <v>-1</v>
      </c>
      <c r="FS373">
        <v>-1</v>
      </c>
      <c r="FT373">
        <v>-1</v>
      </c>
      <c r="FU373">
        <v>-1</v>
      </c>
      <c r="FV373">
        <v>-1</v>
      </c>
      <c r="FW373">
        <v>-1</v>
      </c>
      <c r="FX373">
        <v>-1</v>
      </c>
      <c r="FY373">
        <v>-1</v>
      </c>
      <c r="FZ373">
        <v>-1</v>
      </c>
      <c r="GA373">
        <v>-1</v>
      </c>
      <c r="GB373">
        <v>-1</v>
      </c>
      <c r="GC373">
        <v>-1</v>
      </c>
      <c r="GD373">
        <v>-1</v>
      </c>
      <c r="GE373">
        <v>-1</v>
      </c>
      <c r="GF373">
        <v>-1</v>
      </c>
      <c r="GG373">
        <v>-1</v>
      </c>
      <c r="GH373">
        <v>-1</v>
      </c>
      <c r="GI373">
        <v>-1</v>
      </c>
      <c r="GJ373">
        <v>-1</v>
      </c>
      <c r="GK373">
        <v>-1</v>
      </c>
      <c r="GL373">
        <v>-1</v>
      </c>
      <c r="GM373">
        <v>-1</v>
      </c>
      <c r="GN373">
        <v>-1</v>
      </c>
      <c r="GO373">
        <v>-1</v>
      </c>
      <c r="GP373">
        <v>-1</v>
      </c>
      <c r="GQ373">
        <v>-1</v>
      </c>
      <c r="GR373">
        <v>-1</v>
      </c>
      <c r="GS373">
        <v>-1</v>
      </c>
      <c r="GT373">
        <v>-1</v>
      </c>
      <c r="GU373">
        <v>-1</v>
      </c>
      <c r="GV373">
        <v>-1</v>
      </c>
      <c r="GW373">
        <v>-1</v>
      </c>
      <c r="GX373">
        <v>-1</v>
      </c>
      <c r="GY373">
        <v>-1</v>
      </c>
      <c r="GZ373">
        <v>-1</v>
      </c>
      <c r="HA373">
        <v>-1</v>
      </c>
      <c r="HB373">
        <v>-1</v>
      </c>
      <c r="HC373">
        <v>-1</v>
      </c>
      <c r="HD373">
        <v>-1</v>
      </c>
      <c r="HE373">
        <v>-1</v>
      </c>
      <c r="HF373">
        <v>-1</v>
      </c>
      <c r="HG373">
        <v>-1</v>
      </c>
      <c r="HH373">
        <v>-1</v>
      </c>
      <c r="HI373">
        <v>-1</v>
      </c>
      <c r="HJ373">
        <v>-1</v>
      </c>
      <c r="HK373">
        <v>-1</v>
      </c>
      <c r="HL373">
        <v>-1</v>
      </c>
      <c r="HM373">
        <v>-1</v>
      </c>
      <c r="HN373">
        <v>-1</v>
      </c>
      <c r="HO373">
        <v>-1</v>
      </c>
      <c r="HP373">
        <v>-1</v>
      </c>
      <c r="HQ373">
        <v>-1</v>
      </c>
      <c r="HR373">
        <v>-1</v>
      </c>
      <c r="HS373">
        <v>-1</v>
      </c>
      <c r="HT373">
        <v>-1</v>
      </c>
      <c r="HU373">
        <v>-1</v>
      </c>
      <c r="HV373">
        <v>-1</v>
      </c>
      <c r="HW373">
        <v>-1</v>
      </c>
      <c r="HX373">
        <v>-1</v>
      </c>
      <c r="HY373">
        <v>-1</v>
      </c>
      <c r="HZ373">
        <v>-1</v>
      </c>
      <c r="IA373">
        <v>-1</v>
      </c>
      <c r="IB373">
        <v>-1</v>
      </c>
      <c r="IC373">
        <v>-1</v>
      </c>
      <c r="ID373">
        <v>-1</v>
      </c>
      <c r="IE373">
        <v>-1</v>
      </c>
      <c r="IF373">
        <v>-1</v>
      </c>
      <c r="IG373">
        <v>-1</v>
      </c>
      <c r="IH373">
        <v>-1</v>
      </c>
      <c r="II373">
        <v>-1</v>
      </c>
      <c r="IJ373">
        <v>-1</v>
      </c>
      <c r="IK373">
        <v>-1</v>
      </c>
      <c r="IL373">
        <v>-1</v>
      </c>
      <c r="IM373">
        <v>-1</v>
      </c>
      <c r="IN373">
        <v>-1</v>
      </c>
      <c r="IO373">
        <v>-1</v>
      </c>
      <c r="IP373">
        <v>-1</v>
      </c>
      <c r="IQ373">
        <v>-1</v>
      </c>
      <c r="IR373">
        <v>-1</v>
      </c>
      <c r="IS373">
        <v>-1</v>
      </c>
      <c r="IT373">
        <v>-1</v>
      </c>
      <c r="IU373">
        <v>-1</v>
      </c>
      <c r="IV373">
        <v>-1</v>
      </c>
      <c r="IW373">
        <v>-1</v>
      </c>
      <c r="IX373">
        <v>-1</v>
      </c>
      <c r="IY373">
        <v>-1</v>
      </c>
      <c r="IZ373">
        <v>-1</v>
      </c>
      <c r="JA373">
        <v>-1</v>
      </c>
      <c r="JB373">
        <v>-1</v>
      </c>
      <c r="JC373">
        <v>-1</v>
      </c>
      <c r="JD373">
        <v>-1</v>
      </c>
      <c r="JE373">
        <v>-1</v>
      </c>
      <c r="JF373">
        <v>-1</v>
      </c>
      <c r="JG373">
        <v>-1</v>
      </c>
      <c r="JH373">
        <v>-1</v>
      </c>
      <c r="JI373">
        <v>-1</v>
      </c>
      <c r="JJ373">
        <v>-1</v>
      </c>
      <c r="JK373">
        <v>-1</v>
      </c>
      <c r="JL373">
        <v>-1</v>
      </c>
      <c r="JM373">
        <v>-1</v>
      </c>
      <c r="JN373">
        <v>-1</v>
      </c>
      <c r="JO373">
        <v>-1</v>
      </c>
      <c r="JP373">
        <v>-1</v>
      </c>
      <c r="JQ373">
        <v>-1</v>
      </c>
      <c r="JR373">
        <v>-1</v>
      </c>
      <c r="JS373">
        <v>-1</v>
      </c>
      <c r="JT373">
        <v>-1</v>
      </c>
      <c r="JU373">
        <v>-1</v>
      </c>
      <c r="JV373">
        <v>-1</v>
      </c>
      <c r="JW373">
        <v>-1</v>
      </c>
      <c r="JX373">
        <v>-1</v>
      </c>
      <c r="JY373">
        <v>-1</v>
      </c>
      <c r="JZ373">
        <v>-1</v>
      </c>
      <c r="KA373">
        <v>-1</v>
      </c>
      <c r="KB373">
        <v>-1</v>
      </c>
      <c r="KC373">
        <v>-1</v>
      </c>
      <c r="KD373">
        <v>-1</v>
      </c>
      <c r="KE373">
        <v>-1</v>
      </c>
      <c r="KF373">
        <v>-1</v>
      </c>
      <c r="KG373">
        <v>-1</v>
      </c>
      <c r="KH373">
        <v>-1</v>
      </c>
      <c r="KI373">
        <v>-1</v>
      </c>
      <c r="KJ373">
        <v>-1</v>
      </c>
      <c r="KK373">
        <v>-1</v>
      </c>
      <c r="KL373">
        <v>-1</v>
      </c>
      <c r="KM373">
        <v>-1</v>
      </c>
      <c r="KN373">
        <v>-1</v>
      </c>
      <c r="KO373">
        <v>-1</v>
      </c>
      <c r="KP373">
        <v>-1</v>
      </c>
      <c r="KQ373">
        <v>-1</v>
      </c>
      <c r="KR373">
        <v>-1</v>
      </c>
      <c r="KS373">
        <v>-1</v>
      </c>
      <c r="KT373">
        <v>2</v>
      </c>
      <c r="KU373">
        <v>2</v>
      </c>
      <c r="KV373">
        <v>2</v>
      </c>
      <c r="KW373">
        <v>2</v>
      </c>
      <c r="KX373">
        <v>2</v>
      </c>
      <c r="KY373">
        <v>2</v>
      </c>
      <c r="KZ373">
        <v>2</v>
      </c>
      <c r="LA373">
        <v>2</v>
      </c>
      <c r="LB373">
        <v>2</v>
      </c>
      <c r="LC373">
        <v>2</v>
      </c>
      <c r="LD373">
        <v>2</v>
      </c>
      <c r="LE373">
        <v>2</v>
      </c>
      <c r="LF373">
        <v>2</v>
      </c>
      <c r="LG373">
        <v>2</v>
      </c>
      <c r="LH373">
        <v>2</v>
      </c>
      <c r="LI373">
        <v>2</v>
      </c>
      <c r="LJ373">
        <v>2</v>
      </c>
      <c r="LK373">
        <v>2</v>
      </c>
      <c r="LL373">
        <v>2</v>
      </c>
      <c r="LM373">
        <v>2</v>
      </c>
      <c r="LN373">
        <v>2</v>
      </c>
      <c r="LO373">
        <v>2</v>
      </c>
      <c r="LP373">
        <v>2</v>
      </c>
      <c r="LQ373">
        <v>2</v>
      </c>
      <c r="LR373">
        <v>2</v>
      </c>
      <c r="LS373">
        <v>2</v>
      </c>
      <c r="LT373">
        <v>2</v>
      </c>
      <c r="LU373">
        <v>2</v>
      </c>
      <c r="LV373">
        <v>2</v>
      </c>
      <c r="LW373">
        <v>2</v>
      </c>
      <c r="LX373">
        <v>2</v>
      </c>
      <c r="LY373">
        <v>2</v>
      </c>
      <c r="LZ373">
        <v>2</v>
      </c>
      <c r="MA373">
        <v>2</v>
      </c>
      <c r="MB373">
        <v>2</v>
      </c>
      <c r="MC373">
        <v>2</v>
      </c>
      <c r="MD373">
        <v>2</v>
      </c>
      <c r="ME373">
        <v>3</v>
      </c>
      <c r="MF373">
        <v>3</v>
      </c>
      <c r="MG373">
        <v>3</v>
      </c>
      <c r="MH373">
        <v>3</v>
      </c>
      <c r="MI373">
        <v>3</v>
      </c>
      <c r="MJ373">
        <v>3</v>
      </c>
      <c r="MK373">
        <v>3</v>
      </c>
      <c r="ML373">
        <v>3</v>
      </c>
      <c r="MM373">
        <v>3</v>
      </c>
      <c r="MN373">
        <v>3</v>
      </c>
      <c r="MO373">
        <v>3</v>
      </c>
      <c r="MP373">
        <v>3</v>
      </c>
      <c r="MQ373">
        <v>3</v>
      </c>
      <c r="MR373">
        <v>3</v>
      </c>
      <c r="MS373">
        <v>3</v>
      </c>
      <c r="MT373">
        <v>3</v>
      </c>
      <c r="MU373">
        <v>3</v>
      </c>
      <c r="MV373">
        <v>3</v>
      </c>
      <c r="MW373">
        <v>3</v>
      </c>
      <c r="MX373">
        <v>3</v>
      </c>
      <c r="MY373">
        <v>3</v>
      </c>
      <c r="MZ373">
        <v>3</v>
      </c>
      <c r="NA373">
        <v>3</v>
      </c>
      <c r="NB373">
        <v>3</v>
      </c>
      <c r="NC373">
        <v>3</v>
      </c>
      <c r="ND373">
        <v>3</v>
      </c>
      <c r="NE373">
        <v>3</v>
      </c>
      <c r="NF373">
        <v>3</v>
      </c>
      <c r="NG373">
        <v>3</v>
      </c>
      <c r="NH373">
        <v>3</v>
      </c>
      <c r="NI373">
        <v>3</v>
      </c>
      <c r="NJ373">
        <v>3</v>
      </c>
    </row>
    <row r="374" spans="1:374" x14ac:dyDescent="0.2">
      <c r="A374" s="1" t="s">
        <v>342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-1</v>
      </c>
      <c r="AD374">
        <v>-1</v>
      </c>
      <c r="AE374">
        <v>-1</v>
      </c>
      <c r="AF374">
        <v>-1</v>
      </c>
      <c r="AG374">
        <v>-1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-1</v>
      </c>
      <c r="AV374">
        <v>-1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-1</v>
      </c>
      <c r="DH374">
        <v>-1</v>
      </c>
      <c r="DI374">
        <v>-1</v>
      </c>
      <c r="DJ374">
        <v>-1</v>
      </c>
      <c r="DK374">
        <v>-1</v>
      </c>
      <c r="DL374">
        <v>-1</v>
      </c>
      <c r="DM374">
        <v>-1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-1</v>
      </c>
      <c r="DT374">
        <v>-1</v>
      </c>
      <c r="DU374">
        <v>-1</v>
      </c>
      <c r="DV374">
        <v>-1</v>
      </c>
      <c r="DW374">
        <v>-1</v>
      </c>
      <c r="DX374">
        <v>-1</v>
      </c>
      <c r="DY374">
        <v>-1</v>
      </c>
      <c r="DZ374">
        <v>-1</v>
      </c>
      <c r="EA374">
        <v>-1</v>
      </c>
      <c r="EB374">
        <v>-1</v>
      </c>
      <c r="EC374">
        <v>-1</v>
      </c>
      <c r="ED374">
        <v>-1</v>
      </c>
      <c r="EE374">
        <v>-1</v>
      </c>
      <c r="EF374">
        <v>-1</v>
      </c>
      <c r="EG374">
        <v>-1</v>
      </c>
      <c r="EH374">
        <v>-1</v>
      </c>
      <c r="EI374">
        <v>-1</v>
      </c>
      <c r="EJ374">
        <v>-1</v>
      </c>
      <c r="EK374">
        <v>-1</v>
      </c>
      <c r="EL374">
        <v>-1</v>
      </c>
      <c r="EM374">
        <v>-1</v>
      </c>
      <c r="EN374">
        <v>-1</v>
      </c>
      <c r="EO374">
        <v>-1</v>
      </c>
      <c r="EP374">
        <v>-1</v>
      </c>
      <c r="EQ374">
        <v>-1</v>
      </c>
      <c r="ER374">
        <v>-1</v>
      </c>
      <c r="ES374">
        <v>-1</v>
      </c>
      <c r="ET374">
        <v>-1</v>
      </c>
      <c r="EU374">
        <v>-1</v>
      </c>
      <c r="EV374">
        <v>-1</v>
      </c>
      <c r="EW374">
        <v>-1</v>
      </c>
      <c r="EX374">
        <v>-1</v>
      </c>
      <c r="EY374">
        <v>-1</v>
      </c>
      <c r="EZ374">
        <v>-1</v>
      </c>
      <c r="FA374">
        <v>-1</v>
      </c>
      <c r="FB374">
        <v>-1</v>
      </c>
      <c r="FC374">
        <v>-1</v>
      </c>
      <c r="FD374">
        <v>-1</v>
      </c>
      <c r="FE374">
        <v>-1</v>
      </c>
      <c r="FF374">
        <v>-1</v>
      </c>
      <c r="FG374">
        <v>-1</v>
      </c>
      <c r="FH374">
        <v>-1</v>
      </c>
      <c r="FI374">
        <v>-1</v>
      </c>
      <c r="FJ374">
        <v>-1</v>
      </c>
      <c r="FK374">
        <v>-1</v>
      </c>
      <c r="FL374">
        <v>-1</v>
      </c>
      <c r="FM374">
        <v>-1</v>
      </c>
      <c r="FN374">
        <v>-1</v>
      </c>
      <c r="FO374">
        <v>-1</v>
      </c>
      <c r="FP374">
        <v>-1</v>
      </c>
      <c r="FQ374">
        <v>-1</v>
      </c>
      <c r="FR374">
        <v>-1</v>
      </c>
      <c r="FS374">
        <v>-1</v>
      </c>
      <c r="FT374">
        <v>-1</v>
      </c>
      <c r="FU374">
        <v>-1</v>
      </c>
      <c r="FV374">
        <v>-1</v>
      </c>
      <c r="FW374">
        <v>-1</v>
      </c>
      <c r="FX374">
        <v>-1</v>
      </c>
      <c r="FY374">
        <v>-1</v>
      </c>
      <c r="FZ374">
        <v>-1</v>
      </c>
      <c r="GA374">
        <v>-1</v>
      </c>
      <c r="GB374">
        <v>-1</v>
      </c>
      <c r="GC374">
        <v>-1</v>
      </c>
      <c r="GD374">
        <v>-1</v>
      </c>
      <c r="GE374">
        <v>-1</v>
      </c>
      <c r="GF374">
        <v>-1</v>
      </c>
      <c r="GG374">
        <v>-1</v>
      </c>
      <c r="GH374">
        <v>-1</v>
      </c>
      <c r="GI374">
        <v>-1</v>
      </c>
      <c r="GJ374">
        <v>-1</v>
      </c>
      <c r="GK374">
        <v>-1</v>
      </c>
      <c r="GL374">
        <v>-1</v>
      </c>
      <c r="GM374">
        <v>-1</v>
      </c>
      <c r="GN374">
        <v>-1</v>
      </c>
      <c r="GO374">
        <v>-1</v>
      </c>
      <c r="GP374">
        <v>-1</v>
      </c>
      <c r="GQ374">
        <v>-1</v>
      </c>
      <c r="GR374">
        <v>-1</v>
      </c>
      <c r="GS374">
        <v>-1</v>
      </c>
      <c r="GT374">
        <v>-1</v>
      </c>
      <c r="GU374">
        <v>-1</v>
      </c>
      <c r="GV374">
        <v>-1</v>
      </c>
      <c r="GW374">
        <v>-1</v>
      </c>
      <c r="GX374">
        <v>-1</v>
      </c>
      <c r="GY374">
        <v>-1</v>
      </c>
      <c r="GZ374">
        <v>-1</v>
      </c>
      <c r="HA374">
        <v>-1</v>
      </c>
      <c r="HB374">
        <v>-1</v>
      </c>
      <c r="HC374">
        <v>-1</v>
      </c>
      <c r="HD374">
        <v>-1</v>
      </c>
      <c r="HE374">
        <v>-1</v>
      </c>
      <c r="HF374">
        <v>-1</v>
      </c>
      <c r="HG374">
        <v>-1</v>
      </c>
      <c r="HH374">
        <v>-1</v>
      </c>
      <c r="HI374">
        <v>-1</v>
      </c>
      <c r="HJ374">
        <v>-1</v>
      </c>
      <c r="HK374">
        <v>-1</v>
      </c>
      <c r="HL374">
        <v>-1</v>
      </c>
      <c r="HM374">
        <v>-1</v>
      </c>
      <c r="HN374">
        <v>-1</v>
      </c>
      <c r="HO374">
        <v>-1</v>
      </c>
      <c r="HP374">
        <v>-1</v>
      </c>
      <c r="HQ374">
        <v>-1</v>
      </c>
      <c r="HR374">
        <v>-1</v>
      </c>
      <c r="HS374">
        <v>-1</v>
      </c>
      <c r="HT374">
        <v>-1</v>
      </c>
      <c r="HU374">
        <v>-1</v>
      </c>
      <c r="HV374">
        <v>-1</v>
      </c>
      <c r="HW374">
        <v>-1</v>
      </c>
      <c r="HX374">
        <v>-1</v>
      </c>
      <c r="HY374">
        <v>-1</v>
      </c>
      <c r="HZ374">
        <v>-1</v>
      </c>
      <c r="IA374">
        <v>-1</v>
      </c>
      <c r="IB374">
        <v>-1</v>
      </c>
      <c r="IC374">
        <v>-1</v>
      </c>
      <c r="ID374">
        <v>-1</v>
      </c>
      <c r="IE374">
        <v>-1</v>
      </c>
      <c r="IF374">
        <v>-1</v>
      </c>
      <c r="IG374">
        <v>-1</v>
      </c>
      <c r="IH374">
        <v>-1</v>
      </c>
      <c r="II374">
        <v>-1</v>
      </c>
      <c r="IJ374">
        <v>-1</v>
      </c>
      <c r="IK374">
        <v>-1</v>
      </c>
      <c r="IL374">
        <v>-1</v>
      </c>
      <c r="IM374">
        <v>-1</v>
      </c>
      <c r="IN374">
        <v>-1</v>
      </c>
      <c r="IO374">
        <v>-1</v>
      </c>
      <c r="IP374">
        <v>-1</v>
      </c>
      <c r="IQ374">
        <v>-1</v>
      </c>
      <c r="IR374">
        <v>-1</v>
      </c>
      <c r="IS374">
        <v>-1</v>
      </c>
      <c r="IT374">
        <v>-1</v>
      </c>
      <c r="IU374">
        <v>-1</v>
      </c>
      <c r="IV374">
        <v>-1</v>
      </c>
      <c r="IW374">
        <v>-1</v>
      </c>
      <c r="IX374">
        <v>-1</v>
      </c>
      <c r="IY374">
        <v>-1</v>
      </c>
      <c r="IZ374">
        <v>-1</v>
      </c>
      <c r="JA374">
        <v>-1</v>
      </c>
      <c r="JB374">
        <v>-1</v>
      </c>
      <c r="JC374">
        <v>-1</v>
      </c>
      <c r="JD374">
        <v>-1</v>
      </c>
      <c r="JE374">
        <v>-1</v>
      </c>
      <c r="JF374">
        <v>-1</v>
      </c>
      <c r="JG374">
        <v>-1</v>
      </c>
      <c r="JH374">
        <v>-1</v>
      </c>
      <c r="JI374">
        <v>-1</v>
      </c>
      <c r="JJ374">
        <v>-1</v>
      </c>
      <c r="JK374">
        <v>-1</v>
      </c>
      <c r="JL374">
        <v>-1</v>
      </c>
      <c r="JM374">
        <v>-1</v>
      </c>
      <c r="JN374">
        <v>-1</v>
      </c>
      <c r="JO374">
        <v>-1</v>
      </c>
      <c r="JP374">
        <v>-1</v>
      </c>
      <c r="JQ374">
        <v>-1</v>
      </c>
      <c r="JR374">
        <v>-1</v>
      </c>
      <c r="JS374">
        <v>-1</v>
      </c>
      <c r="JT374">
        <v>-1</v>
      </c>
      <c r="JU374">
        <v>-1</v>
      </c>
      <c r="JV374">
        <v>-1</v>
      </c>
      <c r="JW374">
        <v>-1</v>
      </c>
      <c r="JX374">
        <v>-1</v>
      </c>
      <c r="JY374">
        <v>-1</v>
      </c>
      <c r="JZ374">
        <v>-1</v>
      </c>
      <c r="KA374">
        <v>-1</v>
      </c>
      <c r="KB374">
        <v>-1</v>
      </c>
      <c r="KC374">
        <v>-1</v>
      </c>
      <c r="KD374">
        <v>-1</v>
      </c>
      <c r="KE374">
        <v>-1</v>
      </c>
      <c r="KF374">
        <v>-1</v>
      </c>
      <c r="KG374">
        <v>-1</v>
      </c>
      <c r="KH374">
        <v>-1</v>
      </c>
      <c r="KI374">
        <v>-1</v>
      </c>
      <c r="KJ374">
        <v>-1</v>
      </c>
      <c r="KK374">
        <v>-1</v>
      </c>
      <c r="KL374">
        <v>-1</v>
      </c>
      <c r="KM374">
        <v>-1</v>
      </c>
      <c r="KN374">
        <v>-1</v>
      </c>
      <c r="KO374">
        <v>-1</v>
      </c>
      <c r="KP374">
        <v>-1</v>
      </c>
      <c r="KQ374">
        <v>-1</v>
      </c>
      <c r="KR374">
        <v>-1</v>
      </c>
      <c r="KS374">
        <v>-1</v>
      </c>
      <c r="KT374">
        <v>7</v>
      </c>
      <c r="KU374">
        <v>7</v>
      </c>
      <c r="KV374">
        <v>8</v>
      </c>
      <c r="KW374">
        <v>8</v>
      </c>
      <c r="KX374">
        <v>8</v>
      </c>
      <c r="KY374">
        <v>8</v>
      </c>
      <c r="KZ374">
        <v>8</v>
      </c>
      <c r="LA374">
        <v>8</v>
      </c>
      <c r="LB374">
        <v>8</v>
      </c>
      <c r="LC374">
        <v>8</v>
      </c>
      <c r="LD374">
        <v>8</v>
      </c>
      <c r="LE374">
        <v>8</v>
      </c>
      <c r="LF374">
        <v>8</v>
      </c>
      <c r="LG374">
        <v>8</v>
      </c>
      <c r="LH374">
        <v>8</v>
      </c>
      <c r="LI374">
        <v>8</v>
      </c>
      <c r="LJ374">
        <v>8</v>
      </c>
      <c r="LK374">
        <v>8</v>
      </c>
      <c r="LL374">
        <v>8</v>
      </c>
      <c r="LM374">
        <v>8</v>
      </c>
      <c r="LN374">
        <v>8</v>
      </c>
      <c r="LO374">
        <v>8</v>
      </c>
      <c r="LP374">
        <v>8</v>
      </c>
      <c r="LQ374">
        <v>8</v>
      </c>
      <c r="LR374">
        <v>8</v>
      </c>
      <c r="LS374">
        <v>8</v>
      </c>
      <c r="LT374">
        <v>8</v>
      </c>
      <c r="LU374">
        <v>8</v>
      </c>
      <c r="LV374">
        <v>8</v>
      </c>
      <c r="LW374">
        <v>8</v>
      </c>
      <c r="LX374">
        <v>8</v>
      </c>
      <c r="LY374">
        <v>8</v>
      </c>
      <c r="LZ374">
        <v>8</v>
      </c>
      <c r="MA374">
        <v>8</v>
      </c>
      <c r="MB374">
        <v>8</v>
      </c>
      <c r="MC374">
        <v>8</v>
      </c>
      <c r="MD374">
        <v>8</v>
      </c>
      <c r="ME374">
        <v>8</v>
      </c>
      <c r="MF374">
        <v>8</v>
      </c>
      <c r="MG374">
        <v>8</v>
      </c>
      <c r="MH374">
        <v>8</v>
      </c>
      <c r="MI374">
        <v>8</v>
      </c>
      <c r="MJ374">
        <v>8</v>
      </c>
      <c r="MK374">
        <v>8</v>
      </c>
      <c r="ML374">
        <v>8</v>
      </c>
      <c r="MM374">
        <v>8</v>
      </c>
      <c r="MN374">
        <v>8</v>
      </c>
      <c r="MO374">
        <v>8</v>
      </c>
      <c r="MP374">
        <v>8</v>
      </c>
      <c r="MQ374">
        <v>8</v>
      </c>
      <c r="MR374">
        <v>8</v>
      </c>
      <c r="MS374">
        <v>8</v>
      </c>
      <c r="MT374">
        <v>8</v>
      </c>
      <c r="MU374">
        <v>8</v>
      </c>
      <c r="MV374">
        <v>8</v>
      </c>
      <c r="MW374">
        <v>8</v>
      </c>
      <c r="MX374">
        <v>8</v>
      </c>
      <c r="MY374">
        <v>8</v>
      </c>
      <c r="MZ374">
        <v>8</v>
      </c>
      <c r="NA374">
        <v>8</v>
      </c>
      <c r="NB374">
        <v>8</v>
      </c>
      <c r="NC374">
        <v>8</v>
      </c>
      <c r="ND374">
        <v>8</v>
      </c>
      <c r="NE374">
        <v>8</v>
      </c>
      <c r="NF374">
        <v>8</v>
      </c>
      <c r="NG374">
        <v>8</v>
      </c>
      <c r="NH374">
        <v>8</v>
      </c>
      <c r="NI374">
        <v>8</v>
      </c>
      <c r="NJ374">
        <v>8</v>
      </c>
    </row>
    <row r="375" spans="1:374" x14ac:dyDescent="0.2">
      <c r="A375" s="1" t="s">
        <v>343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v>-1</v>
      </c>
      <c r="AF375">
        <v>-1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-1</v>
      </c>
      <c r="AV375">
        <v>-1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-1</v>
      </c>
      <c r="DH375">
        <v>-1</v>
      </c>
      <c r="DI375">
        <v>-1</v>
      </c>
      <c r="DJ375">
        <v>-1</v>
      </c>
      <c r="DK375">
        <v>-1</v>
      </c>
      <c r="DL375">
        <v>-1</v>
      </c>
      <c r="DM375">
        <v>-1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-1</v>
      </c>
      <c r="DT375">
        <v>-1</v>
      </c>
      <c r="DU375">
        <v>-1</v>
      </c>
      <c r="DV375">
        <v>-1</v>
      </c>
      <c r="DW375">
        <v>-1</v>
      </c>
      <c r="DX375">
        <v>-1</v>
      </c>
      <c r="DY375">
        <v>-1</v>
      </c>
      <c r="DZ375">
        <v>-1</v>
      </c>
      <c r="EA375">
        <v>-1</v>
      </c>
      <c r="EB375">
        <v>-1</v>
      </c>
      <c r="EC375">
        <v>-1</v>
      </c>
      <c r="ED375">
        <v>-1</v>
      </c>
      <c r="EE375">
        <v>-1</v>
      </c>
      <c r="EF375">
        <v>-1</v>
      </c>
      <c r="EG375">
        <v>-1</v>
      </c>
      <c r="EH375">
        <v>-1</v>
      </c>
      <c r="EI375">
        <v>-1</v>
      </c>
      <c r="EJ375">
        <v>-1</v>
      </c>
      <c r="EK375">
        <v>-1</v>
      </c>
      <c r="EL375">
        <v>-1</v>
      </c>
      <c r="EM375">
        <v>-1</v>
      </c>
      <c r="EN375">
        <v>-1</v>
      </c>
      <c r="EO375">
        <v>-1</v>
      </c>
      <c r="EP375">
        <v>-1</v>
      </c>
      <c r="EQ375">
        <v>-1</v>
      </c>
      <c r="ER375">
        <v>-1</v>
      </c>
      <c r="ES375">
        <v>-1</v>
      </c>
      <c r="ET375">
        <v>-1</v>
      </c>
      <c r="EU375">
        <v>-1</v>
      </c>
      <c r="EV375">
        <v>-1</v>
      </c>
      <c r="EW375">
        <v>-1</v>
      </c>
      <c r="EX375">
        <v>-1</v>
      </c>
      <c r="EY375">
        <v>-1</v>
      </c>
      <c r="EZ375">
        <v>-1</v>
      </c>
      <c r="FA375">
        <v>-1</v>
      </c>
      <c r="FB375">
        <v>-1</v>
      </c>
      <c r="FC375">
        <v>-1</v>
      </c>
      <c r="FD375">
        <v>-1</v>
      </c>
      <c r="FE375">
        <v>-1</v>
      </c>
      <c r="FF375">
        <v>-1</v>
      </c>
      <c r="FG375">
        <v>-1</v>
      </c>
      <c r="FH375">
        <v>-1</v>
      </c>
      <c r="FI375">
        <v>-1</v>
      </c>
      <c r="FJ375">
        <v>-1</v>
      </c>
      <c r="FK375">
        <v>-1</v>
      </c>
      <c r="FL375">
        <v>-1</v>
      </c>
      <c r="FM375">
        <v>-1</v>
      </c>
      <c r="FN375">
        <v>-1</v>
      </c>
      <c r="FO375">
        <v>-1</v>
      </c>
      <c r="FP375">
        <v>-1</v>
      </c>
      <c r="FQ375">
        <v>-1</v>
      </c>
      <c r="FR375">
        <v>-1</v>
      </c>
      <c r="FS375">
        <v>-1</v>
      </c>
      <c r="FT375">
        <v>-1</v>
      </c>
      <c r="FU375">
        <v>-1</v>
      </c>
      <c r="FV375">
        <v>-1</v>
      </c>
      <c r="FW375">
        <v>-1</v>
      </c>
      <c r="FX375">
        <v>-1</v>
      </c>
      <c r="FY375">
        <v>-1</v>
      </c>
      <c r="FZ375">
        <v>-1</v>
      </c>
      <c r="GA375">
        <v>-1</v>
      </c>
      <c r="GB375">
        <v>-1</v>
      </c>
      <c r="GC375">
        <v>-1</v>
      </c>
      <c r="GD375">
        <v>-1</v>
      </c>
      <c r="GE375">
        <v>-1</v>
      </c>
      <c r="GF375">
        <v>-1</v>
      </c>
      <c r="GG375">
        <v>-1</v>
      </c>
      <c r="GH375">
        <v>-1</v>
      </c>
      <c r="GI375">
        <v>-1</v>
      </c>
      <c r="GJ375">
        <v>-1</v>
      </c>
      <c r="GK375">
        <v>-1</v>
      </c>
      <c r="GL375">
        <v>-1</v>
      </c>
      <c r="GM375">
        <v>-1</v>
      </c>
      <c r="GN375">
        <v>-1</v>
      </c>
      <c r="GO375">
        <v>-1</v>
      </c>
      <c r="GP375">
        <v>-1</v>
      </c>
      <c r="GQ375">
        <v>-1</v>
      </c>
      <c r="GR375">
        <v>-1</v>
      </c>
      <c r="GS375">
        <v>-1</v>
      </c>
      <c r="GT375">
        <v>-1</v>
      </c>
      <c r="GU375">
        <v>-1</v>
      </c>
      <c r="GV375">
        <v>-1</v>
      </c>
      <c r="GW375">
        <v>-1</v>
      </c>
      <c r="GX375">
        <v>-1</v>
      </c>
      <c r="GY375">
        <v>-1</v>
      </c>
      <c r="GZ375">
        <v>-1</v>
      </c>
      <c r="HA375">
        <v>-1</v>
      </c>
      <c r="HB375">
        <v>-1</v>
      </c>
      <c r="HC375">
        <v>-1</v>
      </c>
      <c r="HD375">
        <v>-1</v>
      </c>
      <c r="HE375">
        <v>-1</v>
      </c>
      <c r="HF375">
        <v>-1</v>
      </c>
      <c r="HG375">
        <v>-1</v>
      </c>
      <c r="HH375">
        <v>-1</v>
      </c>
      <c r="HI375">
        <v>-1</v>
      </c>
      <c r="HJ375">
        <v>-1</v>
      </c>
      <c r="HK375">
        <v>-1</v>
      </c>
      <c r="HL375">
        <v>-1</v>
      </c>
      <c r="HM375">
        <v>-1</v>
      </c>
      <c r="HN375">
        <v>-1</v>
      </c>
      <c r="HO375">
        <v>-1</v>
      </c>
      <c r="HP375">
        <v>-1</v>
      </c>
      <c r="HQ375">
        <v>-1</v>
      </c>
      <c r="HR375">
        <v>-1</v>
      </c>
      <c r="HS375">
        <v>-1</v>
      </c>
      <c r="HT375">
        <v>-1</v>
      </c>
      <c r="HU375">
        <v>-1</v>
      </c>
      <c r="HV375">
        <v>-1</v>
      </c>
      <c r="HW375">
        <v>-1</v>
      </c>
      <c r="HX375">
        <v>-1</v>
      </c>
      <c r="HY375">
        <v>-1</v>
      </c>
      <c r="HZ375">
        <v>-1</v>
      </c>
      <c r="IA375">
        <v>-1</v>
      </c>
      <c r="IB375">
        <v>-1</v>
      </c>
      <c r="IC375">
        <v>-1</v>
      </c>
      <c r="ID375">
        <v>-1</v>
      </c>
      <c r="IE375">
        <v>-1</v>
      </c>
      <c r="IF375">
        <v>-1</v>
      </c>
      <c r="IG375">
        <v>-1</v>
      </c>
      <c r="IH375">
        <v>-1</v>
      </c>
      <c r="II375">
        <v>-1</v>
      </c>
      <c r="IJ375">
        <v>-1</v>
      </c>
      <c r="IK375">
        <v>-1</v>
      </c>
      <c r="IL375">
        <v>-1</v>
      </c>
      <c r="IM375">
        <v>-1</v>
      </c>
      <c r="IN375">
        <v>-1</v>
      </c>
      <c r="IO375">
        <v>-1</v>
      </c>
      <c r="IP375">
        <v>-1</v>
      </c>
      <c r="IQ375">
        <v>-1</v>
      </c>
      <c r="IR375">
        <v>-1</v>
      </c>
      <c r="IS375">
        <v>-1</v>
      </c>
      <c r="IT375">
        <v>-1</v>
      </c>
      <c r="IU375">
        <v>-1</v>
      </c>
      <c r="IV375">
        <v>-1</v>
      </c>
      <c r="IW375">
        <v>-1</v>
      </c>
      <c r="IX375">
        <v>-1</v>
      </c>
      <c r="IY375">
        <v>-1</v>
      </c>
      <c r="IZ375">
        <v>-1</v>
      </c>
      <c r="JA375">
        <v>-1</v>
      </c>
      <c r="JB375">
        <v>-1</v>
      </c>
      <c r="JC375">
        <v>-1</v>
      </c>
      <c r="JD375">
        <v>-1</v>
      </c>
      <c r="JE375">
        <v>-1</v>
      </c>
      <c r="JF375">
        <v>-1</v>
      </c>
      <c r="JG375">
        <v>-1</v>
      </c>
      <c r="JH375">
        <v>-1</v>
      </c>
      <c r="JI375">
        <v>-1</v>
      </c>
      <c r="JJ375">
        <v>-1</v>
      </c>
      <c r="JK375">
        <v>-1</v>
      </c>
      <c r="JL375">
        <v>-1</v>
      </c>
      <c r="JM375">
        <v>-1</v>
      </c>
      <c r="JN375">
        <v>-1</v>
      </c>
      <c r="JO375">
        <v>-1</v>
      </c>
      <c r="JP375">
        <v>-1</v>
      </c>
      <c r="JQ375">
        <v>-1</v>
      </c>
      <c r="JR375">
        <v>-1</v>
      </c>
      <c r="JS375">
        <v>-1</v>
      </c>
      <c r="JT375">
        <v>-1</v>
      </c>
      <c r="JU375">
        <v>-1</v>
      </c>
      <c r="JV375">
        <v>-1</v>
      </c>
      <c r="JW375">
        <v>-1</v>
      </c>
      <c r="JX375">
        <v>-1</v>
      </c>
      <c r="JY375">
        <v>-1</v>
      </c>
      <c r="JZ375">
        <v>-1</v>
      </c>
      <c r="KA375">
        <v>-1</v>
      </c>
      <c r="KB375">
        <v>-1</v>
      </c>
      <c r="KC375">
        <v>-1</v>
      </c>
      <c r="KD375">
        <v>-1</v>
      </c>
      <c r="KE375">
        <v>-1</v>
      </c>
      <c r="KF375">
        <v>-1</v>
      </c>
      <c r="KG375">
        <v>-1</v>
      </c>
      <c r="KH375">
        <v>-1</v>
      </c>
      <c r="KI375">
        <v>-1</v>
      </c>
      <c r="KJ375">
        <v>-1</v>
      </c>
      <c r="KK375">
        <v>-1</v>
      </c>
      <c r="KL375">
        <v>-1</v>
      </c>
      <c r="KM375">
        <v>-1</v>
      </c>
      <c r="KN375">
        <v>-1</v>
      </c>
      <c r="KO375">
        <v>-1</v>
      </c>
      <c r="KP375">
        <v>-1</v>
      </c>
      <c r="KQ375">
        <v>-1</v>
      </c>
      <c r="KR375">
        <v>-1</v>
      </c>
      <c r="KS375">
        <v>-1</v>
      </c>
      <c r="KT375">
        <v>8</v>
      </c>
      <c r="KU375">
        <v>8</v>
      </c>
      <c r="KV375">
        <v>9</v>
      </c>
      <c r="KW375">
        <v>9</v>
      </c>
      <c r="KX375">
        <v>9</v>
      </c>
      <c r="KY375">
        <v>9</v>
      </c>
      <c r="KZ375">
        <v>9</v>
      </c>
      <c r="LA375">
        <v>9</v>
      </c>
      <c r="LB375">
        <v>9</v>
      </c>
      <c r="LC375">
        <v>9</v>
      </c>
      <c r="LD375">
        <v>9</v>
      </c>
      <c r="LE375">
        <v>9</v>
      </c>
      <c r="LF375">
        <v>9</v>
      </c>
      <c r="LG375">
        <v>9</v>
      </c>
      <c r="LH375">
        <v>9</v>
      </c>
      <c r="LI375">
        <v>9</v>
      </c>
      <c r="LJ375">
        <v>9</v>
      </c>
      <c r="LK375">
        <v>9</v>
      </c>
      <c r="LL375">
        <v>9</v>
      </c>
      <c r="LM375">
        <v>9</v>
      </c>
      <c r="LN375">
        <v>9</v>
      </c>
      <c r="LO375">
        <v>9</v>
      </c>
      <c r="LP375">
        <v>9</v>
      </c>
      <c r="LQ375">
        <v>9</v>
      </c>
      <c r="LR375">
        <v>9</v>
      </c>
      <c r="LS375">
        <v>9</v>
      </c>
      <c r="LT375">
        <v>9</v>
      </c>
      <c r="LU375">
        <v>9</v>
      </c>
      <c r="LV375">
        <v>10</v>
      </c>
      <c r="LW375">
        <v>10</v>
      </c>
      <c r="LX375">
        <v>10</v>
      </c>
      <c r="LY375">
        <v>10</v>
      </c>
      <c r="LZ375">
        <v>10</v>
      </c>
      <c r="MA375">
        <v>10</v>
      </c>
      <c r="MB375">
        <v>10</v>
      </c>
      <c r="MC375">
        <v>10</v>
      </c>
      <c r="MD375">
        <v>10</v>
      </c>
      <c r="ME375">
        <v>11</v>
      </c>
      <c r="MF375">
        <v>11</v>
      </c>
      <c r="MG375">
        <v>11</v>
      </c>
      <c r="MH375">
        <v>11</v>
      </c>
      <c r="MI375">
        <v>11</v>
      </c>
      <c r="MJ375">
        <v>11</v>
      </c>
      <c r="MK375">
        <v>11</v>
      </c>
      <c r="ML375">
        <v>11</v>
      </c>
      <c r="MM375">
        <v>11</v>
      </c>
      <c r="MN375">
        <v>11</v>
      </c>
      <c r="MO375">
        <v>11</v>
      </c>
      <c r="MP375">
        <v>11</v>
      </c>
      <c r="MQ375">
        <v>11</v>
      </c>
      <c r="MR375">
        <v>11</v>
      </c>
      <c r="MS375">
        <v>11</v>
      </c>
      <c r="MT375">
        <v>11</v>
      </c>
      <c r="MU375">
        <v>11</v>
      </c>
      <c r="MV375">
        <v>12</v>
      </c>
      <c r="MW375">
        <v>12</v>
      </c>
      <c r="MX375">
        <v>13</v>
      </c>
      <c r="MY375">
        <v>13</v>
      </c>
      <c r="MZ375">
        <v>13</v>
      </c>
      <c r="NA375">
        <v>13</v>
      </c>
      <c r="NB375">
        <v>13</v>
      </c>
      <c r="NC375">
        <v>13</v>
      </c>
      <c r="ND375">
        <v>13</v>
      </c>
      <c r="NE375">
        <v>13</v>
      </c>
      <c r="NF375">
        <v>13</v>
      </c>
      <c r="NG375">
        <v>13</v>
      </c>
      <c r="NH375">
        <v>13</v>
      </c>
      <c r="NI375">
        <v>13</v>
      </c>
      <c r="NJ375">
        <v>13</v>
      </c>
    </row>
    <row r="376" spans="1:374" x14ac:dyDescent="0.2">
      <c r="A376" s="1" t="s">
        <v>344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-1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-1</v>
      </c>
      <c r="AV376">
        <v>-1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-1</v>
      </c>
      <c r="DH376">
        <v>-1</v>
      </c>
      <c r="DI376">
        <v>-1</v>
      </c>
      <c r="DJ376">
        <v>-1</v>
      </c>
      <c r="DK376">
        <v>-1</v>
      </c>
      <c r="DL376">
        <v>-1</v>
      </c>
      <c r="DM376">
        <v>-1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-1</v>
      </c>
      <c r="DT376">
        <v>-1</v>
      </c>
      <c r="DU376">
        <v>-1</v>
      </c>
      <c r="DV376">
        <v>-1</v>
      </c>
      <c r="DW376">
        <v>-1</v>
      </c>
      <c r="DX376">
        <v>-1</v>
      </c>
      <c r="DY376">
        <v>-1</v>
      </c>
      <c r="DZ376">
        <v>-1</v>
      </c>
      <c r="EA376">
        <v>-1</v>
      </c>
      <c r="EB376">
        <v>-1</v>
      </c>
      <c r="EC376">
        <v>-1</v>
      </c>
      <c r="ED376">
        <v>-1</v>
      </c>
      <c r="EE376">
        <v>-1</v>
      </c>
      <c r="EF376">
        <v>-1</v>
      </c>
      <c r="EG376">
        <v>-1</v>
      </c>
      <c r="EH376">
        <v>-1</v>
      </c>
      <c r="EI376">
        <v>-1</v>
      </c>
      <c r="EJ376">
        <v>-1</v>
      </c>
      <c r="EK376">
        <v>-1</v>
      </c>
      <c r="EL376">
        <v>-1</v>
      </c>
      <c r="EM376">
        <v>-1</v>
      </c>
      <c r="EN376">
        <v>-1</v>
      </c>
      <c r="EO376">
        <v>-1</v>
      </c>
      <c r="EP376">
        <v>-1</v>
      </c>
      <c r="EQ376">
        <v>-1</v>
      </c>
      <c r="ER376">
        <v>-1</v>
      </c>
      <c r="ES376">
        <v>-1</v>
      </c>
      <c r="ET376">
        <v>-1</v>
      </c>
      <c r="EU376">
        <v>-1</v>
      </c>
      <c r="EV376">
        <v>-1</v>
      </c>
      <c r="EW376">
        <v>-1</v>
      </c>
      <c r="EX376">
        <v>-1</v>
      </c>
      <c r="EY376">
        <v>-1</v>
      </c>
      <c r="EZ376">
        <v>-1</v>
      </c>
      <c r="FA376">
        <v>-1</v>
      </c>
      <c r="FB376">
        <v>-1</v>
      </c>
      <c r="FC376">
        <v>-1</v>
      </c>
      <c r="FD376">
        <v>-1</v>
      </c>
      <c r="FE376">
        <v>-1</v>
      </c>
      <c r="FF376">
        <v>-1</v>
      </c>
      <c r="FG376">
        <v>-1</v>
      </c>
      <c r="FH376">
        <v>-1</v>
      </c>
      <c r="FI376">
        <v>-1</v>
      </c>
      <c r="FJ376">
        <v>-1</v>
      </c>
      <c r="FK376">
        <v>-1</v>
      </c>
      <c r="FL376">
        <v>-1</v>
      </c>
      <c r="FM376">
        <v>-1</v>
      </c>
      <c r="FN376">
        <v>-1</v>
      </c>
      <c r="FO376">
        <v>-1</v>
      </c>
      <c r="FP376">
        <v>-1</v>
      </c>
      <c r="FQ376">
        <v>-1</v>
      </c>
      <c r="FR376">
        <v>-1</v>
      </c>
      <c r="FS376">
        <v>-1</v>
      </c>
      <c r="FT376">
        <v>-1</v>
      </c>
      <c r="FU376">
        <v>-1</v>
      </c>
      <c r="FV376">
        <v>-1</v>
      </c>
      <c r="FW376">
        <v>-1</v>
      </c>
      <c r="FX376">
        <v>-1</v>
      </c>
      <c r="FY376">
        <v>-1</v>
      </c>
      <c r="FZ376">
        <v>-1</v>
      </c>
      <c r="GA376">
        <v>-1</v>
      </c>
      <c r="GB376">
        <v>-1</v>
      </c>
      <c r="GC376">
        <v>-1</v>
      </c>
      <c r="GD376">
        <v>-1</v>
      </c>
      <c r="GE376">
        <v>-1</v>
      </c>
      <c r="GF376">
        <v>-1</v>
      </c>
      <c r="GG376">
        <v>-1</v>
      </c>
      <c r="GH376">
        <v>-1</v>
      </c>
      <c r="GI376">
        <v>-1</v>
      </c>
      <c r="GJ376">
        <v>-1</v>
      </c>
      <c r="GK376">
        <v>-1</v>
      </c>
      <c r="GL376">
        <v>-1</v>
      </c>
      <c r="GM376">
        <v>-1</v>
      </c>
      <c r="GN376">
        <v>-1</v>
      </c>
      <c r="GO376">
        <v>-1</v>
      </c>
      <c r="GP376">
        <v>-1</v>
      </c>
      <c r="GQ376">
        <v>-1</v>
      </c>
      <c r="GR376">
        <v>-1</v>
      </c>
      <c r="GS376">
        <v>-1</v>
      </c>
      <c r="GT376">
        <v>-1</v>
      </c>
      <c r="GU376">
        <v>-1</v>
      </c>
      <c r="GV376">
        <v>-1</v>
      </c>
      <c r="GW376">
        <v>-1</v>
      </c>
      <c r="GX376">
        <v>-1</v>
      </c>
      <c r="GY376">
        <v>-1</v>
      </c>
      <c r="GZ376">
        <v>-1</v>
      </c>
      <c r="HA376">
        <v>-1</v>
      </c>
      <c r="HB376">
        <v>-1</v>
      </c>
      <c r="HC376">
        <v>-1</v>
      </c>
      <c r="HD376">
        <v>-1</v>
      </c>
      <c r="HE376">
        <v>-1</v>
      </c>
      <c r="HF376">
        <v>-1</v>
      </c>
      <c r="HG376">
        <v>-1</v>
      </c>
      <c r="HH376">
        <v>-1</v>
      </c>
      <c r="HI376">
        <v>-1</v>
      </c>
      <c r="HJ376">
        <v>-1</v>
      </c>
      <c r="HK376">
        <v>-1</v>
      </c>
      <c r="HL376">
        <v>-1</v>
      </c>
      <c r="HM376">
        <v>-1</v>
      </c>
      <c r="HN376">
        <v>-1</v>
      </c>
      <c r="HO376">
        <v>-1</v>
      </c>
      <c r="HP376">
        <v>-1</v>
      </c>
      <c r="HQ376">
        <v>-1</v>
      </c>
      <c r="HR376">
        <v>-1</v>
      </c>
      <c r="HS376">
        <v>-1</v>
      </c>
      <c r="HT376">
        <v>-1</v>
      </c>
      <c r="HU376">
        <v>-1</v>
      </c>
      <c r="HV376">
        <v>-1</v>
      </c>
      <c r="HW376">
        <v>-1</v>
      </c>
      <c r="HX376">
        <v>-1</v>
      </c>
      <c r="HY376">
        <v>-1</v>
      </c>
      <c r="HZ376">
        <v>-1</v>
      </c>
      <c r="IA376">
        <v>-1</v>
      </c>
      <c r="IB376">
        <v>-1</v>
      </c>
      <c r="IC376">
        <v>-1</v>
      </c>
      <c r="ID376">
        <v>-1</v>
      </c>
      <c r="IE376">
        <v>-1</v>
      </c>
      <c r="IF376">
        <v>-1</v>
      </c>
      <c r="IG376">
        <v>-1</v>
      </c>
      <c r="IH376">
        <v>-1</v>
      </c>
      <c r="II376">
        <v>-1</v>
      </c>
      <c r="IJ376">
        <v>-1</v>
      </c>
      <c r="IK376">
        <v>-1</v>
      </c>
      <c r="IL376">
        <v>-1</v>
      </c>
      <c r="IM376">
        <v>-1</v>
      </c>
      <c r="IN376">
        <v>-1</v>
      </c>
      <c r="IO376">
        <v>-1</v>
      </c>
      <c r="IP376">
        <v>-1</v>
      </c>
      <c r="IQ376">
        <v>-1</v>
      </c>
      <c r="IR376">
        <v>-1</v>
      </c>
      <c r="IS376">
        <v>-1</v>
      </c>
      <c r="IT376">
        <v>-1</v>
      </c>
      <c r="IU376">
        <v>-1</v>
      </c>
      <c r="IV376">
        <v>-1</v>
      </c>
      <c r="IW376">
        <v>-1</v>
      </c>
      <c r="IX376">
        <v>-1</v>
      </c>
      <c r="IY376">
        <v>-1</v>
      </c>
      <c r="IZ376">
        <v>-1</v>
      </c>
      <c r="JA376">
        <v>-1</v>
      </c>
      <c r="JB376">
        <v>-1</v>
      </c>
      <c r="JC376">
        <v>-1</v>
      </c>
      <c r="JD376">
        <v>-1</v>
      </c>
      <c r="JE376">
        <v>-1</v>
      </c>
      <c r="JF376">
        <v>-1</v>
      </c>
      <c r="JG376">
        <v>-1</v>
      </c>
      <c r="JH376">
        <v>-1</v>
      </c>
      <c r="JI376">
        <v>-1</v>
      </c>
      <c r="JJ376">
        <v>-1</v>
      </c>
      <c r="JK376">
        <v>-1</v>
      </c>
      <c r="JL376">
        <v>-1</v>
      </c>
      <c r="JM376">
        <v>-1</v>
      </c>
      <c r="JN376">
        <v>-1</v>
      </c>
      <c r="JO376">
        <v>-1</v>
      </c>
      <c r="JP376">
        <v>-1</v>
      </c>
      <c r="JQ376">
        <v>-1</v>
      </c>
      <c r="JR376">
        <v>-1</v>
      </c>
      <c r="JS376">
        <v>-1</v>
      </c>
      <c r="JT376">
        <v>-1</v>
      </c>
      <c r="JU376">
        <v>-1</v>
      </c>
      <c r="JV376">
        <v>-1</v>
      </c>
      <c r="JW376">
        <v>-1</v>
      </c>
      <c r="JX376">
        <v>-1</v>
      </c>
      <c r="JY376">
        <v>-1</v>
      </c>
      <c r="JZ376">
        <v>-1</v>
      </c>
      <c r="KA376">
        <v>-1</v>
      </c>
      <c r="KB376">
        <v>-1</v>
      </c>
      <c r="KC376">
        <v>-1</v>
      </c>
      <c r="KD376">
        <v>-1</v>
      </c>
      <c r="KE376">
        <v>-1</v>
      </c>
      <c r="KF376">
        <v>-1</v>
      </c>
      <c r="KG376">
        <v>-1</v>
      </c>
      <c r="KH376">
        <v>-1</v>
      </c>
      <c r="KI376">
        <v>-1</v>
      </c>
      <c r="KJ376">
        <v>-1</v>
      </c>
      <c r="KK376">
        <v>-1</v>
      </c>
      <c r="KL376">
        <v>-1</v>
      </c>
      <c r="KM376">
        <v>-1</v>
      </c>
      <c r="KN376">
        <v>-1</v>
      </c>
      <c r="KO376">
        <v>-1</v>
      </c>
      <c r="KP376">
        <v>-1</v>
      </c>
      <c r="KQ376">
        <v>-1</v>
      </c>
      <c r="KR376">
        <v>-1</v>
      </c>
      <c r="KS376">
        <v>-1</v>
      </c>
      <c r="KT376">
        <v>4</v>
      </c>
      <c r="KU376">
        <v>4</v>
      </c>
      <c r="KV376">
        <v>5</v>
      </c>
      <c r="KW376">
        <v>5</v>
      </c>
      <c r="KX376">
        <v>5</v>
      </c>
      <c r="KY376">
        <v>5</v>
      </c>
      <c r="KZ376">
        <v>5</v>
      </c>
      <c r="LA376">
        <v>5</v>
      </c>
      <c r="LB376">
        <v>5</v>
      </c>
      <c r="LC376">
        <v>5</v>
      </c>
      <c r="LD376">
        <v>5</v>
      </c>
      <c r="LE376">
        <v>5</v>
      </c>
      <c r="LF376">
        <v>5</v>
      </c>
      <c r="LG376">
        <v>5</v>
      </c>
      <c r="LH376">
        <v>5</v>
      </c>
      <c r="LI376">
        <v>5</v>
      </c>
      <c r="LJ376">
        <v>5</v>
      </c>
      <c r="LK376">
        <v>5</v>
      </c>
      <c r="LL376">
        <v>5</v>
      </c>
      <c r="LM376">
        <v>5</v>
      </c>
      <c r="LN376">
        <v>5</v>
      </c>
      <c r="LO376">
        <v>5</v>
      </c>
      <c r="LP376">
        <v>5</v>
      </c>
      <c r="LQ376">
        <v>5</v>
      </c>
      <c r="LR376">
        <v>5</v>
      </c>
      <c r="LS376">
        <v>5</v>
      </c>
      <c r="LT376">
        <v>5</v>
      </c>
      <c r="LU376">
        <v>5</v>
      </c>
      <c r="LV376">
        <v>5</v>
      </c>
      <c r="LW376">
        <v>5</v>
      </c>
      <c r="LX376">
        <v>5</v>
      </c>
      <c r="LY376">
        <v>5</v>
      </c>
      <c r="LZ376">
        <v>5</v>
      </c>
      <c r="MA376">
        <v>5</v>
      </c>
      <c r="MB376">
        <v>5</v>
      </c>
      <c r="MC376">
        <v>5</v>
      </c>
      <c r="MD376">
        <v>5</v>
      </c>
      <c r="ME376">
        <v>6</v>
      </c>
      <c r="MF376">
        <v>6</v>
      </c>
      <c r="MG376">
        <v>6</v>
      </c>
      <c r="MH376">
        <v>6</v>
      </c>
      <c r="MI376">
        <v>6</v>
      </c>
      <c r="MJ376">
        <v>6</v>
      </c>
      <c r="MK376">
        <v>6</v>
      </c>
      <c r="ML376">
        <v>6</v>
      </c>
      <c r="MM376">
        <v>6</v>
      </c>
      <c r="MN376">
        <v>6</v>
      </c>
      <c r="MO376">
        <v>6</v>
      </c>
      <c r="MP376">
        <v>6</v>
      </c>
      <c r="MQ376">
        <v>6</v>
      </c>
      <c r="MR376">
        <v>6</v>
      </c>
      <c r="MS376">
        <v>6</v>
      </c>
      <c r="MT376">
        <v>6</v>
      </c>
      <c r="MU376">
        <v>6</v>
      </c>
      <c r="MV376">
        <v>7</v>
      </c>
      <c r="MW376">
        <v>7</v>
      </c>
      <c r="MX376">
        <v>7</v>
      </c>
      <c r="MY376">
        <v>7</v>
      </c>
      <c r="MZ376">
        <v>7</v>
      </c>
      <c r="NA376">
        <v>7</v>
      </c>
      <c r="NB376">
        <v>7</v>
      </c>
      <c r="NC376">
        <v>7</v>
      </c>
      <c r="ND376">
        <v>7</v>
      </c>
      <c r="NE376">
        <v>7</v>
      </c>
      <c r="NF376">
        <v>7</v>
      </c>
      <c r="NG376">
        <v>7</v>
      </c>
      <c r="NH376">
        <v>7</v>
      </c>
      <c r="NI376">
        <v>7</v>
      </c>
      <c r="NJ376">
        <v>7</v>
      </c>
    </row>
    <row r="377" spans="1:374" x14ac:dyDescent="0.2">
      <c r="A377" s="1" t="s">
        <v>345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-1</v>
      </c>
      <c r="AV377">
        <v>-1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-1</v>
      </c>
      <c r="DH377">
        <v>-1</v>
      </c>
      <c r="DI377">
        <v>-1</v>
      </c>
      <c r="DJ377">
        <v>-1</v>
      </c>
      <c r="DK377">
        <v>-1</v>
      </c>
      <c r="DL377">
        <v>-1</v>
      </c>
      <c r="DM377">
        <v>-1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-1</v>
      </c>
      <c r="DT377">
        <v>-1</v>
      </c>
      <c r="DU377">
        <v>-1</v>
      </c>
      <c r="DV377">
        <v>-1</v>
      </c>
      <c r="DW377">
        <v>-1</v>
      </c>
      <c r="DX377">
        <v>-1</v>
      </c>
      <c r="DY377">
        <v>-1</v>
      </c>
      <c r="DZ377">
        <v>-1</v>
      </c>
      <c r="EA377">
        <v>-1</v>
      </c>
      <c r="EB377">
        <v>-1</v>
      </c>
      <c r="EC377">
        <v>-1</v>
      </c>
      <c r="ED377">
        <v>-1</v>
      </c>
      <c r="EE377">
        <v>-1</v>
      </c>
      <c r="EF377">
        <v>-1</v>
      </c>
      <c r="EG377">
        <v>-1</v>
      </c>
      <c r="EH377">
        <v>-1</v>
      </c>
      <c r="EI377">
        <v>-1</v>
      </c>
      <c r="EJ377">
        <v>-1</v>
      </c>
      <c r="EK377">
        <v>-1</v>
      </c>
      <c r="EL377">
        <v>-1</v>
      </c>
      <c r="EM377">
        <v>-1</v>
      </c>
      <c r="EN377">
        <v>-1</v>
      </c>
      <c r="EO377">
        <v>-1</v>
      </c>
      <c r="EP377">
        <v>-1</v>
      </c>
      <c r="EQ377">
        <v>-1</v>
      </c>
      <c r="ER377">
        <v>-1</v>
      </c>
      <c r="ES377">
        <v>-1</v>
      </c>
      <c r="ET377">
        <v>-1</v>
      </c>
      <c r="EU377">
        <v>-1</v>
      </c>
      <c r="EV377">
        <v>-1</v>
      </c>
      <c r="EW377">
        <v>-1</v>
      </c>
      <c r="EX377">
        <v>-1</v>
      </c>
      <c r="EY377">
        <v>-1</v>
      </c>
      <c r="EZ377">
        <v>-1</v>
      </c>
      <c r="FA377">
        <v>-1</v>
      </c>
      <c r="FB377">
        <v>-1</v>
      </c>
      <c r="FC377">
        <v>-1</v>
      </c>
      <c r="FD377">
        <v>-1</v>
      </c>
      <c r="FE377">
        <v>-1</v>
      </c>
      <c r="FF377">
        <v>-1</v>
      </c>
      <c r="FG377">
        <v>-1</v>
      </c>
      <c r="FH377">
        <v>-1</v>
      </c>
      <c r="FI377">
        <v>-1</v>
      </c>
      <c r="FJ377">
        <v>-1</v>
      </c>
      <c r="FK377">
        <v>-1</v>
      </c>
      <c r="FL377">
        <v>-1</v>
      </c>
      <c r="FM377">
        <v>-1</v>
      </c>
      <c r="FN377">
        <v>-1</v>
      </c>
      <c r="FO377">
        <v>-1</v>
      </c>
      <c r="FP377">
        <v>-1</v>
      </c>
      <c r="FQ377">
        <v>-1</v>
      </c>
      <c r="FR377">
        <v>-1</v>
      </c>
      <c r="FS377">
        <v>-1</v>
      </c>
      <c r="FT377">
        <v>-1</v>
      </c>
      <c r="FU377">
        <v>-1</v>
      </c>
      <c r="FV377">
        <v>-1</v>
      </c>
      <c r="FW377">
        <v>-1</v>
      </c>
      <c r="FX377">
        <v>-1</v>
      </c>
      <c r="FY377">
        <v>-1</v>
      </c>
      <c r="FZ377">
        <v>-1</v>
      </c>
      <c r="GA377">
        <v>-1</v>
      </c>
      <c r="GB377">
        <v>-1</v>
      </c>
      <c r="GC377">
        <v>-1</v>
      </c>
      <c r="GD377">
        <v>-1</v>
      </c>
      <c r="GE377">
        <v>-1</v>
      </c>
      <c r="GF377">
        <v>-1</v>
      </c>
      <c r="GG377">
        <v>-1</v>
      </c>
      <c r="GH377">
        <v>-1</v>
      </c>
      <c r="GI377">
        <v>-1</v>
      </c>
      <c r="GJ377">
        <v>-1</v>
      </c>
      <c r="GK377">
        <v>-1</v>
      </c>
      <c r="GL377">
        <v>-1</v>
      </c>
      <c r="GM377">
        <v>-1</v>
      </c>
      <c r="GN377">
        <v>-1</v>
      </c>
      <c r="GO377">
        <v>-1</v>
      </c>
      <c r="GP377">
        <v>-1</v>
      </c>
      <c r="GQ377">
        <v>-1</v>
      </c>
      <c r="GR377">
        <v>-1</v>
      </c>
      <c r="GS377">
        <v>-1</v>
      </c>
      <c r="GT377">
        <v>-1</v>
      </c>
      <c r="GU377">
        <v>-1</v>
      </c>
      <c r="GV377">
        <v>-1</v>
      </c>
      <c r="GW377">
        <v>-1</v>
      </c>
      <c r="GX377">
        <v>-1</v>
      </c>
      <c r="GY377">
        <v>-1</v>
      </c>
      <c r="GZ377">
        <v>-1</v>
      </c>
      <c r="HA377">
        <v>-1</v>
      </c>
      <c r="HB377">
        <v>-1</v>
      </c>
      <c r="HC377">
        <v>-1</v>
      </c>
      <c r="HD377">
        <v>-1</v>
      </c>
      <c r="HE377">
        <v>-1</v>
      </c>
      <c r="HF377">
        <v>-1</v>
      </c>
      <c r="HG377">
        <v>-1</v>
      </c>
      <c r="HH377">
        <v>-1</v>
      </c>
      <c r="HI377">
        <v>-1</v>
      </c>
      <c r="HJ377">
        <v>-1</v>
      </c>
      <c r="HK377">
        <v>-1</v>
      </c>
      <c r="HL377">
        <v>-1</v>
      </c>
      <c r="HM377">
        <v>-1</v>
      </c>
      <c r="HN377">
        <v>-1</v>
      </c>
      <c r="HO377">
        <v>-1</v>
      </c>
      <c r="HP377">
        <v>-1</v>
      </c>
      <c r="HQ377">
        <v>-1</v>
      </c>
      <c r="HR377">
        <v>-1</v>
      </c>
      <c r="HS377">
        <v>-1</v>
      </c>
      <c r="HT377">
        <v>-1</v>
      </c>
      <c r="HU377">
        <v>-1</v>
      </c>
      <c r="HV377">
        <v>-1</v>
      </c>
      <c r="HW377">
        <v>-1</v>
      </c>
      <c r="HX377">
        <v>-1</v>
      </c>
      <c r="HY377">
        <v>-1</v>
      </c>
      <c r="HZ377">
        <v>-1</v>
      </c>
      <c r="IA377">
        <v>-1</v>
      </c>
      <c r="IB377">
        <v>-1</v>
      </c>
      <c r="IC377">
        <v>-1</v>
      </c>
      <c r="ID377">
        <v>-1</v>
      </c>
      <c r="IE377">
        <v>-1</v>
      </c>
      <c r="IF377">
        <v>-1</v>
      </c>
      <c r="IG377">
        <v>-1</v>
      </c>
      <c r="IH377">
        <v>-1</v>
      </c>
      <c r="II377">
        <v>-1</v>
      </c>
      <c r="IJ377">
        <v>-1</v>
      </c>
      <c r="IK377">
        <v>-1</v>
      </c>
      <c r="IL377">
        <v>-1</v>
      </c>
      <c r="IM377">
        <v>-1</v>
      </c>
      <c r="IN377">
        <v>-1</v>
      </c>
      <c r="IO377">
        <v>-1</v>
      </c>
      <c r="IP377">
        <v>-1</v>
      </c>
      <c r="IQ377">
        <v>-1</v>
      </c>
      <c r="IR377">
        <v>-1</v>
      </c>
      <c r="IS377">
        <v>-1</v>
      </c>
      <c r="IT377">
        <v>-1</v>
      </c>
      <c r="IU377">
        <v>-1</v>
      </c>
      <c r="IV377">
        <v>-1</v>
      </c>
      <c r="IW377">
        <v>-1</v>
      </c>
      <c r="IX377">
        <v>-1</v>
      </c>
      <c r="IY377">
        <v>-1</v>
      </c>
      <c r="IZ377">
        <v>-1</v>
      </c>
      <c r="JA377">
        <v>-1</v>
      </c>
      <c r="JB377">
        <v>-1</v>
      </c>
      <c r="JC377">
        <v>-1</v>
      </c>
      <c r="JD377">
        <v>-1</v>
      </c>
      <c r="JE377">
        <v>-1</v>
      </c>
      <c r="JF377">
        <v>-1</v>
      </c>
      <c r="JG377">
        <v>-1</v>
      </c>
      <c r="JH377">
        <v>-1</v>
      </c>
      <c r="JI377">
        <v>-1</v>
      </c>
      <c r="JJ377">
        <v>-1</v>
      </c>
      <c r="JK377">
        <v>-1</v>
      </c>
      <c r="JL377">
        <v>-1</v>
      </c>
      <c r="JM377">
        <v>-1</v>
      </c>
      <c r="JN377">
        <v>-1</v>
      </c>
      <c r="JO377">
        <v>-1</v>
      </c>
      <c r="JP377">
        <v>-1</v>
      </c>
      <c r="JQ377">
        <v>-1</v>
      </c>
      <c r="JR377">
        <v>-1</v>
      </c>
      <c r="JS377">
        <v>-1</v>
      </c>
      <c r="JT377">
        <v>-1</v>
      </c>
      <c r="JU377">
        <v>-1</v>
      </c>
      <c r="JV377">
        <v>-1</v>
      </c>
      <c r="JW377">
        <v>-1</v>
      </c>
      <c r="JX377">
        <v>-1</v>
      </c>
      <c r="JY377">
        <v>-1</v>
      </c>
      <c r="JZ377">
        <v>-1</v>
      </c>
      <c r="KA377">
        <v>-1</v>
      </c>
      <c r="KB377">
        <v>-1</v>
      </c>
      <c r="KC377">
        <v>-1</v>
      </c>
      <c r="KD377">
        <v>-1</v>
      </c>
      <c r="KE377">
        <v>-1</v>
      </c>
      <c r="KF377">
        <v>-1</v>
      </c>
      <c r="KG377">
        <v>-1</v>
      </c>
      <c r="KH377">
        <v>-1</v>
      </c>
      <c r="KI377">
        <v>-1</v>
      </c>
      <c r="KJ377">
        <v>-1</v>
      </c>
      <c r="KK377">
        <v>-1</v>
      </c>
      <c r="KL377">
        <v>-1</v>
      </c>
      <c r="KM377">
        <v>-1</v>
      </c>
      <c r="KN377">
        <v>-1</v>
      </c>
      <c r="KO377">
        <v>-1</v>
      </c>
      <c r="KP377">
        <v>-1</v>
      </c>
      <c r="KQ377">
        <v>-1</v>
      </c>
      <c r="KR377">
        <v>-1</v>
      </c>
      <c r="KS377">
        <v>-1</v>
      </c>
      <c r="KT377">
        <v>4</v>
      </c>
      <c r="KU377">
        <v>4</v>
      </c>
      <c r="KV377">
        <v>5</v>
      </c>
      <c r="KW377">
        <v>5</v>
      </c>
      <c r="KX377">
        <v>5</v>
      </c>
      <c r="KY377">
        <v>5</v>
      </c>
      <c r="KZ377">
        <v>5</v>
      </c>
      <c r="LA377">
        <v>5</v>
      </c>
      <c r="LB377">
        <v>5</v>
      </c>
      <c r="LC377">
        <v>5</v>
      </c>
      <c r="LD377">
        <v>5</v>
      </c>
      <c r="LE377">
        <v>5</v>
      </c>
      <c r="LF377">
        <v>5</v>
      </c>
      <c r="LG377">
        <v>5</v>
      </c>
      <c r="LH377">
        <v>5</v>
      </c>
      <c r="LI377">
        <v>5</v>
      </c>
      <c r="LJ377">
        <v>5</v>
      </c>
      <c r="LK377">
        <v>5</v>
      </c>
      <c r="LL377">
        <v>5</v>
      </c>
      <c r="LM377">
        <v>5</v>
      </c>
      <c r="LN377">
        <v>5</v>
      </c>
      <c r="LO377">
        <v>5</v>
      </c>
      <c r="LP377">
        <v>5</v>
      </c>
      <c r="LQ377">
        <v>5</v>
      </c>
      <c r="LR377">
        <v>5</v>
      </c>
      <c r="LS377">
        <v>5</v>
      </c>
      <c r="LT377">
        <v>5</v>
      </c>
      <c r="LU377">
        <v>5</v>
      </c>
      <c r="LV377">
        <v>5</v>
      </c>
      <c r="LW377">
        <v>5</v>
      </c>
      <c r="LX377">
        <v>5</v>
      </c>
      <c r="LY377">
        <v>5</v>
      </c>
      <c r="LZ377">
        <v>5</v>
      </c>
      <c r="MA377">
        <v>5</v>
      </c>
      <c r="MB377">
        <v>5</v>
      </c>
      <c r="MC377">
        <v>5</v>
      </c>
      <c r="MD377">
        <v>5</v>
      </c>
      <c r="ME377">
        <v>6</v>
      </c>
      <c r="MF377">
        <v>6</v>
      </c>
      <c r="MG377">
        <v>6</v>
      </c>
      <c r="MH377">
        <v>6</v>
      </c>
      <c r="MI377">
        <v>6</v>
      </c>
      <c r="MJ377">
        <v>6</v>
      </c>
      <c r="MK377">
        <v>6</v>
      </c>
      <c r="ML377">
        <v>6</v>
      </c>
      <c r="MM377">
        <v>6</v>
      </c>
      <c r="MN377">
        <v>6</v>
      </c>
      <c r="MO377">
        <v>6</v>
      </c>
      <c r="MP377">
        <v>6</v>
      </c>
      <c r="MQ377">
        <v>6</v>
      </c>
      <c r="MR377">
        <v>6</v>
      </c>
      <c r="MS377">
        <v>6</v>
      </c>
      <c r="MT377">
        <v>6</v>
      </c>
      <c r="MU377">
        <v>6</v>
      </c>
      <c r="MV377">
        <v>7</v>
      </c>
      <c r="MW377">
        <v>7</v>
      </c>
      <c r="MX377">
        <v>7</v>
      </c>
      <c r="MY377">
        <v>7</v>
      </c>
      <c r="MZ377">
        <v>7</v>
      </c>
      <c r="NA377">
        <v>7</v>
      </c>
      <c r="NB377">
        <v>7</v>
      </c>
      <c r="NC377">
        <v>7</v>
      </c>
      <c r="ND377">
        <v>7</v>
      </c>
      <c r="NE377">
        <v>7</v>
      </c>
      <c r="NF377">
        <v>7</v>
      </c>
      <c r="NG377">
        <v>7</v>
      </c>
      <c r="NH377">
        <v>7</v>
      </c>
      <c r="NI377">
        <v>7</v>
      </c>
      <c r="NJ377">
        <v>7</v>
      </c>
    </row>
    <row r="378" spans="1:374" x14ac:dyDescent="0.2">
      <c r="A378" s="1" t="s">
        <v>346</v>
      </c>
      <c r="B378">
        <v>-1</v>
      </c>
      <c r="C378">
        <v>-1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-1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v>-1</v>
      </c>
      <c r="DI378">
        <v>-1</v>
      </c>
      <c r="DJ378">
        <v>-1</v>
      </c>
      <c r="DK378">
        <v>-1</v>
      </c>
      <c r="DL378">
        <v>-1</v>
      </c>
      <c r="DM378">
        <v>-1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-1</v>
      </c>
      <c r="DT378">
        <v>-1</v>
      </c>
      <c r="DU378">
        <v>-1</v>
      </c>
      <c r="DV378">
        <v>-1</v>
      </c>
      <c r="DW378">
        <v>-1</v>
      </c>
      <c r="DX378">
        <v>-1</v>
      </c>
      <c r="DY378">
        <v>-1</v>
      </c>
      <c r="DZ378">
        <v>-1</v>
      </c>
      <c r="EA378">
        <v>-1</v>
      </c>
      <c r="EB378">
        <v>-1</v>
      </c>
      <c r="EC378">
        <v>-1</v>
      </c>
      <c r="ED378">
        <v>-1</v>
      </c>
      <c r="EE378">
        <v>-1</v>
      </c>
      <c r="EF378">
        <v>-1</v>
      </c>
      <c r="EG378">
        <v>-1</v>
      </c>
      <c r="EH378">
        <v>-1</v>
      </c>
      <c r="EI378">
        <v>-1</v>
      </c>
      <c r="EJ378">
        <v>-1</v>
      </c>
      <c r="EK378">
        <v>-1</v>
      </c>
      <c r="EL378">
        <v>-1</v>
      </c>
      <c r="EM378">
        <v>-1</v>
      </c>
      <c r="EN378">
        <v>-1</v>
      </c>
      <c r="EO378">
        <v>-1</v>
      </c>
      <c r="EP378">
        <v>-1</v>
      </c>
      <c r="EQ378">
        <v>-1</v>
      </c>
      <c r="ER378">
        <v>-1</v>
      </c>
      <c r="ES378">
        <v>-1</v>
      </c>
      <c r="ET378">
        <v>-1</v>
      </c>
      <c r="EU378">
        <v>-1</v>
      </c>
      <c r="EV378">
        <v>-1</v>
      </c>
      <c r="EW378">
        <v>-1</v>
      </c>
      <c r="EX378">
        <v>-1</v>
      </c>
      <c r="EY378">
        <v>-1</v>
      </c>
      <c r="EZ378">
        <v>-1</v>
      </c>
      <c r="FA378">
        <v>-1</v>
      </c>
      <c r="FB378">
        <v>-1</v>
      </c>
      <c r="FC378">
        <v>-1</v>
      </c>
      <c r="FD378">
        <v>-1</v>
      </c>
      <c r="FE378">
        <v>-1</v>
      </c>
      <c r="FF378">
        <v>-1</v>
      </c>
      <c r="FG378">
        <v>-1</v>
      </c>
      <c r="FH378">
        <v>-1</v>
      </c>
      <c r="FI378">
        <v>-1</v>
      </c>
      <c r="FJ378">
        <v>-1</v>
      </c>
      <c r="FK378">
        <v>-1</v>
      </c>
      <c r="FL378">
        <v>-1</v>
      </c>
      <c r="FM378">
        <v>-1</v>
      </c>
      <c r="FN378">
        <v>-1</v>
      </c>
      <c r="FO378">
        <v>-1</v>
      </c>
      <c r="FP378">
        <v>-1</v>
      </c>
      <c r="FQ378">
        <v>-1</v>
      </c>
      <c r="FR378">
        <v>-1</v>
      </c>
      <c r="FS378">
        <v>-1</v>
      </c>
      <c r="FT378">
        <v>-1</v>
      </c>
      <c r="FU378">
        <v>-1</v>
      </c>
      <c r="FV378">
        <v>-1</v>
      </c>
      <c r="FW378">
        <v>-1</v>
      </c>
      <c r="FX378">
        <v>-1</v>
      </c>
      <c r="FY378">
        <v>-1</v>
      </c>
      <c r="FZ378">
        <v>-1</v>
      </c>
      <c r="GA378">
        <v>-1</v>
      </c>
      <c r="GB378">
        <v>-1</v>
      </c>
      <c r="GC378">
        <v>-1</v>
      </c>
      <c r="GD378">
        <v>-1</v>
      </c>
      <c r="GE378">
        <v>-1</v>
      </c>
      <c r="GF378">
        <v>-1</v>
      </c>
      <c r="GG378">
        <v>-1</v>
      </c>
      <c r="GH378">
        <v>-1</v>
      </c>
      <c r="GI378">
        <v>-1</v>
      </c>
      <c r="GJ378">
        <v>-1</v>
      </c>
      <c r="GK378">
        <v>-1</v>
      </c>
      <c r="GL378">
        <v>-1</v>
      </c>
      <c r="GM378">
        <v>-1</v>
      </c>
      <c r="GN378">
        <v>-1</v>
      </c>
      <c r="GO378">
        <v>-1</v>
      </c>
      <c r="GP378">
        <v>-1</v>
      </c>
      <c r="GQ378">
        <v>-1</v>
      </c>
      <c r="GR378">
        <v>-1</v>
      </c>
      <c r="GS378">
        <v>-1</v>
      </c>
      <c r="GT378">
        <v>-1</v>
      </c>
      <c r="GU378">
        <v>-1</v>
      </c>
      <c r="GV378">
        <v>-1</v>
      </c>
      <c r="GW378">
        <v>-1</v>
      </c>
      <c r="GX378">
        <v>-1</v>
      </c>
      <c r="GY378">
        <v>-1</v>
      </c>
      <c r="GZ378">
        <v>-1</v>
      </c>
      <c r="HA378">
        <v>-1</v>
      </c>
      <c r="HB378">
        <v>-1</v>
      </c>
      <c r="HC378">
        <v>-1</v>
      </c>
      <c r="HD378">
        <v>-1</v>
      </c>
      <c r="HE378">
        <v>-1</v>
      </c>
      <c r="HF378">
        <v>-1</v>
      </c>
      <c r="HG378">
        <v>-1</v>
      </c>
      <c r="HH378">
        <v>-1</v>
      </c>
      <c r="HI378">
        <v>-1</v>
      </c>
      <c r="HJ378">
        <v>-1</v>
      </c>
      <c r="HK378">
        <v>-1</v>
      </c>
      <c r="HL378">
        <v>-1</v>
      </c>
      <c r="HM378">
        <v>-1</v>
      </c>
      <c r="HN378">
        <v>-1</v>
      </c>
      <c r="HO378">
        <v>-1</v>
      </c>
      <c r="HP378">
        <v>-1</v>
      </c>
      <c r="HQ378">
        <v>-1</v>
      </c>
      <c r="HR378">
        <v>-1</v>
      </c>
      <c r="HS378">
        <v>-1</v>
      </c>
      <c r="HT378">
        <v>-1</v>
      </c>
      <c r="HU378">
        <v>-1</v>
      </c>
      <c r="HV378">
        <v>-1</v>
      </c>
      <c r="HW378">
        <v>-1</v>
      </c>
      <c r="HX378">
        <v>-1</v>
      </c>
      <c r="HY378">
        <v>-1</v>
      </c>
      <c r="HZ378">
        <v>-1</v>
      </c>
      <c r="IA378">
        <v>-1</v>
      </c>
      <c r="IB378">
        <v>-1</v>
      </c>
      <c r="IC378">
        <v>-1</v>
      </c>
      <c r="ID378">
        <v>-1</v>
      </c>
      <c r="IE378">
        <v>-1</v>
      </c>
      <c r="IF378">
        <v>-1</v>
      </c>
      <c r="IG378">
        <v>-1</v>
      </c>
      <c r="IH378">
        <v>-1</v>
      </c>
      <c r="II378">
        <v>-1</v>
      </c>
      <c r="IJ378">
        <v>-1</v>
      </c>
      <c r="IK378">
        <v>-1</v>
      </c>
      <c r="IL378">
        <v>-1</v>
      </c>
      <c r="IM378">
        <v>-1</v>
      </c>
      <c r="IN378">
        <v>-1</v>
      </c>
      <c r="IO378">
        <v>-1</v>
      </c>
      <c r="IP378">
        <v>-1</v>
      </c>
      <c r="IQ378">
        <v>-1</v>
      </c>
      <c r="IR378">
        <v>-1</v>
      </c>
      <c r="IS378">
        <v>-1</v>
      </c>
      <c r="IT378">
        <v>-1</v>
      </c>
      <c r="IU378">
        <v>-1</v>
      </c>
      <c r="IV378">
        <v>-1</v>
      </c>
      <c r="IW378">
        <v>-1</v>
      </c>
      <c r="IX378">
        <v>-1</v>
      </c>
      <c r="IY378">
        <v>-1</v>
      </c>
      <c r="IZ378">
        <v>-1</v>
      </c>
      <c r="JA378">
        <v>-1</v>
      </c>
      <c r="JB378">
        <v>-1</v>
      </c>
      <c r="JC378">
        <v>-1</v>
      </c>
      <c r="JD378">
        <v>-1</v>
      </c>
      <c r="JE378">
        <v>-1</v>
      </c>
      <c r="JF378">
        <v>-1</v>
      </c>
      <c r="JG378">
        <v>-1</v>
      </c>
      <c r="JH378">
        <v>-1</v>
      </c>
      <c r="JI378">
        <v>-1</v>
      </c>
      <c r="JJ378">
        <v>-1</v>
      </c>
      <c r="JK378">
        <v>-1</v>
      </c>
      <c r="JL378">
        <v>-1</v>
      </c>
      <c r="JM378">
        <v>-1</v>
      </c>
      <c r="JN378">
        <v>-1</v>
      </c>
      <c r="JO378">
        <v>-1</v>
      </c>
      <c r="JP378">
        <v>-1</v>
      </c>
      <c r="JQ378">
        <v>-1</v>
      </c>
      <c r="JR378">
        <v>-1</v>
      </c>
      <c r="JS378">
        <v>-1</v>
      </c>
      <c r="JT378">
        <v>-1</v>
      </c>
      <c r="JU378">
        <v>-1</v>
      </c>
      <c r="JV378">
        <v>-1</v>
      </c>
      <c r="JW378">
        <v>-1</v>
      </c>
      <c r="JX378">
        <v>-1</v>
      </c>
      <c r="JY378">
        <v>-1</v>
      </c>
      <c r="JZ378">
        <v>-1</v>
      </c>
      <c r="KA378">
        <v>-1</v>
      </c>
      <c r="KB378">
        <v>-1</v>
      </c>
      <c r="KC378">
        <v>-1</v>
      </c>
      <c r="KD378">
        <v>-1</v>
      </c>
      <c r="KE378">
        <v>-1</v>
      </c>
      <c r="KF378">
        <v>-1</v>
      </c>
      <c r="KG378">
        <v>-1</v>
      </c>
      <c r="KH378">
        <v>-1</v>
      </c>
      <c r="KI378">
        <v>-1</v>
      </c>
      <c r="KJ378">
        <v>-1</v>
      </c>
      <c r="KK378">
        <v>-1</v>
      </c>
      <c r="KL378">
        <v>-1</v>
      </c>
      <c r="KM378">
        <v>-1</v>
      </c>
      <c r="KN378">
        <v>-1</v>
      </c>
      <c r="KO378">
        <v>-1</v>
      </c>
      <c r="KP378">
        <v>-1</v>
      </c>
      <c r="KQ378">
        <v>-1</v>
      </c>
      <c r="KR378">
        <v>-1</v>
      </c>
      <c r="KS378">
        <v>-1</v>
      </c>
      <c r="KT378">
        <v>4</v>
      </c>
      <c r="KU378">
        <v>4</v>
      </c>
      <c r="KV378">
        <v>5</v>
      </c>
      <c r="KW378">
        <v>5</v>
      </c>
      <c r="KX378">
        <v>5</v>
      </c>
      <c r="KY378">
        <v>5</v>
      </c>
      <c r="KZ378">
        <v>5</v>
      </c>
      <c r="LA378">
        <v>5</v>
      </c>
      <c r="LB378">
        <v>5</v>
      </c>
      <c r="LC378">
        <v>5</v>
      </c>
      <c r="LD378">
        <v>5</v>
      </c>
      <c r="LE378">
        <v>5</v>
      </c>
      <c r="LF378">
        <v>5</v>
      </c>
      <c r="LG378">
        <v>5</v>
      </c>
      <c r="LH378">
        <v>5</v>
      </c>
      <c r="LI378">
        <v>5</v>
      </c>
      <c r="LJ378">
        <v>5</v>
      </c>
      <c r="LK378">
        <v>5</v>
      </c>
      <c r="LL378">
        <v>5</v>
      </c>
      <c r="LM378">
        <v>5</v>
      </c>
      <c r="LN378">
        <v>5</v>
      </c>
      <c r="LO378">
        <v>5</v>
      </c>
      <c r="LP378">
        <v>5</v>
      </c>
      <c r="LQ378">
        <v>5</v>
      </c>
      <c r="LR378">
        <v>5</v>
      </c>
      <c r="LS378">
        <v>5</v>
      </c>
      <c r="LT378">
        <v>5</v>
      </c>
      <c r="LU378">
        <v>5</v>
      </c>
      <c r="LV378">
        <v>5</v>
      </c>
      <c r="LW378">
        <v>5</v>
      </c>
      <c r="LX378">
        <v>5</v>
      </c>
      <c r="LY378">
        <v>5</v>
      </c>
      <c r="LZ378">
        <v>5</v>
      </c>
      <c r="MA378">
        <v>5</v>
      </c>
      <c r="MB378">
        <v>5</v>
      </c>
      <c r="MC378">
        <v>5</v>
      </c>
      <c r="MD378">
        <v>5</v>
      </c>
      <c r="ME378">
        <v>6</v>
      </c>
      <c r="MF378">
        <v>6</v>
      </c>
      <c r="MG378">
        <v>6</v>
      </c>
      <c r="MH378">
        <v>6</v>
      </c>
      <c r="MI378">
        <v>6</v>
      </c>
      <c r="MJ378">
        <v>6</v>
      </c>
      <c r="MK378">
        <v>6</v>
      </c>
      <c r="ML378">
        <v>6</v>
      </c>
      <c r="MM378">
        <v>6</v>
      </c>
      <c r="MN378">
        <v>6</v>
      </c>
      <c r="MO378">
        <v>6</v>
      </c>
      <c r="MP378">
        <v>6</v>
      </c>
      <c r="MQ378">
        <v>6</v>
      </c>
      <c r="MR378">
        <v>6</v>
      </c>
      <c r="MS378">
        <v>6</v>
      </c>
      <c r="MT378">
        <v>6</v>
      </c>
      <c r="MU378">
        <v>6</v>
      </c>
      <c r="MV378">
        <v>6</v>
      </c>
      <c r="MW378">
        <v>6</v>
      </c>
      <c r="MX378">
        <v>6</v>
      </c>
      <c r="MY378">
        <v>6</v>
      </c>
      <c r="MZ378">
        <v>6</v>
      </c>
      <c r="NA378">
        <v>6</v>
      </c>
      <c r="NB378">
        <v>6</v>
      </c>
      <c r="NC378">
        <v>6</v>
      </c>
      <c r="ND378">
        <v>6</v>
      </c>
      <c r="NE378">
        <v>6</v>
      </c>
      <c r="NF378">
        <v>6</v>
      </c>
      <c r="NG378">
        <v>6</v>
      </c>
      <c r="NH378">
        <v>6</v>
      </c>
      <c r="NI378">
        <v>6</v>
      </c>
      <c r="NJ378">
        <v>6</v>
      </c>
    </row>
    <row r="379" spans="1:374" x14ac:dyDescent="0.2">
      <c r="A379" s="1" t="s">
        <v>347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-1</v>
      </c>
      <c r="AV379">
        <v>-1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v>-1</v>
      </c>
      <c r="DI379">
        <v>-1</v>
      </c>
      <c r="DJ379">
        <v>-1</v>
      </c>
      <c r="DK379">
        <v>-1</v>
      </c>
      <c r="DL379">
        <v>-1</v>
      </c>
      <c r="DM379">
        <v>-1</v>
      </c>
      <c r="DN379">
        <v>-1</v>
      </c>
      <c r="DO379">
        <v>-1</v>
      </c>
      <c r="DP379">
        <v>-1</v>
      </c>
      <c r="DQ379">
        <v>-1</v>
      </c>
      <c r="DR379">
        <v>-1</v>
      </c>
      <c r="DS379">
        <v>-1</v>
      </c>
      <c r="DT379">
        <v>-1</v>
      </c>
      <c r="DU379">
        <v>-1</v>
      </c>
      <c r="DV379">
        <v>-1</v>
      </c>
      <c r="DW379">
        <v>-1</v>
      </c>
      <c r="DX379">
        <v>-1</v>
      </c>
      <c r="DY379">
        <v>-1</v>
      </c>
      <c r="DZ379">
        <v>-1</v>
      </c>
      <c r="EA379">
        <v>-1</v>
      </c>
      <c r="EB379">
        <v>-1</v>
      </c>
      <c r="EC379">
        <v>-1</v>
      </c>
      <c r="ED379">
        <v>-1</v>
      </c>
      <c r="EE379">
        <v>-1</v>
      </c>
      <c r="EF379">
        <v>-1</v>
      </c>
      <c r="EG379">
        <v>-1</v>
      </c>
      <c r="EH379">
        <v>-1</v>
      </c>
      <c r="EI379">
        <v>-1</v>
      </c>
      <c r="EJ379">
        <v>-1</v>
      </c>
      <c r="EK379">
        <v>-1</v>
      </c>
      <c r="EL379">
        <v>-1</v>
      </c>
      <c r="EM379">
        <v>-1</v>
      </c>
      <c r="EN379">
        <v>-1</v>
      </c>
      <c r="EO379">
        <v>-1</v>
      </c>
      <c r="EP379">
        <v>-1</v>
      </c>
      <c r="EQ379">
        <v>-1</v>
      </c>
      <c r="ER379">
        <v>-1</v>
      </c>
      <c r="ES379">
        <v>-1</v>
      </c>
      <c r="ET379">
        <v>-1</v>
      </c>
      <c r="EU379">
        <v>-1</v>
      </c>
      <c r="EV379">
        <v>-1</v>
      </c>
      <c r="EW379">
        <v>-1</v>
      </c>
      <c r="EX379">
        <v>-1</v>
      </c>
      <c r="EY379">
        <v>-1</v>
      </c>
      <c r="EZ379">
        <v>-1</v>
      </c>
      <c r="FA379">
        <v>-1</v>
      </c>
      <c r="FB379">
        <v>-1</v>
      </c>
      <c r="FC379">
        <v>-1</v>
      </c>
      <c r="FD379">
        <v>-1</v>
      </c>
      <c r="FE379">
        <v>-1</v>
      </c>
      <c r="FF379">
        <v>-1</v>
      </c>
      <c r="FG379">
        <v>-1</v>
      </c>
      <c r="FH379">
        <v>-1</v>
      </c>
      <c r="FI379">
        <v>-1</v>
      </c>
      <c r="FJ379">
        <v>-1</v>
      </c>
      <c r="FK379">
        <v>-1</v>
      </c>
      <c r="FL379">
        <v>-1</v>
      </c>
      <c r="FM379">
        <v>-1</v>
      </c>
      <c r="FN379">
        <v>-1</v>
      </c>
      <c r="FO379">
        <v>-1</v>
      </c>
      <c r="FP379">
        <v>-1</v>
      </c>
      <c r="FQ379">
        <v>-1</v>
      </c>
      <c r="FR379">
        <v>-1</v>
      </c>
      <c r="FS379">
        <v>-1</v>
      </c>
      <c r="FT379">
        <v>-1</v>
      </c>
      <c r="FU379">
        <v>-1</v>
      </c>
      <c r="FV379">
        <v>-1</v>
      </c>
      <c r="FW379">
        <v>-1</v>
      </c>
      <c r="FX379">
        <v>-1</v>
      </c>
      <c r="FY379">
        <v>-1</v>
      </c>
      <c r="FZ379">
        <v>-1</v>
      </c>
      <c r="GA379">
        <v>-1</v>
      </c>
      <c r="GB379">
        <v>-1</v>
      </c>
      <c r="GC379">
        <v>-1</v>
      </c>
      <c r="GD379">
        <v>-1</v>
      </c>
      <c r="GE379">
        <v>-1</v>
      </c>
      <c r="GF379">
        <v>-1</v>
      </c>
      <c r="GG379">
        <v>-1</v>
      </c>
      <c r="GH379">
        <v>-1</v>
      </c>
      <c r="GI379">
        <v>-1</v>
      </c>
      <c r="GJ379">
        <v>-1</v>
      </c>
      <c r="GK379">
        <v>-1</v>
      </c>
      <c r="GL379">
        <v>-1</v>
      </c>
      <c r="GM379">
        <v>-1</v>
      </c>
      <c r="GN379">
        <v>-1</v>
      </c>
      <c r="GO379">
        <v>-1</v>
      </c>
      <c r="GP379">
        <v>-1</v>
      </c>
      <c r="GQ379">
        <v>-1</v>
      </c>
      <c r="GR379">
        <v>-1</v>
      </c>
      <c r="GS379">
        <v>-1</v>
      </c>
      <c r="GT379">
        <v>-1</v>
      </c>
      <c r="GU379">
        <v>-1</v>
      </c>
      <c r="GV379">
        <v>-1</v>
      </c>
      <c r="GW379">
        <v>-1</v>
      </c>
      <c r="GX379">
        <v>-1</v>
      </c>
      <c r="GY379">
        <v>-1</v>
      </c>
      <c r="GZ379">
        <v>-1</v>
      </c>
      <c r="HA379">
        <v>-1</v>
      </c>
      <c r="HB379">
        <v>-1</v>
      </c>
      <c r="HC379">
        <v>-1</v>
      </c>
      <c r="HD379">
        <v>-1</v>
      </c>
      <c r="HE379">
        <v>-1</v>
      </c>
      <c r="HF379">
        <v>-1</v>
      </c>
      <c r="HG379">
        <v>-1</v>
      </c>
      <c r="HH379">
        <v>-1</v>
      </c>
      <c r="HI379">
        <v>-1</v>
      </c>
      <c r="HJ379">
        <v>-1</v>
      </c>
      <c r="HK379">
        <v>-1</v>
      </c>
      <c r="HL379">
        <v>-1</v>
      </c>
      <c r="HM379">
        <v>-1</v>
      </c>
      <c r="HN379">
        <v>-1</v>
      </c>
      <c r="HO379">
        <v>-1</v>
      </c>
      <c r="HP379">
        <v>-1</v>
      </c>
      <c r="HQ379">
        <v>-1</v>
      </c>
      <c r="HR379">
        <v>-1</v>
      </c>
      <c r="HS379">
        <v>-1</v>
      </c>
      <c r="HT379">
        <v>-1</v>
      </c>
      <c r="HU379">
        <v>-1</v>
      </c>
      <c r="HV379">
        <v>-1</v>
      </c>
      <c r="HW379">
        <v>-1</v>
      </c>
      <c r="HX379">
        <v>-1</v>
      </c>
      <c r="HY379">
        <v>-1</v>
      </c>
      <c r="HZ379">
        <v>-1</v>
      </c>
      <c r="IA379">
        <v>-1</v>
      </c>
      <c r="IB379">
        <v>-1</v>
      </c>
      <c r="IC379">
        <v>-1</v>
      </c>
      <c r="ID379">
        <v>-1</v>
      </c>
      <c r="IE379">
        <v>-1</v>
      </c>
      <c r="IF379">
        <v>-1</v>
      </c>
      <c r="IG379">
        <v>-1</v>
      </c>
      <c r="IH379">
        <v>-1</v>
      </c>
      <c r="II379">
        <v>-1</v>
      </c>
      <c r="IJ379">
        <v>-1</v>
      </c>
      <c r="IK379">
        <v>-1</v>
      </c>
      <c r="IL379">
        <v>-1</v>
      </c>
      <c r="IM379">
        <v>-1</v>
      </c>
      <c r="IN379">
        <v>-1</v>
      </c>
      <c r="IO379">
        <v>-1</v>
      </c>
      <c r="IP379">
        <v>-1</v>
      </c>
      <c r="IQ379">
        <v>-1</v>
      </c>
      <c r="IR379">
        <v>-1</v>
      </c>
      <c r="IS379">
        <v>-1</v>
      </c>
      <c r="IT379">
        <v>-1</v>
      </c>
      <c r="IU379">
        <v>-1</v>
      </c>
      <c r="IV379">
        <v>-1</v>
      </c>
      <c r="IW379">
        <v>-1</v>
      </c>
      <c r="IX379">
        <v>-1</v>
      </c>
      <c r="IY379">
        <v>-1</v>
      </c>
      <c r="IZ379">
        <v>-1</v>
      </c>
      <c r="JA379">
        <v>-1</v>
      </c>
      <c r="JB379">
        <v>-1</v>
      </c>
      <c r="JC379">
        <v>-1</v>
      </c>
      <c r="JD379">
        <v>-1</v>
      </c>
      <c r="JE379">
        <v>-1</v>
      </c>
      <c r="JF379">
        <v>-1</v>
      </c>
      <c r="JG379">
        <v>-1</v>
      </c>
      <c r="JH379">
        <v>-1</v>
      </c>
      <c r="JI379">
        <v>-1</v>
      </c>
      <c r="JJ379">
        <v>-1</v>
      </c>
      <c r="JK379">
        <v>-1</v>
      </c>
      <c r="JL379">
        <v>-1</v>
      </c>
      <c r="JM379">
        <v>-1</v>
      </c>
      <c r="JN379">
        <v>-1</v>
      </c>
      <c r="JO379">
        <v>-1</v>
      </c>
      <c r="JP379">
        <v>-1</v>
      </c>
      <c r="JQ379">
        <v>-1</v>
      </c>
      <c r="JR379">
        <v>-1</v>
      </c>
      <c r="JS379">
        <v>-1</v>
      </c>
      <c r="JT379">
        <v>-1</v>
      </c>
      <c r="JU379">
        <v>-1</v>
      </c>
      <c r="JV379">
        <v>-1</v>
      </c>
      <c r="JW379">
        <v>-1</v>
      </c>
      <c r="JX379">
        <v>-1</v>
      </c>
      <c r="JY379">
        <v>-1</v>
      </c>
      <c r="JZ379">
        <v>-1</v>
      </c>
      <c r="KA379">
        <v>-1</v>
      </c>
      <c r="KB379">
        <v>-1</v>
      </c>
      <c r="KC379">
        <v>-1</v>
      </c>
      <c r="KD379">
        <v>-1</v>
      </c>
      <c r="KE379">
        <v>-1</v>
      </c>
      <c r="KF379">
        <v>-1</v>
      </c>
      <c r="KG379">
        <v>-1</v>
      </c>
      <c r="KH379">
        <v>-1</v>
      </c>
      <c r="KI379">
        <v>-1</v>
      </c>
      <c r="KJ379">
        <v>-1</v>
      </c>
      <c r="KK379">
        <v>-1</v>
      </c>
      <c r="KL379">
        <v>-1</v>
      </c>
      <c r="KM379">
        <v>-1</v>
      </c>
      <c r="KN379">
        <v>-1</v>
      </c>
      <c r="KO379">
        <v>-1</v>
      </c>
      <c r="KP379">
        <v>-1</v>
      </c>
      <c r="KQ379">
        <v>-1</v>
      </c>
      <c r="KR379">
        <v>-1</v>
      </c>
      <c r="KS379">
        <v>-1</v>
      </c>
      <c r="KT379">
        <v>8</v>
      </c>
      <c r="KU379">
        <v>8</v>
      </c>
      <c r="KV379">
        <v>9</v>
      </c>
      <c r="KW379">
        <v>9</v>
      </c>
      <c r="KX379">
        <v>9</v>
      </c>
      <c r="KY379">
        <v>9</v>
      </c>
      <c r="KZ379">
        <v>9</v>
      </c>
      <c r="LA379">
        <v>9</v>
      </c>
      <c r="LB379">
        <v>9</v>
      </c>
      <c r="LC379">
        <v>9</v>
      </c>
      <c r="LD379">
        <v>9</v>
      </c>
      <c r="LE379">
        <v>9</v>
      </c>
      <c r="LF379">
        <v>9</v>
      </c>
      <c r="LG379">
        <v>9</v>
      </c>
      <c r="LH379">
        <v>9</v>
      </c>
      <c r="LI379">
        <v>9</v>
      </c>
      <c r="LJ379">
        <v>9</v>
      </c>
      <c r="LK379">
        <v>9</v>
      </c>
      <c r="LL379">
        <v>9</v>
      </c>
      <c r="LM379">
        <v>9</v>
      </c>
      <c r="LN379">
        <v>9</v>
      </c>
      <c r="LO379">
        <v>9</v>
      </c>
      <c r="LP379">
        <v>9</v>
      </c>
      <c r="LQ379">
        <v>9</v>
      </c>
      <c r="LR379">
        <v>9</v>
      </c>
      <c r="LS379">
        <v>9</v>
      </c>
      <c r="LT379">
        <v>9</v>
      </c>
      <c r="LU379">
        <v>9</v>
      </c>
      <c r="LV379">
        <v>9</v>
      </c>
      <c r="LW379">
        <v>9</v>
      </c>
      <c r="LX379">
        <v>9</v>
      </c>
      <c r="LY379">
        <v>9</v>
      </c>
      <c r="LZ379">
        <v>9</v>
      </c>
      <c r="MA379">
        <v>9</v>
      </c>
      <c r="MB379">
        <v>9</v>
      </c>
      <c r="MC379">
        <v>9</v>
      </c>
      <c r="MD379">
        <v>9</v>
      </c>
      <c r="ME379">
        <v>9</v>
      </c>
      <c r="MF379">
        <v>9</v>
      </c>
      <c r="MG379">
        <v>9</v>
      </c>
      <c r="MH379">
        <v>9</v>
      </c>
      <c r="MI379">
        <v>9</v>
      </c>
      <c r="MJ379">
        <v>9</v>
      </c>
      <c r="MK379">
        <v>9</v>
      </c>
      <c r="ML379">
        <v>9</v>
      </c>
      <c r="MM379">
        <v>9</v>
      </c>
      <c r="MN379">
        <v>9</v>
      </c>
      <c r="MO379">
        <v>9</v>
      </c>
      <c r="MP379">
        <v>9</v>
      </c>
      <c r="MQ379">
        <v>9</v>
      </c>
      <c r="MR379">
        <v>9</v>
      </c>
      <c r="MS379">
        <v>9</v>
      </c>
      <c r="MT379">
        <v>9</v>
      </c>
      <c r="MU379">
        <v>9</v>
      </c>
      <c r="MV379">
        <v>9</v>
      </c>
      <c r="MW379">
        <v>9</v>
      </c>
      <c r="MX379">
        <v>9</v>
      </c>
      <c r="MY379">
        <v>9</v>
      </c>
      <c r="MZ379">
        <v>9</v>
      </c>
      <c r="NA379">
        <v>9</v>
      </c>
      <c r="NB379">
        <v>9</v>
      </c>
      <c r="NC379">
        <v>9</v>
      </c>
      <c r="ND379">
        <v>9</v>
      </c>
      <c r="NE379">
        <v>9</v>
      </c>
      <c r="NF379">
        <v>9</v>
      </c>
      <c r="NG379">
        <v>9</v>
      </c>
      <c r="NH379">
        <v>9</v>
      </c>
      <c r="NI379">
        <v>9</v>
      </c>
      <c r="NJ379">
        <v>9</v>
      </c>
    </row>
    <row r="380" spans="1:374" x14ac:dyDescent="0.2">
      <c r="A380" s="1" t="s">
        <v>348</v>
      </c>
      <c r="B380">
        <v>-1</v>
      </c>
      <c r="C380">
        <v>-1</v>
      </c>
      <c r="D380">
        <v>-1</v>
      </c>
      <c r="E380">
        <v>-1</v>
      </c>
      <c r="F380">
        <v>-1</v>
      </c>
      <c r="G380">
        <v>-1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-1</v>
      </c>
      <c r="AD380">
        <v>-1</v>
      </c>
      <c r="AE380">
        <v>-1</v>
      </c>
      <c r="AF380">
        <v>-1</v>
      </c>
      <c r="AG380">
        <v>-1</v>
      </c>
      <c r="AH380">
        <v>-1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-1</v>
      </c>
      <c r="AV380">
        <v>-1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v>-1</v>
      </c>
      <c r="DI380">
        <v>-1</v>
      </c>
      <c r="DJ380">
        <v>-1</v>
      </c>
      <c r="DK380">
        <v>-1</v>
      </c>
      <c r="DL380">
        <v>-1</v>
      </c>
      <c r="DM380">
        <v>-1</v>
      </c>
      <c r="DN380">
        <v>-1</v>
      </c>
      <c r="DO380">
        <v>-1</v>
      </c>
      <c r="DP380">
        <v>-1</v>
      </c>
      <c r="DQ380">
        <v>-1</v>
      </c>
      <c r="DR380">
        <v>-1</v>
      </c>
      <c r="DS380">
        <v>-1</v>
      </c>
      <c r="DT380">
        <v>-1</v>
      </c>
      <c r="DU380">
        <v>-1</v>
      </c>
      <c r="DV380">
        <v>-1</v>
      </c>
      <c r="DW380">
        <v>-1</v>
      </c>
      <c r="DX380">
        <v>-1</v>
      </c>
      <c r="DY380">
        <v>-1</v>
      </c>
      <c r="DZ380">
        <v>-1</v>
      </c>
      <c r="EA380">
        <v>-1</v>
      </c>
      <c r="EB380">
        <v>-1</v>
      </c>
      <c r="EC380">
        <v>-1</v>
      </c>
      <c r="ED380">
        <v>-1</v>
      </c>
      <c r="EE380">
        <v>-1</v>
      </c>
      <c r="EF380">
        <v>-1</v>
      </c>
      <c r="EG380">
        <v>-1</v>
      </c>
      <c r="EH380">
        <v>-1</v>
      </c>
      <c r="EI380">
        <v>-1</v>
      </c>
      <c r="EJ380">
        <v>-1</v>
      </c>
      <c r="EK380">
        <v>-1</v>
      </c>
      <c r="EL380">
        <v>-1</v>
      </c>
      <c r="EM380">
        <v>-1</v>
      </c>
      <c r="EN380">
        <v>-1</v>
      </c>
      <c r="EO380">
        <v>-1</v>
      </c>
      <c r="EP380">
        <v>-1</v>
      </c>
      <c r="EQ380">
        <v>-1</v>
      </c>
      <c r="ER380">
        <v>-1</v>
      </c>
      <c r="ES380">
        <v>-1</v>
      </c>
      <c r="ET380">
        <v>-1</v>
      </c>
      <c r="EU380">
        <v>-1</v>
      </c>
      <c r="EV380">
        <v>-1</v>
      </c>
      <c r="EW380">
        <v>-1</v>
      </c>
      <c r="EX380">
        <v>-1</v>
      </c>
      <c r="EY380">
        <v>-1</v>
      </c>
      <c r="EZ380">
        <v>-1</v>
      </c>
      <c r="FA380">
        <v>-1</v>
      </c>
      <c r="FB380">
        <v>-1</v>
      </c>
      <c r="FC380">
        <v>-1</v>
      </c>
      <c r="FD380">
        <v>-1</v>
      </c>
      <c r="FE380">
        <v>-1</v>
      </c>
      <c r="FF380">
        <v>-1</v>
      </c>
      <c r="FG380">
        <v>-1</v>
      </c>
      <c r="FH380">
        <v>-1</v>
      </c>
      <c r="FI380">
        <v>-1</v>
      </c>
      <c r="FJ380">
        <v>-1</v>
      </c>
      <c r="FK380">
        <v>-1</v>
      </c>
      <c r="FL380">
        <v>-1</v>
      </c>
      <c r="FM380">
        <v>-1</v>
      </c>
      <c r="FN380">
        <v>-1</v>
      </c>
      <c r="FO380">
        <v>-1</v>
      </c>
      <c r="FP380">
        <v>-1</v>
      </c>
      <c r="FQ380">
        <v>-1</v>
      </c>
      <c r="FR380">
        <v>-1</v>
      </c>
      <c r="FS380">
        <v>-1</v>
      </c>
      <c r="FT380">
        <v>-1</v>
      </c>
      <c r="FU380">
        <v>-1</v>
      </c>
      <c r="FV380">
        <v>-1</v>
      </c>
      <c r="FW380">
        <v>-1</v>
      </c>
      <c r="FX380">
        <v>-1</v>
      </c>
      <c r="FY380">
        <v>-1</v>
      </c>
      <c r="FZ380">
        <v>-1</v>
      </c>
      <c r="GA380">
        <v>-1</v>
      </c>
      <c r="GB380">
        <v>-1</v>
      </c>
      <c r="GC380">
        <v>-1</v>
      </c>
      <c r="GD380">
        <v>-1</v>
      </c>
      <c r="GE380">
        <v>-1</v>
      </c>
      <c r="GF380">
        <v>-1</v>
      </c>
      <c r="GG380">
        <v>-1</v>
      </c>
      <c r="GH380">
        <v>-1</v>
      </c>
      <c r="GI380">
        <v>-1</v>
      </c>
      <c r="GJ380">
        <v>-1</v>
      </c>
      <c r="GK380">
        <v>-1</v>
      </c>
      <c r="GL380">
        <v>-1</v>
      </c>
      <c r="GM380">
        <v>-1</v>
      </c>
      <c r="GN380">
        <v>-1</v>
      </c>
      <c r="GO380">
        <v>-1</v>
      </c>
      <c r="GP380">
        <v>-1</v>
      </c>
      <c r="GQ380">
        <v>-1</v>
      </c>
      <c r="GR380">
        <v>-1</v>
      </c>
      <c r="GS380">
        <v>-1</v>
      </c>
      <c r="GT380">
        <v>-1</v>
      </c>
      <c r="GU380">
        <v>-1</v>
      </c>
      <c r="GV380">
        <v>-1</v>
      </c>
      <c r="GW380">
        <v>-1</v>
      </c>
      <c r="GX380">
        <v>-1</v>
      </c>
      <c r="GY380">
        <v>-1</v>
      </c>
      <c r="GZ380">
        <v>-1</v>
      </c>
      <c r="HA380">
        <v>-1</v>
      </c>
      <c r="HB380">
        <v>-1</v>
      </c>
      <c r="HC380">
        <v>-1</v>
      </c>
      <c r="HD380">
        <v>-1</v>
      </c>
      <c r="HE380">
        <v>-1</v>
      </c>
      <c r="HF380">
        <v>-1</v>
      </c>
      <c r="HG380">
        <v>-1</v>
      </c>
      <c r="HH380">
        <v>-1</v>
      </c>
      <c r="HI380">
        <v>-1</v>
      </c>
      <c r="HJ380">
        <v>-1</v>
      </c>
      <c r="HK380">
        <v>-1</v>
      </c>
      <c r="HL380">
        <v>-1</v>
      </c>
      <c r="HM380">
        <v>-1</v>
      </c>
      <c r="HN380">
        <v>-1</v>
      </c>
      <c r="HO380">
        <v>-1</v>
      </c>
      <c r="HP380">
        <v>-1</v>
      </c>
      <c r="HQ380">
        <v>-1</v>
      </c>
      <c r="HR380">
        <v>-1</v>
      </c>
      <c r="HS380">
        <v>-1</v>
      </c>
      <c r="HT380">
        <v>-1</v>
      </c>
      <c r="HU380">
        <v>-1</v>
      </c>
      <c r="HV380">
        <v>-1</v>
      </c>
      <c r="HW380">
        <v>-1</v>
      </c>
      <c r="HX380">
        <v>-1</v>
      </c>
      <c r="HY380">
        <v>-1</v>
      </c>
      <c r="HZ380">
        <v>-1</v>
      </c>
      <c r="IA380">
        <v>-1</v>
      </c>
      <c r="IB380">
        <v>-1</v>
      </c>
      <c r="IC380">
        <v>-1</v>
      </c>
      <c r="ID380">
        <v>-1</v>
      </c>
      <c r="IE380">
        <v>-1</v>
      </c>
      <c r="IF380">
        <v>-1</v>
      </c>
      <c r="IG380">
        <v>-1</v>
      </c>
      <c r="IH380">
        <v>-1</v>
      </c>
      <c r="II380">
        <v>-1</v>
      </c>
      <c r="IJ380">
        <v>-1</v>
      </c>
      <c r="IK380">
        <v>-1</v>
      </c>
      <c r="IL380">
        <v>-1</v>
      </c>
      <c r="IM380">
        <v>-1</v>
      </c>
      <c r="IN380">
        <v>-1</v>
      </c>
      <c r="IO380">
        <v>-1</v>
      </c>
      <c r="IP380">
        <v>-1</v>
      </c>
      <c r="IQ380">
        <v>-1</v>
      </c>
      <c r="IR380">
        <v>-1</v>
      </c>
      <c r="IS380">
        <v>-1</v>
      </c>
      <c r="IT380">
        <v>-1</v>
      </c>
      <c r="IU380">
        <v>-1</v>
      </c>
      <c r="IV380">
        <v>-1</v>
      </c>
      <c r="IW380">
        <v>-1</v>
      </c>
      <c r="IX380">
        <v>-1</v>
      </c>
      <c r="IY380">
        <v>-1</v>
      </c>
      <c r="IZ380">
        <v>-1</v>
      </c>
      <c r="JA380">
        <v>-1</v>
      </c>
      <c r="JB380">
        <v>-1</v>
      </c>
      <c r="JC380">
        <v>-1</v>
      </c>
      <c r="JD380">
        <v>-1</v>
      </c>
      <c r="JE380">
        <v>-1</v>
      </c>
      <c r="JF380">
        <v>-1</v>
      </c>
      <c r="JG380">
        <v>-1</v>
      </c>
      <c r="JH380">
        <v>-1</v>
      </c>
      <c r="JI380">
        <v>-1</v>
      </c>
      <c r="JJ380">
        <v>-1</v>
      </c>
      <c r="JK380">
        <v>-1</v>
      </c>
      <c r="JL380">
        <v>-1</v>
      </c>
      <c r="JM380">
        <v>-1</v>
      </c>
      <c r="JN380">
        <v>-1</v>
      </c>
      <c r="JO380">
        <v>-1</v>
      </c>
      <c r="JP380">
        <v>-1</v>
      </c>
      <c r="JQ380">
        <v>-1</v>
      </c>
      <c r="JR380">
        <v>-1</v>
      </c>
      <c r="JS380">
        <v>-1</v>
      </c>
      <c r="JT380">
        <v>-1</v>
      </c>
      <c r="JU380">
        <v>-1</v>
      </c>
      <c r="JV380">
        <v>-1</v>
      </c>
      <c r="JW380">
        <v>-1</v>
      </c>
      <c r="JX380">
        <v>-1</v>
      </c>
      <c r="JY380">
        <v>-1</v>
      </c>
      <c r="JZ380">
        <v>-1</v>
      </c>
      <c r="KA380">
        <v>-1</v>
      </c>
      <c r="KB380">
        <v>-1</v>
      </c>
      <c r="KC380">
        <v>-1</v>
      </c>
      <c r="KD380">
        <v>-1</v>
      </c>
      <c r="KE380">
        <v>-1</v>
      </c>
      <c r="KF380">
        <v>-1</v>
      </c>
      <c r="KG380">
        <v>-1</v>
      </c>
      <c r="KH380">
        <v>-1</v>
      </c>
      <c r="KI380">
        <v>-1</v>
      </c>
      <c r="KJ380">
        <v>-1</v>
      </c>
      <c r="KK380">
        <v>-1</v>
      </c>
      <c r="KL380">
        <v>-1</v>
      </c>
      <c r="KM380">
        <v>-1</v>
      </c>
      <c r="KN380">
        <v>-1</v>
      </c>
      <c r="KO380">
        <v>-1</v>
      </c>
      <c r="KP380">
        <v>-1</v>
      </c>
      <c r="KQ380">
        <v>-1</v>
      </c>
      <c r="KR380">
        <v>-1</v>
      </c>
      <c r="KS380">
        <v>-1</v>
      </c>
      <c r="KT380">
        <v>10</v>
      </c>
      <c r="KU380">
        <v>10</v>
      </c>
      <c r="KV380">
        <v>11</v>
      </c>
      <c r="KW380">
        <v>13</v>
      </c>
      <c r="KX380">
        <v>13</v>
      </c>
      <c r="KY380">
        <v>14</v>
      </c>
      <c r="KZ380">
        <v>14</v>
      </c>
      <c r="LA380">
        <v>14</v>
      </c>
      <c r="LB380">
        <v>14</v>
      </c>
      <c r="LC380">
        <v>14</v>
      </c>
      <c r="LD380">
        <v>14</v>
      </c>
      <c r="LE380">
        <v>17</v>
      </c>
      <c r="LF380">
        <v>18</v>
      </c>
      <c r="LG380">
        <v>18</v>
      </c>
      <c r="LH380">
        <v>18</v>
      </c>
      <c r="LI380">
        <v>18</v>
      </c>
      <c r="LJ380">
        <v>18</v>
      </c>
      <c r="LK380">
        <v>18</v>
      </c>
      <c r="LL380">
        <v>18</v>
      </c>
      <c r="LM380">
        <v>18</v>
      </c>
      <c r="LN380">
        <v>19</v>
      </c>
      <c r="LO380">
        <v>20</v>
      </c>
      <c r="LP380">
        <v>20</v>
      </c>
      <c r="LQ380">
        <v>20</v>
      </c>
      <c r="LR380">
        <v>20</v>
      </c>
      <c r="LS380">
        <v>20</v>
      </c>
      <c r="LT380">
        <v>20</v>
      </c>
      <c r="LU380">
        <v>20</v>
      </c>
      <c r="LV380">
        <v>20</v>
      </c>
      <c r="LW380">
        <v>20</v>
      </c>
      <c r="LX380">
        <v>20</v>
      </c>
      <c r="LY380">
        <v>20</v>
      </c>
      <c r="LZ380">
        <v>20</v>
      </c>
      <c r="MA380">
        <v>20</v>
      </c>
      <c r="MB380">
        <v>21</v>
      </c>
      <c r="MC380">
        <v>21</v>
      </c>
      <c r="MD380">
        <v>21</v>
      </c>
      <c r="ME380">
        <v>21</v>
      </c>
      <c r="MF380">
        <v>21</v>
      </c>
      <c r="MG380">
        <v>21</v>
      </c>
      <c r="MH380">
        <v>21</v>
      </c>
      <c r="MI380">
        <v>21</v>
      </c>
      <c r="MJ380">
        <v>21</v>
      </c>
      <c r="MK380">
        <v>21</v>
      </c>
      <c r="ML380">
        <v>21</v>
      </c>
      <c r="MM380">
        <v>22</v>
      </c>
      <c r="MN380">
        <v>22</v>
      </c>
      <c r="MO380">
        <v>22</v>
      </c>
      <c r="MP380">
        <v>22</v>
      </c>
      <c r="MQ380">
        <v>22</v>
      </c>
      <c r="MR380">
        <v>22</v>
      </c>
      <c r="MS380">
        <v>22</v>
      </c>
      <c r="MT380">
        <v>22</v>
      </c>
      <c r="MU380">
        <v>22</v>
      </c>
      <c r="MV380">
        <v>22</v>
      </c>
      <c r="MW380">
        <v>23</v>
      </c>
      <c r="MX380">
        <v>23</v>
      </c>
      <c r="MY380">
        <v>23</v>
      </c>
      <c r="MZ380">
        <v>23</v>
      </c>
      <c r="NA380">
        <v>23</v>
      </c>
      <c r="NB380">
        <v>23</v>
      </c>
      <c r="NC380">
        <v>23</v>
      </c>
      <c r="ND380">
        <v>23</v>
      </c>
      <c r="NE380">
        <v>23</v>
      </c>
      <c r="NF380">
        <v>23</v>
      </c>
      <c r="NG380">
        <v>23</v>
      </c>
      <c r="NH380">
        <v>23</v>
      </c>
      <c r="NI380">
        <v>23</v>
      </c>
      <c r="NJ380">
        <v>23</v>
      </c>
    </row>
    <row r="381" spans="1:374" x14ac:dyDescent="0.2">
      <c r="A381" s="1" t="s">
        <v>349</v>
      </c>
      <c r="B381">
        <v>-1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-1</v>
      </c>
      <c r="AD381">
        <v>-1</v>
      </c>
      <c r="AE381">
        <v>-1</v>
      </c>
      <c r="AF381">
        <v>-1</v>
      </c>
      <c r="AG381">
        <v>-1</v>
      </c>
      <c r="AH381">
        <v>-1</v>
      </c>
      <c r="AI381">
        <v>-1</v>
      </c>
      <c r="AJ381">
        <v>-1</v>
      </c>
      <c r="AK381">
        <v>-1</v>
      </c>
      <c r="AL381">
        <v>-1</v>
      </c>
      <c r="AM381">
        <v>-1</v>
      </c>
      <c r="AN381">
        <v>-1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-1</v>
      </c>
      <c r="AV381">
        <v>-1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v>-1</v>
      </c>
      <c r="DI381">
        <v>-1</v>
      </c>
      <c r="DJ381">
        <v>-1</v>
      </c>
      <c r="DK381">
        <v>-1</v>
      </c>
      <c r="DL381">
        <v>-1</v>
      </c>
      <c r="DM381">
        <v>-1</v>
      </c>
      <c r="DN381">
        <v>-1</v>
      </c>
      <c r="DO381">
        <v>-1</v>
      </c>
      <c r="DP381">
        <v>-1</v>
      </c>
      <c r="DQ381">
        <v>-1</v>
      </c>
      <c r="DR381">
        <v>-1</v>
      </c>
      <c r="DS381">
        <v>-1</v>
      </c>
      <c r="DT381">
        <v>-1</v>
      </c>
      <c r="DU381">
        <v>-1</v>
      </c>
      <c r="DV381">
        <v>-1</v>
      </c>
      <c r="DW381">
        <v>-1</v>
      </c>
      <c r="DX381">
        <v>-1</v>
      </c>
      <c r="DY381">
        <v>-1</v>
      </c>
      <c r="DZ381">
        <v>-1</v>
      </c>
      <c r="EA381">
        <v>-1</v>
      </c>
      <c r="EB381">
        <v>-1</v>
      </c>
      <c r="EC381">
        <v>-1</v>
      </c>
      <c r="ED381">
        <v>-1</v>
      </c>
      <c r="EE381">
        <v>-1</v>
      </c>
      <c r="EF381">
        <v>-1</v>
      </c>
      <c r="EG381">
        <v>-1</v>
      </c>
      <c r="EH381">
        <v>-1</v>
      </c>
      <c r="EI381">
        <v>-1</v>
      </c>
      <c r="EJ381">
        <v>-1</v>
      </c>
      <c r="EK381">
        <v>-1</v>
      </c>
      <c r="EL381">
        <v>-1</v>
      </c>
      <c r="EM381">
        <v>-1</v>
      </c>
      <c r="EN381">
        <v>-1</v>
      </c>
      <c r="EO381">
        <v>-1</v>
      </c>
      <c r="EP381">
        <v>-1</v>
      </c>
      <c r="EQ381">
        <v>-1</v>
      </c>
      <c r="ER381">
        <v>-1</v>
      </c>
      <c r="ES381">
        <v>-1</v>
      </c>
      <c r="ET381">
        <v>-1</v>
      </c>
      <c r="EU381">
        <v>-1</v>
      </c>
      <c r="EV381">
        <v>-1</v>
      </c>
      <c r="EW381">
        <v>-1</v>
      </c>
      <c r="EX381">
        <v>-1</v>
      </c>
      <c r="EY381">
        <v>-1</v>
      </c>
      <c r="EZ381">
        <v>-1</v>
      </c>
      <c r="FA381">
        <v>-1</v>
      </c>
      <c r="FB381">
        <v>-1</v>
      </c>
      <c r="FC381">
        <v>-1</v>
      </c>
      <c r="FD381">
        <v>-1</v>
      </c>
      <c r="FE381">
        <v>-1</v>
      </c>
      <c r="FF381">
        <v>-1</v>
      </c>
      <c r="FG381">
        <v>-1</v>
      </c>
      <c r="FH381">
        <v>-1</v>
      </c>
      <c r="FI381">
        <v>-1</v>
      </c>
      <c r="FJ381">
        <v>-1</v>
      </c>
      <c r="FK381">
        <v>-1</v>
      </c>
      <c r="FL381">
        <v>-1</v>
      </c>
      <c r="FM381">
        <v>-1</v>
      </c>
      <c r="FN381">
        <v>-1</v>
      </c>
      <c r="FO381">
        <v>-1</v>
      </c>
      <c r="FP381">
        <v>-1</v>
      </c>
      <c r="FQ381">
        <v>-1</v>
      </c>
      <c r="FR381">
        <v>-1</v>
      </c>
      <c r="FS381">
        <v>-1</v>
      </c>
      <c r="FT381">
        <v>-1</v>
      </c>
      <c r="FU381">
        <v>-1</v>
      </c>
      <c r="FV381">
        <v>-1</v>
      </c>
      <c r="FW381">
        <v>-1</v>
      </c>
      <c r="FX381">
        <v>-1</v>
      </c>
      <c r="FY381">
        <v>-1</v>
      </c>
      <c r="FZ381">
        <v>-1</v>
      </c>
      <c r="GA381">
        <v>-1</v>
      </c>
      <c r="GB381">
        <v>-1</v>
      </c>
      <c r="GC381">
        <v>-1</v>
      </c>
      <c r="GD381">
        <v>-1</v>
      </c>
      <c r="GE381">
        <v>-1</v>
      </c>
      <c r="GF381">
        <v>-1</v>
      </c>
      <c r="GG381">
        <v>-1</v>
      </c>
      <c r="GH381">
        <v>-1</v>
      </c>
      <c r="GI381">
        <v>-1</v>
      </c>
      <c r="GJ381">
        <v>-1</v>
      </c>
      <c r="GK381">
        <v>-1</v>
      </c>
      <c r="GL381">
        <v>-1</v>
      </c>
      <c r="GM381">
        <v>-1</v>
      </c>
      <c r="GN381">
        <v>-1</v>
      </c>
      <c r="GO381">
        <v>-1</v>
      </c>
      <c r="GP381">
        <v>-1</v>
      </c>
      <c r="GQ381">
        <v>-1</v>
      </c>
      <c r="GR381">
        <v>-1</v>
      </c>
      <c r="GS381">
        <v>-1</v>
      </c>
      <c r="GT381">
        <v>-1</v>
      </c>
      <c r="GU381">
        <v>-1</v>
      </c>
      <c r="GV381">
        <v>-1</v>
      </c>
      <c r="GW381">
        <v>-1</v>
      </c>
      <c r="GX381">
        <v>-1</v>
      </c>
      <c r="GY381">
        <v>-1</v>
      </c>
      <c r="GZ381">
        <v>-1</v>
      </c>
      <c r="HA381">
        <v>-1</v>
      </c>
      <c r="HB381">
        <v>-1</v>
      </c>
      <c r="HC381">
        <v>-1</v>
      </c>
      <c r="HD381">
        <v>-1</v>
      </c>
      <c r="HE381">
        <v>-1</v>
      </c>
      <c r="HF381">
        <v>-1</v>
      </c>
      <c r="HG381">
        <v>-1</v>
      </c>
      <c r="HH381">
        <v>-1</v>
      </c>
      <c r="HI381">
        <v>-1</v>
      </c>
      <c r="HJ381">
        <v>-1</v>
      </c>
      <c r="HK381">
        <v>-1</v>
      </c>
      <c r="HL381">
        <v>-1</v>
      </c>
      <c r="HM381">
        <v>-1</v>
      </c>
      <c r="HN381">
        <v>-1</v>
      </c>
      <c r="HO381">
        <v>-1</v>
      </c>
      <c r="HP381">
        <v>-1</v>
      </c>
      <c r="HQ381">
        <v>-1</v>
      </c>
      <c r="HR381">
        <v>-1</v>
      </c>
      <c r="HS381">
        <v>-1</v>
      </c>
      <c r="HT381">
        <v>-1</v>
      </c>
      <c r="HU381">
        <v>-1</v>
      </c>
      <c r="HV381">
        <v>-1</v>
      </c>
      <c r="HW381">
        <v>-1</v>
      </c>
      <c r="HX381">
        <v>-1</v>
      </c>
      <c r="HY381">
        <v>-1</v>
      </c>
      <c r="HZ381">
        <v>-1</v>
      </c>
      <c r="IA381">
        <v>-1</v>
      </c>
      <c r="IB381">
        <v>-1</v>
      </c>
      <c r="IC381">
        <v>-1</v>
      </c>
      <c r="ID381">
        <v>-1</v>
      </c>
      <c r="IE381">
        <v>-1</v>
      </c>
      <c r="IF381">
        <v>-1</v>
      </c>
      <c r="IG381">
        <v>-1</v>
      </c>
      <c r="IH381">
        <v>-1</v>
      </c>
      <c r="II381">
        <v>-1</v>
      </c>
      <c r="IJ381">
        <v>-1</v>
      </c>
      <c r="IK381">
        <v>-1</v>
      </c>
      <c r="IL381">
        <v>-1</v>
      </c>
      <c r="IM381">
        <v>-1</v>
      </c>
      <c r="IN381">
        <v>-1</v>
      </c>
      <c r="IO381">
        <v>-1</v>
      </c>
      <c r="IP381">
        <v>-1</v>
      </c>
      <c r="IQ381">
        <v>-1</v>
      </c>
      <c r="IR381">
        <v>-1</v>
      </c>
      <c r="IS381">
        <v>-1</v>
      </c>
      <c r="IT381">
        <v>-1</v>
      </c>
      <c r="IU381">
        <v>-1</v>
      </c>
      <c r="IV381">
        <v>-1</v>
      </c>
      <c r="IW381">
        <v>-1</v>
      </c>
      <c r="IX381">
        <v>-1</v>
      </c>
      <c r="IY381">
        <v>-1</v>
      </c>
      <c r="IZ381">
        <v>-1</v>
      </c>
      <c r="JA381">
        <v>-1</v>
      </c>
      <c r="JB381">
        <v>-1</v>
      </c>
      <c r="JC381">
        <v>-1</v>
      </c>
      <c r="JD381">
        <v>-1</v>
      </c>
      <c r="JE381">
        <v>-1</v>
      </c>
      <c r="JF381">
        <v>-1</v>
      </c>
      <c r="JG381">
        <v>-1</v>
      </c>
      <c r="JH381">
        <v>-1</v>
      </c>
      <c r="JI381">
        <v>-1</v>
      </c>
      <c r="JJ381">
        <v>-1</v>
      </c>
      <c r="JK381">
        <v>-1</v>
      </c>
      <c r="JL381">
        <v>-1</v>
      </c>
      <c r="JM381">
        <v>-1</v>
      </c>
      <c r="JN381">
        <v>-1</v>
      </c>
      <c r="JO381">
        <v>-1</v>
      </c>
      <c r="JP381">
        <v>-1</v>
      </c>
      <c r="JQ381">
        <v>-1</v>
      </c>
      <c r="JR381">
        <v>-1</v>
      </c>
      <c r="JS381">
        <v>-1</v>
      </c>
      <c r="JT381">
        <v>-1</v>
      </c>
      <c r="JU381">
        <v>-1</v>
      </c>
      <c r="JV381">
        <v>-1</v>
      </c>
      <c r="JW381">
        <v>-1</v>
      </c>
      <c r="JX381">
        <v>-1</v>
      </c>
      <c r="JY381">
        <v>-1</v>
      </c>
      <c r="JZ381">
        <v>-1</v>
      </c>
      <c r="KA381">
        <v>-1</v>
      </c>
      <c r="KB381">
        <v>-1</v>
      </c>
      <c r="KC381">
        <v>-1</v>
      </c>
      <c r="KD381">
        <v>-1</v>
      </c>
      <c r="KE381">
        <v>-1</v>
      </c>
      <c r="KF381">
        <v>-1</v>
      </c>
      <c r="KG381">
        <v>-1</v>
      </c>
      <c r="KH381">
        <v>-1</v>
      </c>
      <c r="KI381">
        <v>-1</v>
      </c>
      <c r="KJ381">
        <v>-1</v>
      </c>
      <c r="KK381">
        <v>-1</v>
      </c>
      <c r="KL381">
        <v>-1</v>
      </c>
      <c r="KM381">
        <v>-1</v>
      </c>
      <c r="KN381">
        <v>-1</v>
      </c>
      <c r="KO381">
        <v>-1</v>
      </c>
      <c r="KP381">
        <v>-1</v>
      </c>
      <c r="KQ381">
        <v>-1</v>
      </c>
      <c r="KR381">
        <v>-1</v>
      </c>
      <c r="KS381">
        <v>-1</v>
      </c>
      <c r="KT381">
        <v>9</v>
      </c>
      <c r="KU381">
        <v>9</v>
      </c>
      <c r="KV381">
        <v>10</v>
      </c>
      <c r="KW381">
        <v>12</v>
      </c>
      <c r="KX381">
        <v>12</v>
      </c>
      <c r="KY381">
        <v>13</v>
      </c>
      <c r="KZ381">
        <v>13</v>
      </c>
      <c r="LA381">
        <v>13</v>
      </c>
      <c r="LB381">
        <v>14</v>
      </c>
      <c r="LC381">
        <v>14</v>
      </c>
      <c r="LD381">
        <v>14</v>
      </c>
      <c r="LE381">
        <v>17</v>
      </c>
      <c r="LF381">
        <v>18</v>
      </c>
      <c r="LG381">
        <v>18</v>
      </c>
      <c r="LH381">
        <v>18</v>
      </c>
      <c r="LI381">
        <v>18</v>
      </c>
      <c r="LJ381">
        <v>18</v>
      </c>
      <c r="LK381">
        <v>18</v>
      </c>
      <c r="LL381">
        <v>18</v>
      </c>
      <c r="LM381">
        <v>18</v>
      </c>
      <c r="LN381">
        <v>20</v>
      </c>
      <c r="LO381">
        <v>20</v>
      </c>
      <c r="LP381">
        <v>20</v>
      </c>
      <c r="LQ381">
        <v>20</v>
      </c>
      <c r="LR381">
        <v>20</v>
      </c>
      <c r="LS381">
        <v>20</v>
      </c>
      <c r="LT381">
        <v>20</v>
      </c>
      <c r="LU381">
        <v>20</v>
      </c>
      <c r="LV381">
        <v>20</v>
      </c>
      <c r="LW381">
        <v>20</v>
      </c>
      <c r="LX381">
        <v>20</v>
      </c>
      <c r="LY381">
        <v>20</v>
      </c>
      <c r="LZ381">
        <v>20</v>
      </c>
      <c r="MA381">
        <v>20</v>
      </c>
      <c r="MB381">
        <v>21</v>
      </c>
      <c r="MC381">
        <v>21</v>
      </c>
      <c r="MD381">
        <v>21</v>
      </c>
      <c r="ME381">
        <v>21</v>
      </c>
      <c r="MF381">
        <v>21</v>
      </c>
      <c r="MG381">
        <v>21</v>
      </c>
      <c r="MH381">
        <v>21</v>
      </c>
      <c r="MI381">
        <v>21</v>
      </c>
      <c r="MJ381">
        <v>21</v>
      </c>
      <c r="MK381">
        <v>21</v>
      </c>
      <c r="ML381">
        <v>21</v>
      </c>
      <c r="MM381">
        <v>21</v>
      </c>
      <c r="MN381">
        <v>21</v>
      </c>
      <c r="MO381">
        <v>21</v>
      </c>
      <c r="MP381">
        <v>21</v>
      </c>
      <c r="MQ381">
        <v>21</v>
      </c>
      <c r="MR381">
        <v>21</v>
      </c>
      <c r="MS381">
        <v>21</v>
      </c>
      <c r="MT381">
        <v>21</v>
      </c>
      <c r="MU381">
        <v>21</v>
      </c>
      <c r="MV381">
        <v>22</v>
      </c>
      <c r="MW381">
        <v>23</v>
      </c>
      <c r="MX381">
        <v>23</v>
      </c>
      <c r="MY381">
        <v>23</v>
      </c>
      <c r="MZ381">
        <v>23</v>
      </c>
      <c r="NA381">
        <v>23</v>
      </c>
      <c r="NB381">
        <v>23</v>
      </c>
      <c r="NC381">
        <v>23</v>
      </c>
      <c r="ND381">
        <v>23</v>
      </c>
      <c r="NE381">
        <v>23</v>
      </c>
      <c r="NF381">
        <v>23</v>
      </c>
      <c r="NG381">
        <v>23</v>
      </c>
      <c r="NH381">
        <v>23</v>
      </c>
      <c r="NI381">
        <v>23</v>
      </c>
      <c r="NJ381">
        <v>23</v>
      </c>
    </row>
    <row r="382" spans="1:374" x14ac:dyDescent="0.2">
      <c r="A382" s="1" t="s">
        <v>350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v>-1</v>
      </c>
      <c r="AF382">
        <v>-1</v>
      </c>
      <c r="AG382">
        <v>-1</v>
      </c>
      <c r="AH382">
        <v>-1</v>
      </c>
      <c r="AI382">
        <v>-1</v>
      </c>
      <c r="AJ382">
        <v>-1</v>
      </c>
      <c r="AK382">
        <v>-1</v>
      </c>
      <c r="AL382">
        <v>-1</v>
      </c>
      <c r="AM382">
        <v>-1</v>
      </c>
      <c r="AN382">
        <v>-1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-1</v>
      </c>
      <c r="AV382">
        <v>-1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v>-1</v>
      </c>
      <c r="DI382">
        <v>-1</v>
      </c>
      <c r="DJ382">
        <v>-1</v>
      </c>
      <c r="DK382">
        <v>-1</v>
      </c>
      <c r="DL382">
        <v>-1</v>
      </c>
      <c r="DM382">
        <v>-1</v>
      </c>
      <c r="DN382">
        <v>-1</v>
      </c>
      <c r="DO382">
        <v>-1</v>
      </c>
      <c r="DP382">
        <v>-1</v>
      </c>
      <c r="DQ382">
        <v>-1</v>
      </c>
      <c r="DR382">
        <v>-1</v>
      </c>
      <c r="DS382">
        <v>-1</v>
      </c>
      <c r="DT382">
        <v>-1</v>
      </c>
      <c r="DU382">
        <v>-1</v>
      </c>
      <c r="DV382">
        <v>-1</v>
      </c>
      <c r="DW382">
        <v>-1</v>
      </c>
      <c r="DX382">
        <v>-1</v>
      </c>
      <c r="DY382">
        <v>-1</v>
      </c>
      <c r="DZ382">
        <v>-1</v>
      </c>
      <c r="EA382">
        <v>-1</v>
      </c>
      <c r="EB382">
        <v>-1</v>
      </c>
      <c r="EC382">
        <v>-1</v>
      </c>
      <c r="ED382">
        <v>-1</v>
      </c>
      <c r="EE382">
        <v>-1</v>
      </c>
      <c r="EF382">
        <v>-1</v>
      </c>
      <c r="EG382">
        <v>-1</v>
      </c>
      <c r="EH382">
        <v>-1</v>
      </c>
      <c r="EI382">
        <v>-1</v>
      </c>
      <c r="EJ382">
        <v>-1</v>
      </c>
      <c r="EK382">
        <v>-1</v>
      </c>
      <c r="EL382">
        <v>-1</v>
      </c>
      <c r="EM382">
        <v>-1</v>
      </c>
      <c r="EN382">
        <v>-1</v>
      </c>
      <c r="EO382">
        <v>-1</v>
      </c>
      <c r="EP382">
        <v>-1</v>
      </c>
      <c r="EQ382">
        <v>-1</v>
      </c>
      <c r="ER382">
        <v>-1</v>
      </c>
      <c r="ES382">
        <v>-1</v>
      </c>
      <c r="ET382">
        <v>-1</v>
      </c>
      <c r="EU382">
        <v>-1</v>
      </c>
      <c r="EV382">
        <v>-1</v>
      </c>
      <c r="EW382">
        <v>-1</v>
      </c>
      <c r="EX382">
        <v>-1</v>
      </c>
      <c r="EY382">
        <v>-1</v>
      </c>
      <c r="EZ382">
        <v>-1</v>
      </c>
      <c r="FA382">
        <v>-1</v>
      </c>
      <c r="FB382">
        <v>-1</v>
      </c>
      <c r="FC382">
        <v>-1</v>
      </c>
      <c r="FD382">
        <v>-1</v>
      </c>
      <c r="FE382">
        <v>-1</v>
      </c>
      <c r="FF382">
        <v>-1</v>
      </c>
      <c r="FG382">
        <v>-1</v>
      </c>
      <c r="FH382">
        <v>-1</v>
      </c>
      <c r="FI382">
        <v>-1</v>
      </c>
      <c r="FJ382">
        <v>-1</v>
      </c>
      <c r="FK382">
        <v>-1</v>
      </c>
      <c r="FL382">
        <v>-1</v>
      </c>
      <c r="FM382">
        <v>-1</v>
      </c>
      <c r="FN382">
        <v>-1</v>
      </c>
      <c r="FO382">
        <v>-1</v>
      </c>
      <c r="FP382">
        <v>-1</v>
      </c>
      <c r="FQ382">
        <v>-1</v>
      </c>
      <c r="FR382">
        <v>-1</v>
      </c>
      <c r="FS382">
        <v>-1</v>
      </c>
      <c r="FT382">
        <v>-1</v>
      </c>
      <c r="FU382">
        <v>-1</v>
      </c>
      <c r="FV382">
        <v>-1</v>
      </c>
      <c r="FW382">
        <v>-1</v>
      </c>
      <c r="FX382">
        <v>-1</v>
      </c>
      <c r="FY382">
        <v>-1</v>
      </c>
      <c r="FZ382">
        <v>-1</v>
      </c>
      <c r="GA382">
        <v>-1</v>
      </c>
      <c r="GB382">
        <v>-1</v>
      </c>
      <c r="GC382">
        <v>-1</v>
      </c>
      <c r="GD382">
        <v>-1</v>
      </c>
      <c r="GE382">
        <v>-1</v>
      </c>
      <c r="GF382">
        <v>-1</v>
      </c>
      <c r="GG382">
        <v>-1</v>
      </c>
      <c r="GH382">
        <v>-1</v>
      </c>
      <c r="GI382">
        <v>-1</v>
      </c>
      <c r="GJ382">
        <v>-1</v>
      </c>
      <c r="GK382">
        <v>-1</v>
      </c>
      <c r="GL382">
        <v>-1</v>
      </c>
      <c r="GM382">
        <v>-1</v>
      </c>
      <c r="GN382">
        <v>-1</v>
      </c>
      <c r="GO382">
        <v>-1</v>
      </c>
      <c r="GP382">
        <v>-1</v>
      </c>
      <c r="GQ382">
        <v>-1</v>
      </c>
      <c r="GR382">
        <v>-1</v>
      </c>
      <c r="GS382">
        <v>-1</v>
      </c>
      <c r="GT382">
        <v>-1</v>
      </c>
      <c r="GU382">
        <v>-1</v>
      </c>
      <c r="GV382">
        <v>-1</v>
      </c>
      <c r="GW382">
        <v>-1</v>
      </c>
      <c r="GX382">
        <v>-1</v>
      </c>
      <c r="GY382">
        <v>-1</v>
      </c>
      <c r="GZ382">
        <v>-1</v>
      </c>
      <c r="HA382">
        <v>-1</v>
      </c>
      <c r="HB382">
        <v>-1</v>
      </c>
      <c r="HC382">
        <v>-1</v>
      </c>
      <c r="HD382">
        <v>-1</v>
      </c>
      <c r="HE382">
        <v>-1</v>
      </c>
      <c r="HF382">
        <v>-1</v>
      </c>
      <c r="HG382">
        <v>-1</v>
      </c>
      <c r="HH382">
        <v>-1</v>
      </c>
      <c r="HI382">
        <v>-1</v>
      </c>
      <c r="HJ382">
        <v>-1</v>
      </c>
      <c r="HK382">
        <v>-1</v>
      </c>
      <c r="HL382">
        <v>-1</v>
      </c>
      <c r="HM382">
        <v>-1</v>
      </c>
      <c r="HN382">
        <v>-1</v>
      </c>
      <c r="HO382">
        <v>-1</v>
      </c>
      <c r="HP382">
        <v>-1</v>
      </c>
      <c r="HQ382">
        <v>-1</v>
      </c>
      <c r="HR382">
        <v>-1</v>
      </c>
      <c r="HS382">
        <v>-1</v>
      </c>
      <c r="HT382">
        <v>-1</v>
      </c>
      <c r="HU382">
        <v>-1</v>
      </c>
      <c r="HV382">
        <v>-1</v>
      </c>
      <c r="HW382">
        <v>-1</v>
      </c>
      <c r="HX382">
        <v>-1</v>
      </c>
      <c r="HY382">
        <v>-1</v>
      </c>
      <c r="HZ382">
        <v>-1</v>
      </c>
      <c r="IA382">
        <v>-1</v>
      </c>
      <c r="IB382">
        <v>-1</v>
      </c>
      <c r="IC382">
        <v>-1</v>
      </c>
      <c r="ID382">
        <v>-1</v>
      </c>
      <c r="IE382">
        <v>-1</v>
      </c>
      <c r="IF382">
        <v>-1</v>
      </c>
      <c r="IG382">
        <v>-1</v>
      </c>
      <c r="IH382">
        <v>-1</v>
      </c>
      <c r="II382">
        <v>-1</v>
      </c>
      <c r="IJ382">
        <v>-1</v>
      </c>
      <c r="IK382">
        <v>-1</v>
      </c>
      <c r="IL382">
        <v>-1</v>
      </c>
      <c r="IM382">
        <v>-1</v>
      </c>
      <c r="IN382">
        <v>-1</v>
      </c>
      <c r="IO382">
        <v>-1</v>
      </c>
      <c r="IP382">
        <v>-1</v>
      </c>
      <c r="IQ382">
        <v>-1</v>
      </c>
      <c r="IR382">
        <v>-1</v>
      </c>
      <c r="IS382">
        <v>-1</v>
      </c>
      <c r="IT382">
        <v>-1</v>
      </c>
      <c r="IU382">
        <v>-1</v>
      </c>
      <c r="IV382">
        <v>-1</v>
      </c>
      <c r="IW382">
        <v>-1</v>
      </c>
      <c r="IX382">
        <v>-1</v>
      </c>
      <c r="IY382">
        <v>-1</v>
      </c>
      <c r="IZ382">
        <v>-1</v>
      </c>
      <c r="JA382">
        <v>-1</v>
      </c>
      <c r="JB382">
        <v>-1</v>
      </c>
      <c r="JC382">
        <v>-1</v>
      </c>
      <c r="JD382">
        <v>-1</v>
      </c>
      <c r="JE382">
        <v>-1</v>
      </c>
      <c r="JF382">
        <v>-1</v>
      </c>
      <c r="JG382">
        <v>-1</v>
      </c>
      <c r="JH382">
        <v>-1</v>
      </c>
      <c r="JI382">
        <v>-1</v>
      </c>
      <c r="JJ382">
        <v>-1</v>
      </c>
      <c r="JK382">
        <v>-1</v>
      </c>
      <c r="JL382">
        <v>-1</v>
      </c>
      <c r="JM382">
        <v>-1</v>
      </c>
      <c r="JN382">
        <v>-1</v>
      </c>
      <c r="JO382">
        <v>-1</v>
      </c>
      <c r="JP382">
        <v>-1</v>
      </c>
      <c r="JQ382">
        <v>-1</v>
      </c>
      <c r="JR382">
        <v>-1</v>
      </c>
      <c r="JS382">
        <v>-1</v>
      </c>
      <c r="JT382">
        <v>-1</v>
      </c>
      <c r="JU382">
        <v>-1</v>
      </c>
      <c r="JV382">
        <v>-1</v>
      </c>
      <c r="JW382">
        <v>-1</v>
      </c>
      <c r="JX382">
        <v>-1</v>
      </c>
      <c r="JY382">
        <v>-1</v>
      </c>
      <c r="JZ382">
        <v>-1</v>
      </c>
      <c r="KA382">
        <v>-1</v>
      </c>
      <c r="KB382">
        <v>-1</v>
      </c>
      <c r="KC382">
        <v>-1</v>
      </c>
      <c r="KD382">
        <v>-1</v>
      </c>
      <c r="KE382">
        <v>-1</v>
      </c>
      <c r="KF382">
        <v>-1</v>
      </c>
      <c r="KG382">
        <v>-1</v>
      </c>
      <c r="KH382">
        <v>-1</v>
      </c>
      <c r="KI382">
        <v>-1</v>
      </c>
      <c r="KJ382">
        <v>-1</v>
      </c>
      <c r="KK382">
        <v>-1</v>
      </c>
      <c r="KL382">
        <v>-1</v>
      </c>
      <c r="KM382">
        <v>-1</v>
      </c>
      <c r="KN382">
        <v>-1</v>
      </c>
      <c r="KO382">
        <v>-1</v>
      </c>
      <c r="KP382">
        <v>-1</v>
      </c>
      <c r="KQ382">
        <v>-1</v>
      </c>
      <c r="KR382">
        <v>-1</v>
      </c>
      <c r="KS382">
        <v>-1</v>
      </c>
      <c r="KT382">
        <v>12</v>
      </c>
      <c r="KU382">
        <v>12</v>
      </c>
      <c r="KV382">
        <v>13</v>
      </c>
      <c r="KW382">
        <v>15</v>
      </c>
      <c r="KX382">
        <v>15</v>
      </c>
      <c r="KY382">
        <v>14</v>
      </c>
      <c r="KZ382">
        <v>14</v>
      </c>
      <c r="LA382">
        <v>14</v>
      </c>
      <c r="LB382">
        <v>14</v>
      </c>
      <c r="LC382">
        <v>14</v>
      </c>
      <c r="LD382">
        <v>14</v>
      </c>
      <c r="LE382">
        <v>16</v>
      </c>
      <c r="LF382">
        <v>17</v>
      </c>
      <c r="LG382">
        <v>17</v>
      </c>
      <c r="LH382">
        <v>17</v>
      </c>
      <c r="LI382">
        <v>17</v>
      </c>
      <c r="LJ382">
        <v>17</v>
      </c>
      <c r="LK382">
        <v>17</v>
      </c>
      <c r="LL382">
        <v>17</v>
      </c>
      <c r="LM382">
        <v>17</v>
      </c>
      <c r="LN382">
        <v>18</v>
      </c>
      <c r="LO382">
        <v>19</v>
      </c>
      <c r="LP382">
        <v>19</v>
      </c>
      <c r="LQ382">
        <v>19</v>
      </c>
      <c r="LR382">
        <v>19</v>
      </c>
      <c r="LS382">
        <v>19</v>
      </c>
      <c r="LT382">
        <v>19</v>
      </c>
      <c r="LU382">
        <v>19</v>
      </c>
      <c r="LV382">
        <v>19</v>
      </c>
      <c r="LW382">
        <v>19</v>
      </c>
      <c r="LX382">
        <v>19</v>
      </c>
      <c r="LY382">
        <v>19</v>
      </c>
      <c r="LZ382">
        <v>19</v>
      </c>
      <c r="MA382">
        <v>19</v>
      </c>
      <c r="MB382">
        <v>20</v>
      </c>
      <c r="MC382">
        <v>20</v>
      </c>
      <c r="MD382">
        <v>20</v>
      </c>
      <c r="ME382">
        <v>20</v>
      </c>
      <c r="MF382">
        <v>20</v>
      </c>
      <c r="MG382">
        <v>20</v>
      </c>
      <c r="MH382">
        <v>20</v>
      </c>
      <c r="MI382">
        <v>20</v>
      </c>
      <c r="MJ382">
        <v>20</v>
      </c>
      <c r="MK382">
        <v>20</v>
      </c>
      <c r="ML382">
        <v>20</v>
      </c>
      <c r="MM382">
        <v>20</v>
      </c>
      <c r="MN382">
        <v>20</v>
      </c>
      <c r="MO382">
        <v>20</v>
      </c>
      <c r="MP382">
        <v>20</v>
      </c>
      <c r="MQ382">
        <v>20</v>
      </c>
      <c r="MR382">
        <v>20</v>
      </c>
      <c r="MS382">
        <v>20</v>
      </c>
      <c r="MT382">
        <v>20</v>
      </c>
      <c r="MU382">
        <v>20</v>
      </c>
      <c r="MV382">
        <v>20</v>
      </c>
      <c r="MW382">
        <v>21</v>
      </c>
      <c r="MX382">
        <v>21</v>
      </c>
      <c r="MY382">
        <v>21</v>
      </c>
      <c r="MZ382">
        <v>21</v>
      </c>
      <c r="NA382">
        <v>21</v>
      </c>
      <c r="NB382">
        <v>21</v>
      </c>
      <c r="NC382">
        <v>21</v>
      </c>
      <c r="ND382">
        <v>22</v>
      </c>
      <c r="NE382">
        <v>22</v>
      </c>
      <c r="NF382">
        <v>22</v>
      </c>
      <c r="NG382">
        <v>22</v>
      </c>
      <c r="NH382">
        <v>22</v>
      </c>
      <c r="NI382">
        <v>22</v>
      </c>
      <c r="NJ382">
        <v>22</v>
      </c>
    </row>
    <row r="383" spans="1:374" x14ac:dyDescent="0.2">
      <c r="A383" s="1" t="s">
        <v>351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-1</v>
      </c>
      <c r="AF383">
        <v>-1</v>
      </c>
      <c r="AG383">
        <v>-1</v>
      </c>
      <c r="AH383">
        <v>-1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-1</v>
      </c>
      <c r="AV383">
        <v>-1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v>-1</v>
      </c>
      <c r="DI383">
        <v>-1</v>
      </c>
      <c r="DJ383">
        <v>-1</v>
      </c>
      <c r="DK383">
        <v>-1</v>
      </c>
      <c r="DL383">
        <v>-1</v>
      </c>
      <c r="DM383">
        <v>-1</v>
      </c>
      <c r="DN383">
        <v>-1</v>
      </c>
      <c r="DO383">
        <v>-1</v>
      </c>
      <c r="DP383">
        <v>-1</v>
      </c>
      <c r="DQ383">
        <v>-1</v>
      </c>
      <c r="DR383">
        <v>-1</v>
      </c>
      <c r="DS383">
        <v>-1</v>
      </c>
      <c r="DT383">
        <v>-1</v>
      </c>
      <c r="DU383">
        <v>-1</v>
      </c>
      <c r="DV383">
        <v>-1</v>
      </c>
      <c r="DW383">
        <v>-1</v>
      </c>
      <c r="DX383">
        <v>-1</v>
      </c>
      <c r="DY383">
        <v>-1</v>
      </c>
      <c r="DZ383">
        <v>-1</v>
      </c>
      <c r="EA383">
        <v>-1</v>
      </c>
      <c r="EB383">
        <v>-1</v>
      </c>
      <c r="EC383">
        <v>-1</v>
      </c>
      <c r="ED383">
        <v>-1</v>
      </c>
      <c r="EE383">
        <v>-1</v>
      </c>
      <c r="EF383">
        <v>-1</v>
      </c>
      <c r="EG383">
        <v>-1</v>
      </c>
      <c r="EH383">
        <v>-1</v>
      </c>
      <c r="EI383">
        <v>-1</v>
      </c>
      <c r="EJ383">
        <v>-1</v>
      </c>
      <c r="EK383">
        <v>-1</v>
      </c>
      <c r="EL383">
        <v>-1</v>
      </c>
      <c r="EM383">
        <v>-1</v>
      </c>
      <c r="EN383">
        <v>-1</v>
      </c>
      <c r="EO383">
        <v>-1</v>
      </c>
      <c r="EP383">
        <v>-1</v>
      </c>
      <c r="EQ383">
        <v>-1</v>
      </c>
      <c r="ER383">
        <v>-1</v>
      </c>
      <c r="ES383">
        <v>-1</v>
      </c>
      <c r="ET383">
        <v>-1</v>
      </c>
      <c r="EU383">
        <v>-1</v>
      </c>
      <c r="EV383">
        <v>-1</v>
      </c>
      <c r="EW383">
        <v>-1</v>
      </c>
      <c r="EX383">
        <v>-1</v>
      </c>
      <c r="EY383">
        <v>-1</v>
      </c>
      <c r="EZ383">
        <v>-1</v>
      </c>
      <c r="FA383">
        <v>-1</v>
      </c>
      <c r="FB383">
        <v>-1</v>
      </c>
      <c r="FC383">
        <v>-1</v>
      </c>
      <c r="FD383">
        <v>-1</v>
      </c>
      <c r="FE383">
        <v>-1</v>
      </c>
      <c r="FF383">
        <v>-1</v>
      </c>
      <c r="FG383">
        <v>-1</v>
      </c>
      <c r="FH383">
        <v>-1</v>
      </c>
      <c r="FI383">
        <v>-1</v>
      </c>
      <c r="FJ383">
        <v>-1</v>
      </c>
      <c r="FK383">
        <v>-1</v>
      </c>
      <c r="FL383">
        <v>-1</v>
      </c>
      <c r="FM383">
        <v>-1</v>
      </c>
      <c r="FN383">
        <v>-1</v>
      </c>
      <c r="FO383">
        <v>-1</v>
      </c>
      <c r="FP383">
        <v>-1</v>
      </c>
      <c r="FQ383">
        <v>-1</v>
      </c>
      <c r="FR383">
        <v>-1</v>
      </c>
      <c r="FS383">
        <v>-1</v>
      </c>
      <c r="FT383">
        <v>-1</v>
      </c>
      <c r="FU383">
        <v>-1</v>
      </c>
      <c r="FV383">
        <v>-1</v>
      </c>
      <c r="FW383">
        <v>-1</v>
      </c>
      <c r="FX383">
        <v>-1</v>
      </c>
      <c r="FY383">
        <v>-1</v>
      </c>
      <c r="FZ383">
        <v>-1</v>
      </c>
      <c r="GA383">
        <v>-1</v>
      </c>
      <c r="GB383">
        <v>-1</v>
      </c>
      <c r="GC383">
        <v>-1</v>
      </c>
      <c r="GD383">
        <v>-1</v>
      </c>
      <c r="GE383">
        <v>-1</v>
      </c>
      <c r="GF383">
        <v>-1</v>
      </c>
      <c r="GG383">
        <v>-1</v>
      </c>
      <c r="GH383">
        <v>-1</v>
      </c>
      <c r="GI383">
        <v>-1</v>
      </c>
      <c r="GJ383">
        <v>-1</v>
      </c>
      <c r="GK383">
        <v>-1</v>
      </c>
      <c r="GL383">
        <v>-1</v>
      </c>
      <c r="GM383">
        <v>-1</v>
      </c>
      <c r="GN383">
        <v>-1</v>
      </c>
      <c r="GO383">
        <v>-1</v>
      </c>
      <c r="GP383">
        <v>-1</v>
      </c>
      <c r="GQ383">
        <v>-1</v>
      </c>
      <c r="GR383">
        <v>-1</v>
      </c>
      <c r="GS383">
        <v>-1</v>
      </c>
      <c r="GT383">
        <v>-1</v>
      </c>
      <c r="GU383">
        <v>-1</v>
      </c>
      <c r="GV383">
        <v>-1</v>
      </c>
      <c r="GW383">
        <v>-1</v>
      </c>
      <c r="GX383">
        <v>-1</v>
      </c>
      <c r="GY383">
        <v>-1</v>
      </c>
      <c r="GZ383">
        <v>-1</v>
      </c>
      <c r="HA383">
        <v>-1</v>
      </c>
      <c r="HB383">
        <v>-1</v>
      </c>
      <c r="HC383">
        <v>-1</v>
      </c>
      <c r="HD383">
        <v>-1</v>
      </c>
      <c r="HE383">
        <v>-1</v>
      </c>
      <c r="HF383">
        <v>-1</v>
      </c>
      <c r="HG383">
        <v>-1</v>
      </c>
      <c r="HH383">
        <v>-1</v>
      </c>
      <c r="HI383">
        <v>-1</v>
      </c>
      <c r="HJ383">
        <v>-1</v>
      </c>
      <c r="HK383">
        <v>-1</v>
      </c>
      <c r="HL383">
        <v>-1</v>
      </c>
      <c r="HM383">
        <v>-1</v>
      </c>
      <c r="HN383">
        <v>-1</v>
      </c>
      <c r="HO383">
        <v>-1</v>
      </c>
      <c r="HP383">
        <v>-1</v>
      </c>
      <c r="HQ383">
        <v>-1</v>
      </c>
      <c r="HR383">
        <v>-1</v>
      </c>
      <c r="HS383">
        <v>-1</v>
      </c>
      <c r="HT383">
        <v>-1</v>
      </c>
      <c r="HU383">
        <v>-1</v>
      </c>
      <c r="HV383">
        <v>-1</v>
      </c>
      <c r="HW383">
        <v>-1</v>
      </c>
      <c r="HX383">
        <v>-1</v>
      </c>
      <c r="HY383">
        <v>-1</v>
      </c>
      <c r="HZ383">
        <v>-1</v>
      </c>
      <c r="IA383">
        <v>-1</v>
      </c>
      <c r="IB383">
        <v>-1</v>
      </c>
      <c r="IC383">
        <v>-1</v>
      </c>
      <c r="ID383">
        <v>-1</v>
      </c>
      <c r="IE383">
        <v>-1</v>
      </c>
      <c r="IF383">
        <v>-1</v>
      </c>
      <c r="IG383">
        <v>-1</v>
      </c>
      <c r="IH383">
        <v>-1</v>
      </c>
      <c r="II383">
        <v>-1</v>
      </c>
      <c r="IJ383">
        <v>-1</v>
      </c>
      <c r="IK383">
        <v>-1</v>
      </c>
      <c r="IL383">
        <v>-1</v>
      </c>
      <c r="IM383">
        <v>-1</v>
      </c>
      <c r="IN383">
        <v>-1</v>
      </c>
      <c r="IO383">
        <v>-1</v>
      </c>
      <c r="IP383">
        <v>-1</v>
      </c>
      <c r="IQ383">
        <v>-1</v>
      </c>
      <c r="IR383">
        <v>-1</v>
      </c>
      <c r="IS383">
        <v>-1</v>
      </c>
      <c r="IT383">
        <v>-1</v>
      </c>
      <c r="IU383">
        <v>-1</v>
      </c>
      <c r="IV383">
        <v>-1</v>
      </c>
      <c r="IW383">
        <v>-1</v>
      </c>
      <c r="IX383">
        <v>-1</v>
      </c>
      <c r="IY383">
        <v>-1</v>
      </c>
      <c r="IZ383">
        <v>-1</v>
      </c>
      <c r="JA383">
        <v>-1</v>
      </c>
      <c r="JB383">
        <v>-1</v>
      </c>
      <c r="JC383">
        <v>-1</v>
      </c>
      <c r="JD383">
        <v>-1</v>
      </c>
      <c r="JE383">
        <v>-1</v>
      </c>
      <c r="JF383">
        <v>-1</v>
      </c>
      <c r="JG383">
        <v>-1</v>
      </c>
      <c r="JH383">
        <v>-1</v>
      </c>
      <c r="JI383">
        <v>-1</v>
      </c>
      <c r="JJ383">
        <v>-1</v>
      </c>
      <c r="JK383">
        <v>-1</v>
      </c>
      <c r="JL383">
        <v>-1</v>
      </c>
      <c r="JM383">
        <v>-1</v>
      </c>
      <c r="JN383">
        <v>-1</v>
      </c>
      <c r="JO383">
        <v>-1</v>
      </c>
      <c r="JP383">
        <v>-1</v>
      </c>
      <c r="JQ383">
        <v>-1</v>
      </c>
      <c r="JR383">
        <v>-1</v>
      </c>
      <c r="JS383">
        <v>-1</v>
      </c>
      <c r="JT383">
        <v>-1</v>
      </c>
      <c r="JU383">
        <v>-1</v>
      </c>
      <c r="JV383">
        <v>-1</v>
      </c>
      <c r="JW383">
        <v>-1</v>
      </c>
      <c r="JX383">
        <v>-1</v>
      </c>
      <c r="JY383">
        <v>-1</v>
      </c>
      <c r="JZ383">
        <v>-1</v>
      </c>
      <c r="KA383">
        <v>-1</v>
      </c>
      <c r="KB383">
        <v>-1</v>
      </c>
      <c r="KC383">
        <v>-1</v>
      </c>
      <c r="KD383">
        <v>-1</v>
      </c>
      <c r="KE383">
        <v>-1</v>
      </c>
      <c r="KF383">
        <v>-1</v>
      </c>
      <c r="KG383">
        <v>-1</v>
      </c>
      <c r="KH383">
        <v>-1</v>
      </c>
      <c r="KI383">
        <v>-1</v>
      </c>
      <c r="KJ383">
        <v>-1</v>
      </c>
      <c r="KK383">
        <v>-1</v>
      </c>
      <c r="KL383">
        <v>-1</v>
      </c>
      <c r="KM383">
        <v>-1</v>
      </c>
      <c r="KN383">
        <v>-1</v>
      </c>
      <c r="KO383">
        <v>-1</v>
      </c>
      <c r="KP383">
        <v>-1</v>
      </c>
      <c r="KQ383">
        <v>-1</v>
      </c>
      <c r="KR383">
        <v>-1</v>
      </c>
      <c r="KS383">
        <v>-1</v>
      </c>
      <c r="KT383">
        <v>11</v>
      </c>
      <c r="KU383">
        <v>11</v>
      </c>
      <c r="KV383">
        <v>12</v>
      </c>
      <c r="KW383">
        <v>14</v>
      </c>
      <c r="KX383">
        <v>14</v>
      </c>
      <c r="KY383">
        <v>16</v>
      </c>
      <c r="KZ383">
        <v>16</v>
      </c>
      <c r="LA383">
        <v>16</v>
      </c>
      <c r="LB383">
        <v>17</v>
      </c>
      <c r="LC383">
        <v>17</v>
      </c>
      <c r="LD383">
        <v>17</v>
      </c>
      <c r="LE383">
        <v>20</v>
      </c>
      <c r="LF383">
        <v>21</v>
      </c>
      <c r="LG383">
        <v>21</v>
      </c>
      <c r="LH383">
        <v>21</v>
      </c>
      <c r="LI383">
        <v>21</v>
      </c>
      <c r="LJ383">
        <v>21</v>
      </c>
      <c r="LK383">
        <v>21</v>
      </c>
      <c r="LL383">
        <v>21</v>
      </c>
      <c r="LM383">
        <v>21</v>
      </c>
      <c r="LN383">
        <v>22</v>
      </c>
      <c r="LO383">
        <v>23</v>
      </c>
      <c r="LP383">
        <v>23</v>
      </c>
      <c r="LQ383">
        <v>23</v>
      </c>
      <c r="LR383">
        <v>23</v>
      </c>
      <c r="LS383">
        <v>23</v>
      </c>
      <c r="LT383">
        <v>23</v>
      </c>
      <c r="LU383">
        <v>23</v>
      </c>
      <c r="LV383">
        <v>23</v>
      </c>
      <c r="LW383">
        <v>23</v>
      </c>
      <c r="LX383">
        <v>23</v>
      </c>
      <c r="LY383">
        <v>23</v>
      </c>
      <c r="LZ383">
        <v>23</v>
      </c>
      <c r="MA383">
        <v>23</v>
      </c>
      <c r="MB383">
        <v>24</v>
      </c>
      <c r="MC383">
        <v>24</v>
      </c>
      <c r="MD383">
        <v>24</v>
      </c>
      <c r="ME383">
        <v>24</v>
      </c>
      <c r="MF383">
        <v>24</v>
      </c>
      <c r="MG383">
        <v>24</v>
      </c>
      <c r="MH383">
        <v>24</v>
      </c>
      <c r="MI383">
        <v>24</v>
      </c>
      <c r="MJ383">
        <v>24</v>
      </c>
      <c r="MK383">
        <v>24</v>
      </c>
      <c r="ML383">
        <v>24</v>
      </c>
      <c r="MM383">
        <v>24</v>
      </c>
      <c r="MN383">
        <v>24</v>
      </c>
      <c r="MO383">
        <v>24</v>
      </c>
      <c r="MP383">
        <v>24</v>
      </c>
      <c r="MQ383">
        <v>24</v>
      </c>
      <c r="MR383">
        <v>24</v>
      </c>
      <c r="MS383">
        <v>24</v>
      </c>
      <c r="MT383">
        <v>24</v>
      </c>
      <c r="MU383">
        <v>24</v>
      </c>
      <c r="MV383">
        <v>24</v>
      </c>
      <c r="MW383">
        <v>25</v>
      </c>
      <c r="MX383">
        <v>25</v>
      </c>
      <c r="MY383">
        <v>25</v>
      </c>
      <c r="MZ383">
        <v>25</v>
      </c>
      <c r="NA383">
        <v>25</v>
      </c>
      <c r="NB383">
        <v>25</v>
      </c>
      <c r="NC383">
        <v>25</v>
      </c>
      <c r="ND383">
        <v>25</v>
      </c>
      <c r="NE383">
        <v>25</v>
      </c>
      <c r="NF383">
        <v>25</v>
      </c>
      <c r="NG383">
        <v>25</v>
      </c>
      <c r="NH383">
        <v>25</v>
      </c>
      <c r="NI383">
        <v>25</v>
      </c>
      <c r="NJ383">
        <v>25</v>
      </c>
    </row>
    <row r="384" spans="1:374" x14ac:dyDescent="0.2">
      <c r="A384" s="1" t="s">
        <v>352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-1</v>
      </c>
      <c r="AG384">
        <v>-1</v>
      </c>
      <c r="AH384">
        <v>-1</v>
      </c>
      <c r="AI384">
        <v>-1</v>
      </c>
      <c r="AJ384">
        <v>-1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-1</v>
      </c>
      <c r="AV384">
        <v>-1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v>-1</v>
      </c>
      <c r="DI384">
        <v>-1</v>
      </c>
      <c r="DJ384">
        <v>-1</v>
      </c>
      <c r="DK384">
        <v>-1</v>
      </c>
      <c r="DL384">
        <v>-1</v>
      </c>
      <c r="DM384">
        <v>-1</v>
      </c>
      <c r="DN384">
        <v>-1</v>
      </c>
      <c r="DO384">
        <v>-1</v>
      </c>
      <c r="DP384">
        <v>-1</v>
      </c>
      <c r="DQ384">
        <v>-1</v>
      </c>
      <c r="DR384">
        <v>-1</v>
      </c>
      <c r="DS384">
        <v>-1</v>
      </c>
      <c r="DT384">
        <v>-1</v>
      </c>
      <c r="DU384">
        <v>-1</v>
      </c>
      <c r="DV384">
        <v>-1</v>
      </c>
      <c r="DW384">
        <v>-1</v>
      </c>
      <c r="DX384">
        <v>-1</v>
      </c>
      <c r="DY384">
        <v>-1</v>
      </c>
      <c r="DZ384">
        <v>-1</v>
      </c>
      <c r="EA384">
        <v>-1</v>
      </c>
      <c r="EB384">
        <v>-1</v>
      </c>
      <c r="EC384">
        <v>-1</v>
      </c>
      <c r="ED384">
        <v>-1</v>
      </c>
      <c r="EE384">
        <v>-1</v>
      </c>
      <c r="EF384">
        <v>-1</v>
      </c>
      <c r="EG384">
        <v>-1</v>
      </c>
      <c r="EH384">
        <v>-1</v>
      </c>
      <c r="EI384">
        <v>-1</v>
      </c>
      <c r="EJ384">
        <v>-1</v>
      </c>
      <c r="EK384">
        <v>-1</v>
      </c>
      <c r="EL384">
        <v>-1</v>
      </c>
      <c r="EM384">
        <v>-1</v>
      </c>
      <c r="EN384">
        <v>-1</v>
      </c>
      <c r="EO384">
        <v>-1</v>
      </c>
      <c r="EP384">
        <v>-1</v>
      </c>
      <c r="EQ384">
        <v>-1</v>
      </c>
      <c r="ER384">
        <v>-1</v>
      </c>
      <c r="ES384">
        <v>-1</v>
      </c>
      <c r="ET384">
        <v>-1</v>
      </c>
      <c r="EU384">
        <v>-1</v>
      </c>
      <c r="EV384">
        <v>-1</v>
      </c>
      <c r="EW384">
        <v>-1</v>
      </c>
      <c r="EX384">
        <v>-1</v>
      </c>
      <c r="EY384">
        <v>-1</v>
      </c>
      <c r="EZ384">
        <v>-1</v>
      </c>
      <c r="FA384">
        <v>-1</v>
      </c>
      <c r="FB384">
        <v>-1</v>
      </c>
      <c r="FC384">
        <v>-1</v>
      </c>
      <c r="FD384">
        <v>-1</v>
      </c>
      <c r="FE384">
        <v>-1</v>
      </c>
      <c r="FF384">
        <v>-1</v>
      </c>
      <c r="FG384">
        <v>-1</v>
      </c>
      <c r="FH384">
        <v>-1</v>
      </c>
      <c r="FI384">
        <v>-1</v>
      </c>
      <c r="FJ384">
        <v>-1</v>
      </c>
      <c r="FK384">
        <v>-1</v>
      </c>
      <c r="FL384">
        <v>-1</v>
      </c>
      <c r="FM384">
        <v>-1</v>
      </c>
      <c r="FN384">
        <v>-1</v>
      </c>
      <c r="FO384">
        <v>-1</v>
      </c>
      <c r="FP384">
        <v>-1</v>
      </c>
      <c r="FQ384">
        <v>-1</v>
      </c>
      <c r="FR384">
        <v>-1</v>
      </c>
      <c r="FS384">
        <v>-1</v>
      </c>
      <c r="FT384">
        <v>-1</v>
      </c>
      <c r="FU384">
        <v>-1</v>
      </c>
      <c r="FV384">
        <v>-1</v>
      </c>
      <c r="FW384">
        <v>-1</v>
      </c>
      <c r="FX384">
        <v>-1</v>
      </c>
      <c r="FY384">
        <v>-1</v>
      </c>
      <c r="FZ384">
        <v>-1</v>
      </c>
      <c r="GA384">
        <v>-1</v>
      </c>
      <c r="GB384">
        <v>-1</v>
      </c>
      <c r="GC384">
        <v>-1</v>
      </c>
      <c r="GD384">
        <v>-1</v>
      </c>
      <c r="GE384">
        <v>-1</v>
      </c>
      <c r="GF384">
        <v>-1</v>
      </c>
      <c r="GG384">
        <v>-1</v>
      </c>
      <c r="GH384">
        <v>-1</v>
      </c>
      <c r="GI384">
        <v>-1</v>
      </c>
      <c r="GJ384">
        <v>-1</v>
      </c>
      <c r="GK384">
        <v>-1</v>
      </c>
      <c r="GL384">
        <v>-1</v>
      </c>
      <c r="GM384">
        <v>-1</v>
      </c>
      <c r="GN384">
        <v>-1</v>
      </c>
      <c r="GO384">
        <v>-1</v>
      </c>
      <c r="GP384">
        <v>-1</v>
      </c>
      <c r="GQ384">
        <v>-1</v>
      </c>
      <c r="GR384">
        <v>-1</v>
      </c>
      <c r="GS384">
        <v>-1</v>
      </c>
      <c r="GT384">
        <v>-1</v>
      </c>
      <c r="GU384">
        <v>-1</v>
      </c>
      <c r="GV384">
        <v>-1</v>
      </c>
      <c r="GW384">
        <v>-1</v>
      </c>
      <c r="GX384">
        <v>-1</v>
      </c>
      <c r="GY384">
        <v>-1</v>
      </c>
      <c r="GZ384">
        <v>-1</v>
      </c>
      <c r="HA384">
        <v>-1</v>
      </c>
      <c r="HB384">
        <v>-1</v>
      </c>
      <c r="HC384">
        <v>-1</v>
      </c>
      <c r="HD384">
        <v>-1</v>
      </c>
      <c r="HE384">
        <v>-1</v>
      </c>
      <c r="HF384">
        <v>-1</v>
      </c>
      <c r="HG384">
        <v>-1</v>
      </c>
      <c r="HH384">
        <v>-1</v>
      </c>
      <c r="HI384">
        <v>-1</v>
      </c>
      <c r="HJ384">
        <v>-1</v>
      </c>
      <c r="HK384">
        <v>-1</v>
      </c>
      <c r="HL384">
        <v>-1</v>
      </c>
      <c r="HM384">
        <v>-1</v>
      </c>
      <c r="HN384">
        <v>-1</v>
      </c>
      <c r="HO384">
        <v>-1</v>
      </c>
      <c r="HP384">
        <v>-1</v>
      </c>
      <c r="HQ384">
        <v>-1</v>
      </c>
      <c r="HR384">
        <v>-1</v>
      </c>
      <c r="HS384">
        <v>-1</v>
      </c>
      <c r="HT384">
        <v>-1</v>
      </c>
      <c r="HU384">
        <v>-1</v>
      </c>
      <c r="HV384">
        <v>-1</v>
      </c>
      <c r="HW384">
        <v>-1</v>
      </c>
      <c r="HX384">
        <v>-1</v>
      </c>
      <c r="HY384">
        <v>-1</v>
      </c>
      <c r="HZ384">
        <v>-1</v>
      </c>
      <c r="IA384">
        <v>-1</v>
      </c>
      <c r="IB384">
        <v>-1</v>
      </c>
      <c r="IC384">
        <v>-1</v>
      </c>
      <c r="ID384">
        <v>-1</v>
      </c>
      <c r="IE384">
        <v>-1</v>
      </c>
      <c r="IF384">
        <v>-1</v>
      </c>
      <c r="IG384">
        <v>-1</v>
      </c>
      <c r="IH384">
        <v>-1</v>
      </c>
      <c r="II384">
        <v>-1</v>
      </c>
      <c r="IJ384">
        <v>-1</v>
      </c>
      <c r="IK384">
        <v>-1</v>
      </c>
      <c r="IL384">
        <v>-1</v>
      </c>
      <c r="IM384">
        <v>-1</v>
      </c>
      <c r="IN384">
        <v>-1</v>
      </c>
      <c r="IO384">
        <v>-1</v>
      </c>
      <c r="IP384">
        <v>-1</v>
      </c>
      <c r="IQ384">
        <v>-1</v>
      </c>
      <c r="IR384">
        <v>-1</v>
      </c>
      <c r="IS384">
        <v>-1</v>
      </c>
      <c r="IT384">
        <v>-1</v>
      </c>
      <c r="IU384">
        <v>-1</v>
      </c>
      <c r="IV384">
        <v>-1</v>
      </c>
      <c r="IW384">
        <v>-1</v>
      </c>
      <c r="IX384">
        <v>-1</v>
      </c>
      <c r="IY384">
        <v>-1</v>
      </c>
      <c r="IZ384">
        <v>-1</v>
      </c>
      <c r="JA384">
        <v>-1</v>
      </c>
      <c r="JB384">
        <v>-1</v>
      </c>
      <c r="JC384">
        <v>-1</v>
      </c>
      <c r="JD384">
        <v>-1</v>
      </c>
      <c r="JE384">
        <v>-1</v>
      </c>
      <c r="JF384">
        <v>-1</v>
      </c>
      <c r="JG384">
        <v>-1</v>
      </c>
      <c r="JH384">
        <v>-1</v>
      </c>
      <c r="JI384">
        <v>-1</v>
      </c>
      <c r="JJ384">
        <v>-1</v>
      </c>
      <c r="JK384">
        <v>-1</v>
      </c>
      <c r="JL384">
        <v>-1</v>
      </c>
      <c r="JM384">
        <v>-1</v>
      </c>
      <c r="JN384">
        <v>-1</v>
      </c>
      <c r="JO384">
        <v>-1</v>
      </c>
      <c r="JP384">
        <v>-1</v>
      </c>
      <c r="JQ384">
        <v>-1</v>
      </c>
      <c r="JR384">
        <v>-1</v>
      </c>
      <c r="JS384">
        <v>-1</v>
      </c>
      <c r="JT384">
        <v>-1</v>
      </c>
      <c r="JU384">
        <v>-1</v>
      </c>
      <c r="JV384">
        <v>-1</v>
      </c>
      <c r="JW384">
        <v>-1</v>
      </c>
      <c r="JX384">
        <v>-1</v>
      </c>
      <c r="JY384">
        <v>-1</v>
      </c>
      <c r="JZ384">
        <v>-1</v>
      </c>
      <c r="KA384">
        <v>-1</v>
      </c>
      <c r="KB384">
        <v>-1</v>
      </c>
      <c r="KC384">
        <v>-1</v>
      </c>
      <c r="KD384">
        <v>-1</v>
      </c>
      <c r="KE384">
        <v>-1</v>
      </c>
      <c r="KF384">
        <v>-1</v>
      </c>
      <c r="KG384">
        <v>-1</v>
      </c>
      <c r="KH384">
        <v>-1</v>
      </c>
      <c r="KI384">
        <v>-1</v>
      </c>
      <c r="KJ384">
        <v>-1</v>
      </c>
      <c r="KK384">
        <v>-1</v>
      </c>
      <c r="KL384">
        <v>-1</v>
      </c>
      <c r="KM384">
        <v>-1</v>
      </c>
      <c r="KN384">
        <v>-1</v>
      </c>
      <c r="KO384">
        <v>-1</v>
      </c>
      <c r="KP384">
        <v>-1</v>
      </c>
      <c r="KQ384">
        <v>-1</v>
      </c>
      <c r="KR384">
        <v>-1</v>
      </c>
      <c r="KS384">
        <v>-1</v>
      </c>
      <c r="KT384">
        <v>7</v>
      </c>
      <c r="KU384">
        <v>7</v>
      </c>
      <c r="KV384">
        <v>7</v>
      </c>
      <c r="KW384">
        <v>9</v>
      </c>
      <c r="KX384">
        <v>9</v>
      </c>
      <c r="KY384">
        <v>9</v>
      </c>
      <c r="KZ384">
        <v>9</v>
      </c>
      <c r="LA384">
        <v>9</v>
      </c>
      <c r="LB384">
        <v>9</v>
      </c>
      <c r="LC384">
        <v>9</v>
      </c>
      <c r="LD384">
        <v>9</v>
      </c>
      <c r="LE384">
        <v>11</v>
      </c>
      <c r="LF384">
        <v>11</v>
      </c>
      <c r="LG384">
        <v>11</v>
      </c>
      <c r="LH384">
        <v>11</v>
      </c>
      <c r="LI384">
        <v>11</v>
      </c>
      <c r="LJ384">
        <v>11</v>
      </c>
      <c r="LK384">
        <v>11</v>
      </c>
      <c r="LL384">
        <v>11</v>
      </c>
      <c r="LM384">
        <v>11</v>
      </c>
      <c r="LN384">
        <v>12</v>
      </c>
      <c r="LO384">
        <v>12</v>
      </c>
      <c r="LP384">
        <v>12</v>
      </c>
      <c r="LQ384">
        <v>12</v>
      </c>
      <c r="LR384">
        <v>12</v>
      </c>
      <c r="LS384">
        <v>12</v>
      </c>
      <c r="LT384">
        <v>12</v>
      </c>
      <c r="LU384">
        <v>12</v>
      </c>
      <c r="LV384">
        <v>12</v>
      </c>
      <c r="LW384">
        <v>12</v>
      </c>
      <c r="LX384">
        <v>12</v>
      </c>
      <c r="LY384">
        <v>12</v>
      </c>
      <c r="LZ384">
        <v>12</v>
      </c>
      <c r="MA384">
        <v>12</v>
      </c>
      <c r="MB384">
        <v>13</v>
      </c>
      <c r="MC384">
        <v>13</v>
      </c>
      <c r="MD384">
        <v>13</v>
      </c>
      <c r="ME384">
        <v>13</v>
      </c>
      <c r="MF384">
        <v>13</v>
      </c>
      <c r="MG384">
        <v>13</v>
      </c>
      <c r="MH384">
        <v>13</v>
      </c>
      <c r="MI384">
        <v>13</v>
      </c>
      <c r="MJ384">
        <v>13</v>
      </c>
      <c r="MK384">
        <v>13</v>
      </c>
      <c r="ML384">
        <v>13</v>
      </c>
      <c r="MM384">
        <v>13</v>
      </c>
      <c r="MN384">
        <v>13</v>
      </c>
      <c r="MO384">
        <v>13</v>
      </c>
      <c r="MP384">
        <v>13</v>
      </c>
      <c r="MQ384">
        <v>13</v>
      </c>
      <c r="MR384">
        <v>13</v>
      </c>
      <c r="MS384">
        <v>13</v>
      </c>
      <c r="MT384">
        <v>13</v>
      </c>
      <c r="MU384">
        <v>13</v>
      </c>
      <c r="MV384">
        <v>13</v>
      </c>
      <c r="MW384">
        <v>14</v>
      </c>
      <c r="MX384">
        <v>14</v>
      </c>
      <c r="MY384">
        <v>14</v>
      </c>
      <c r="MZ384">
        <v>14</v>
      </c>
      <c r="NA384">
        <v>14</v>
      </c>
      <c r="NB384">
        <v>14</v>
      </c>
      <c r="NC384">
        <v>14</v>
      </c>
      <c r="ND384">
        <v>14</v>
      </c>
      <c r="NE384">
        <v>14</v>
      </c>
      <c r="NF384">
        <v>14</v>
      </c>
      <c r="NG384">
        <v>14</v>
      </c>
      <c r="NH384">
        <v>14</v>
      </c>
      <c r="NI384">
        <v>14</v>
      </c>
      <c r="NJ384">
        <v>14</v>
      </c>
    </row>
    <row r="385" spans="1:374" x14ac:dyDescent="0.2">
      <c r="A385" s="1" t="s">
        <v>353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-1</v>
      </c>
      <c r="AG385">
        <v>-1</v>
      </c>
      <c r="AH385">
        <v>-1</v>
      </c>
      <c r="AI385">
        <v>-1</v>
      </c>
      <c r="AJ385">
        <v>-1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-1</v>
      </c>
      <c r="AV385">
        <v>-1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v>-1</v>
      </c>
      <c r="DI385">
        <v>-1</v>
      </c>
      <c r="DJ385">
        <v>-1</v>
      </c>
      <c r="DK385">
        <v>-1</v>
      </c>
      <c r="DL385">
        <v>-1</v>
      </c>
      <c r="DM385">
        <v>-1</v>
      </c>
      <c r="DN385">
        <v>-1</v>
      </c>
      <c r="DO385">
        <v>-1</v>
      </c>
      <c r="DP385">
        <v>-1</v>
      </c>
      <c r="DQ385">
        <v>-1</v>
      </c>
      <c r="DR385">
        <v>-1</v>
      </c>
      <c r="DS385">
        <v>-1</v>
      </c>
      <c r="DT385">
        <v>-1</v>
      </c>
      <c r="DU385">
        <v>-1</v>
      </c>
      <c r="DV385">
        <v>-1</v>
      </c>
      <c r="DW385">
        <v>-1</v>
      </c>
      <c r="DX385">
        <v>-1</v>
      </c>
      <c r="DY385">
        <v>-1</v>
      </c>
      <c r="DZ385">
        <v>-1</v>
      </c>
      <c r="EA385">
        <v>-1</v>
      </c>
      <c r="EB385">
        <v>-1</v>
      </c>
      <c r="EC385">
        <v>-1</v>
      </c>
      <c r="ED385">
        <v>-1</v>
      </c>
      <c r="EE385">
        <v>-1</v>
      </c>
      <c r="EF385">
        <v>-1</v>
      </c>
      <c r="EG385">
        <v>-1</v>
      </c>
      <c r="EH385">
        <v>-1</v>
      </c>
      <c r="EI385">
        <v>-1</v>
      </c>
      <c r="EJ385">
        <v>-1</v>
      </c>
      <c r="EK385">
        <v>-1</v>
      </c>
      <c r="EL385">
        <v>-1</v>
      </c>
      <c r="EM385">
        <v>-1</v>
      </c>
      <c r="EN385">
        <v>-1</v>
      </c>
      <c r="EO385">
        <v>-1</v>
      </c>
      <c r="EP385">
        <v>-1</v>
      </c>
      <c r="EQ385">
        <v>-1</v>
      </c>
      <c r="ER385">
        <v>-1</v>
      </c>
      <c r="ES385">
        <v>-1</v>
      </c>
      <c r="ET385">
        <v>-1</v>
      </c>
      <c r="EU385">
        <v>-1</v>
      </c>
      <c r="EV385">
        <v>-1</v>
      </c>
      <c r="EW385">
        <v>-1</v>
      </c>
      <c r="EX385">
        <v>-1</v>
      </c>
      <c r="EY385">
        <v>-1</v>
      </c>
      <c r="EZ385">
        <v>-1</v>
      </c>
      <c r="FA385">
        <v>-1</v>
      </c>
      <c r="FB385">
        <v>-1</v>
      </c>
      <c r="FC385">
        <v>-1</v>
      </c>
      <c r="FD385">
        <v>-1</v>
      </c>
      <c r="FE385">
        <v>-1</v>
      </c>
      <c r="FF385">
        <v>-1</v>
      </c>
      <c r="FG385">
        <v>-1</v>
      </c>
      <c r="FH385">
        <v>-1</v>
      </c>
      <c r="FI385">
        <v>-1</v>
      </c>
      <c r="FJ385">
        <v>-1</v>
      </c>
      <c r="FK385">
        <v>-1</v>
      </c>
      <c r="FL385">
        <v>-1</v>
      </c>
      <c r="FM385">
        <v>-1</v>
      </c>
      <c r="FN385">
        <v>-1</v>
      </c>
      <c r="FO385">
        <v>-1</v>
      </c>
      <c r="FP385">
        <v>-1</v>
      </c>
      <c r="FQ385">
        <v>-1</v>
      </c>
      <c r="FR385">
        <v>-1</v>
      </c>
      <c r="FS385">
        <v>-1</v>
      </c>
      <c r="FT385">
        <v>-1</v>
      </c>
      <c r="FU385">
        <v>-1</v>
      </c>
      <c r="FV385">
        <v>-1</v>
      </c>
      <c r="FW385">
        <v>-1</v>
      </c>
      <c r="FX385">
        <v>-1</v>
      </c>
      <c r="FY385">
        <v>-1</v>
      </c>
      <c r="FZ385">
        <v>-1</v>
      </c>
      <c r="GA385">
        <v>-1</v>
      </c>
      <c r="GB385">
        <v>-1</v>
      </c>
      <c r="GC385">
        <v>-1</v>
      </c>
      <c r="GD385">
        <v>-1</v>
      </c>
      <c r="GE385">
        <v>-1</v>
      </c>
      <c r="GF385">
        <v>-1</v>
      </c>
      <c r="GG385">
        <v>-1</v>
      </c>
      <c r="GH385">
        <v>-1</v>
      </c>
      <c r="GI385">
        <v>-1</v>
      </c>
      <c r="GJ385">
        <v>-1</v>
      </c>
      <c r="GK385">
        <v>-1</v>
      </c>
      <c r="GL385">
        <v>-1</v>
      </c>
      <c r="GM385">
        <v>-1</v>
      </c>
      <c r="GN385">
        <v>-1</v>
      </c>
      <c r="GO385">
        <v>-1</v>
      </c>
      <c r="GP385">
        <v>-1</v>
      </c>
      <c r="GQ385">
        <v>-1</v>
      </c>
      <c r="GR385">
        <v>-1</v>
      </c>
      <c r="GS385">
        <v>-1</v>
      </c>
      <c r="GT385">
        <v>-1</v>
      </c>
      <c r="GU385">
        <v>-1</v>
      </c>
      <c r="GV385">
        <v>-1</v>
      </c>
      <c r="GW385">
        <v>-1</v>
      </c>
      <c r="GX385">
        <v>-1</v>
      </c>
      <c r="GY385">
        <v>-1</v>
      </c>
      <c r="GZ385">
        <v>-1</v>
      </c>
      <c r="HA385">
        <v>-1</v>
      </c>
      <c r="HB385">
        <v>-1</v>
      </c>
      <c r="HC385">
        <v>-1</v>
      </c>
      <c r="HD385">
        <v>-1</v>
      </c>
      <c r="HE385">
        <v>-1</v>
      </c>
      <c r="HF385">
        <v>-1</v>
      </c>
      <c r="HG385">
        <v>-1</v>
      </c>
      <c r="HH385">
        <v>-1</v>
      </c>
      <c r="HI385">
        <v>-1</v>
      </c>
      <c r="HJ385">
        <v>-1</v>
      </c>
      <c r="HK385">
        <v>-1</v>
      </c>
      <c r="HL385">
        <v>-1</v>
      </c>
      <c r="HM385">
        <v>-1</v>
      </c>
      <c r="HN385">
        <v>-1</v>
      </c>
      <c r="HO385">
        <v>-1</v>
      </c>
      <c r="HP385">
        <v>-1</v>
      </c>
      <c r="HQ385">
        <v>-1</v>
      </c>
      <c r="HR385">
        <v>-1</v>
      </c>
      <c r="HS385">
        <v>-1</v>
      </c>
      <c r="HT385">
        <v>-1</v>
      </c>
      <c r="HU385">
        <v>-1</v>
      </c>
      <c r="HV385">
        <v>-1</v>
      </c>
      <c r="HW385">
        <v>-1</v>
      </c>
      <c r="HX385">
        <v>-1</v>
      </c>
      <c r="HY385">
        <v>-1</v>
      </c>
      <c r="HZ385">
        <v>-1</v>
      </c>
      <c r="IA385">
        <v>-1</v>
      </c>
      <c r="IB385">
        <v>-1</v>
      </c>
      <c r="IC385">
        <v>-1</v>
      </c>
      <c r="ID385">
        <v>-1</v>
      </c>
      <c r="IE385">
        <v>-1</v>
      </c>
      <c r="IF385">
        <v>-1</v>
      </c>
      <c r="IG385">
        <v>-1</v>
      </c>
      <c r="IH385">
        <v>-1</v>
      </c>
      <c r="II385">
        <v>-1</v>
      </c>
      <c r="IJ385">
        <v>-1</v>
      </c>
      <c r="IK385">
        <v>-1</v>
      </c>
      <c r="IL385">
        <v>-1</v>
      </c>
      <c r="IM385">
        <v>-1</v>
      </c>
      <c r="IN385">
        <v>-1</v>
      </c>
      <c r="IO385">
        <v>-1</v>
      </c>
      <c r="IP385">
        <v>-1</v>
      </c>
      <c r="IQ385">
        <v>-1</v>
      </c>
      <c r="IR385">
        <v>-1</v>
      </c>
      <c r="IS385">
        <v>-1</v>
      </c>
      <c r="IT385">
        <v>-1</v>
      </c>
      <c r="IU385">
        <v>-1</v>
      </c>
      <c r="IV385">
        <v>-1</v>
      </c>
      <c r="IW385">
        <v>-1</v>
      </c>
      <c r="IX385">
        <v>-1</v>
      </c>
      <c r="IY385">
        <v>-1</v>
      </c>
      <c r="IZ385">
        <v>-1</v>
      </c>
      <c r="JA385">
        <v>-1</v>
      </c>
      <c r="JB385">
        <v>-1</v>
      </c>
      <c r="JC385">
        <v>-1</v>
      </c>
      <c r="JD385">
        <v>-1</v>
      </c>
      <c r="JE385">
        <v>-1</v>
      </c>
      <c r="JF385">
        <v>-1</v>
      </c>
      <c r="JG385">
        <v>-1</v>
      </c>
      <c r="JH385">
        <v>-1</v>
      </c>
      <c r="JI385">
        <v>-1</v>
      </c>
      <c r="JJ385">
        <v>-1</v>
      </c>
      <c r="JK385">
        <v>-1</v>
      </c>
      <c r="JL385">
        <v>-1</v>
      </c>
      <c r="JM385">
        <v>-1</v>
      </c>
      <c r="JN385">
        <v>-1</v>
      </c>
      <c r="JO385">
        <v>-1</v>
      </c>
      <c r="JP385">
        <v>-1</v>
      </c>
      <c r="JQ385">
        <v>-1</v>
      </c>
      <c r="JR385">
        <v>-1</v>
      </c>
      <c r="JS385">
        <v>-1</v>
      </c>
      <c r="JT385">
        <v>-1</v>
      </c>
      <c r="JU385">
        <v>-1</v>
      </c>
      <c r="JV385">
        <v>-1</v>
      </c>
      <c r="JW385">
        <v>-1</v>
      </c>
      <c r="JX385">
        <v>-1</v>
      </c>
      <c r="JY385">
        <v>-1</v>
      </c>
      <c r="JZ385">
        <v>-1</v>
      </c>
      <c r="KA385">
        <v>-1</v>
      </c>
      <c r="KB385">
        <v>-1</v>
      </c>
      <c r="KC385">
        <v>-1</v>
      </c>
      <c r="KD385">
        <v>-1</v>
      </c>
      <c r="KE385">
        <v>-1</v>
      </c>
      <c r="KF385">
        <v>-1</v>
      </c>
      <c r="KG385">
        <v>-1</v>
      </c>
      <c r="KH385">
        <v>-1</v>
      </c>
      <c r="KI385">
        <v>-1</v>
      </c>
      <c r="KJ385">
        <v>-1</v>
      </c>
      <c r="KK385">
        <v>-1</v>
      </c>
      <c r="KL385">
        <v>-1</v>
      </c>
      <c r="KM385">
        <v>-1</v>
      </c>
      <c r="KN385">
        <v>-1</v>
      </c>
      <c r="KO385">
        <v>-1</v>
      </c>
      <c r="KP385">
        <v>-1</v>
      </c>
      <c r="KQ385">
        <v>-1</v>
      </c>
      <c r="KR385">
        <v>-1</v>
      </c>
      <c r="KS385">
        <v>-1</v>
      </c>
      <c r="KT385">
        <v>12</v>
      </c>
      <c r="KU385">
        <v>12</v>
      </c>
      <c r="KV385">
        <v>13</v>
      </c>
      <c r="KW385">
        <v>15</v>
      </c>
      <c r="KX385">
        <v>15</v>
      </c>
      <c r="KY385">
        <v>16</v>
      </c>
      <c r="KZ385">
        <v>16</v>
      </c>
      <c r="LA385">
        <v>16</v>
      </c>
      <c r="LB385">
        <v>16</v>
      </c>
      <c r="LC385">
        <v>17</v>
      </c>
      <c r="LD385">
        <v>17</v>
      </c>
      <c r="LE385">
        <v>19</v>
      </c>
      <c r="LF385">
        <v>20</v>
      </c>
      <c r="LG385">
        <v>20</v>
      </c>
      <c r="LH385">
        <v>20</v>
      </c>
      <c r="LI385">
        <v>20</v>
      </c>
      <c r="LJ385">
        <v>20</v>
      </c>
      <c r="LK385">
        <v>20</v>
      </c>
      <c r="LL385">
        <v>20</v>
      </c>
      <c r="LM385">
        <v>20</v>
      </c>
      <c r="LN385">
        <v>22</v>
      </c>
      <c r="LO385">
        <v>23</v>
      </c>
      <c r="LP385">
        <v>23</v>
      </c>
      <c r="LQ385">
        <v>23</v>
      </c>
      <c r="LR385">
        <v>23</v>
      </c>
      <c r="LS385">
        <v>23</v>
      </c>
      <c r="LT385">
        <v>23</v>
      </c>
      <c r="LU385">
        <v>23</v>
      </c>
      <c r="LV385">
        <v>23</v>
      </c>
      <c r="LW385">
        <v>23</v>
      </c>
      <c r="LX385">
        <v>23</v>
      </c>
      <c r="LY385">
        <v>23</v>
      </c>
      <c r="LZ385">
        <v>23</v>
      </c>
      <c r="MA385">
        <v>23</v>
      </c>
      <c r="MB385">
        <v>24</v>
      </c>
      <c r="MC385">
        <v>24</v>
      </c>
      <c r="MD385">
        <v>24</v>
      </c>
      <c r="ME385">
        <v>25</v>
      </c>
      <c r="MF385">
        <v>25</v>
      </c>
      <c r="MG385">
        <v>25</v>
      </c>
      <c r="MH385">
        <v>25</v>
      </c>
      <c r="MI385">
        <v>25</v>
      </c>
      <c r="MJ385">
        <v>25</v>
      </c>
      <c r="MK385">
        <v>25</v>
      </c>
      <c r="ML385">
        <v>25</v>
      </c>
      <c r="MM385">
        <v>25</v>
      </c>
      <c r="MN385">
        <v>25</v>
      </c>
      <c r="MO385">
        <v>25</v>
      </c>
      <c r="MP385">
        <v>25</v>
      </c>
      <c r="MQ385">
        <v>25</v>
      </c>
      <c r="MR385">
        <v>25</v>
      </c>
      <c r="MS385">
        <v>25</v>
      </c>
      <c r="MT385">
        <v>25</v>
      </c>
      <c r="MU385">
        <v>25</v>
      </c>
      <c r="MV385">
        <v>26</v>
      </c>
      <c r="MW385">
        <v>28</v>
      </c>
      <c r="MX385">
        <v>28</v>
      </c>
      <c r="MY385">
        <v>28</v>
      </c>
      <c r="MZ385">
        <v>28</v>
      </c>
      <c r="NA385">
        <v>28</v>
      </c>
      <c r="NB385">
        <v>28</v>
      </c>
      <c r="NC385">
        <v>28</v>
      </c>
      <c r="ND385">
        <v>28</v>
      </c>
      <c r="NE385">
        <v>28</v>
      </c>
      <c r="NF385">
        <v>28</v>
      </c>
      <c r="NG385">
        <v>28</v>
      </c>
      <c r="NH385">
        <v>28</v>
      </c>
      <c r="NI385">
        <v>28</v>
      </c>
      <c r="NJ385">
        <v>28</v>
      </c>
    </row>
    <row r="386" spans="1:374" x14ac:dyDescent="0.2">
      <c r="A386" s="1" t="s">
        <v>354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-1</v>
      </c>
      <c r="AF386">
        <v>-1</v>
      </c>
      <c r="AG386">
        <v>-1</v>
      </c>
      <c r="AH386">
        <v>-1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-1</v>
      </c>
      <c r="AV386">
        <v>-1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v>-1</v>
      </c>
      <c r="DI386">
        <v>-1</v>
      </c>
      <c r="DJ386">
        <v>-1</v>
      </c>
      <c r="DK386">
        <v>-1</v>
      </c>
      <c r="DL386">
        <v>-1</v>
      </c>
      <c r="DM386">
        <v>-1</v>
      </c>
      <c r="DN386">
        <v>-1</v>
      </c>
      <c r="DO386">
        <v>-1</v>
      </c>
      <c r="DP386">
        <v>-1</v>
      </c>
      <c r="DQ386">
        <v>-1</v>
      </c>
      <c r="DR386">
        <v>-1</v>
      </c>
      <c r="DS386">
        <v>-1</v>
      </c>
      <c r="DT386">
        <v>-1</v>
      </c>
      <c r="DU386">
        <v>-1</v>
      </c>
      <c r="DV386">
        <v>-1</v>
      </c>
      <c r="DW386">
        <v>-1</v>
      </c>
      <c r="DX386">
        <v>-1</v>
      </c>
      <c r="DY386">
        <v>-1</v>
      </c>
      <c r="DZ386">
        <v>-1</v>
      </c>
      <c r="EA386">
        <v>-1</v>
      </c>
      <c r="EB386">
        <v>-1</v>
      </c>
      <c r="EC386">
        <v>-1</v>
      </c>
      <c r="ED386">
        <v>-1</v>
      </c>
      <c r="EE386">
        <v>-1</v>
      </c>
      <c r="EF386">
        <v>-1</v>
      </c>
      <c r="EG386">
        <v>-1</v>
      </c>
      <c r="EH386">
        <v>-1</v>
      </c>
      <c r="EI386">
        <v>-1</v>
      </c>
      <c r="EJ386">
        <v>-1</v>
      </c>
      <c r="EK386">
        <v>-1</v>
      </c>
      <c r="EL386">
        <v>-1</v>
      </c>
      <c r="EM386">
        <v>-1</v>
      </c>
      <c r="EN386">
        <v>-1</v>
      </c>
      <c r="EO386">
        <v>-1</v>
      </c>
      <c r="EP386">
        <v>-1</v>
      </c>
      <c r="EQ386">
        <v>-1</v>
      </c>
      <c r="ER386">
        <v>-1</v>
      </c>
      <c r="ES386">
        <v>-1</v>
      </c>
      <c r="ET386">
        <v>-1</v>
      </c>
      <c r="EU386">
        <v>-1</v>
      </c>
      <c r="EV386">
        <v>-1</v>
      </c>
      <c r="EW386">
        <v>-1</v>
      </c>
      <c r="EX386">
        <v>-1</v>
      </c>
      <c r="EY386">
        <v>-1</v>
      </c>
      <c r="EZ386">
        <v>-1</v>
      </c>
      <c r="FA386">
        <v>-1</v>
      </c>
      <c r="FB386">
        <v>-1</v>
      </c>
      <c r="FC386">
        <v>-1</v>
      </c>
      <c r="FD386">
        <v>-1</v>
      </c>
      <c r="FE386">
        <v>-1</v>
      </c>
      <c r="FF386">
        <v>-1</v>
      </c>
      <c r="FG386">
        <v>-1</v>
      </c>
      <c r="FH386">
        <v>-1</v>
      </c>
      <c r="FI386">
        <v>-1</v>
      </c>
      <c r="FJ386">
        <v>-1</v>
      </c>
      <c r="FK386">
        <v>-1</v>
      </c>
      <c r="FL386">
        <v>-1</v>
      </c>
      <c r="FM386">
        <v>-1</v>
      </c>
      <c r="FN386">
        <v>-1</v>
      </c>
      <c r="FO386">
        <v>-1</v>
      </c>
      <c r="FP386">
        <v>-1</v>
      </c>
      <c r="FQ386">
        <v>-1</v>
      </c>
      <c r="FR386">
        <v>-1</v>
      </c>
      <c r="FS386">
        <v>-1</v>
      </c>
      <c r="FT386">
        <v>-1</v>
      </c>
      <c r="FU386">
        <v>-1</v>
      </c>
      <c r="FV386">
        <v>-1</v>
      </c>
      <c r="FW386">
        <v>-1</v>
      </c>
      <c r="FX386">
        <v>-1</v>
      </c>
      <c r="FY386">
        <v>-1</v>
      </c>
      <c r="FZ386">
        <v>-1</v>
      </c>
      <c r="GA386">
        <v>-1</v>
      </c>
      <c r="GB386">
        <v>-1</v>
      </c>
      <c r="GC386">
        <v>-1</v>
      </c>
      <c r="GD386">
        <v>-1</v>
      </c>
      <c r="GE386">
        <v>-1</v>
      </c>
      <c r="GF386">
        <v>-1</v>
      </c>
      <c r="GG386">
        <v>-1</v>
      </c>
      <c r="GH386">
        <v>-1</v>
      </c>
      <c r="GI386">
        <v>-1</v>
      </c>
      <c r="GJ386">
        <v>-1</v>
      </c>
      <c r="GK386">
        <v>-1</v>
      </c>
      <c r="GL386">
        <v>-1</v>
      </c>
      <c r="GM386">
        <v>-1</v>
      </c>
      <c r="GN386">
        <v>-1</v>
      </c>
      <c r="GO386">
        <v>-1</v>
      </c>
      <c r="GP386">
        <v>-1</v>
      </c>
      <c r="GQ386">
        <v>-1</v>
      </c>
      <c r="GR386">
        <v>-1</v>
      </c>
      <c r="GS386">
        <v>-1</v>
      </c>
      <c r="GT386">
        <v>-1</v>
      </c>
      <c r="GU386">
        <v>-1</v>
      </c>
      <c r="GV386">
        <v>-1</v>
      </c>
      <c r="GW386">
        <v>-1</v>
      </c>
      <c r="GX386">
        <v>-1</v>
      </c>
      <c r="GY386">
        <v>-1</v>
      </c>
      <c r="GZ386">
        <v>-1</v>
      </c>
      <c r="HA386">
        <v>-1</v>
      </c>
      <c r="HB386">
        <v>-1</v>
      </c>
      <c r="HC386">
        <v>-1</v>
      </c>
      <c r="HD386">
        <v>-1</v>
      </c>
      <c r="HE386">
        <v>-1</v>
      </c>
      <c r="HF386">
        <v>-1</v>
      </c>
      <c r="HG386">
        <v>-1</v>
      </c>
      <c r="HH386">
        <v>-1</v>
      </c>
      <c r="HI386">
        <v>-1</v>
      </c>
      <c r="HJ386">
        <v>-1</v>
      </c>
      <c r="HK386">
        <v>-1</v>
      </c>
      <c r="HL386">
        <v>-1</v>
      </c>
      <c r="HM386">
        <v>-1</v>
      </c>
      <c r="HN386">
        <v>-1</v>
      </c>
      <c r="HO386">
        <v>-1</v>
      </c>
      <c r="HP386">
        <v>-1</v>
      </c>
      <c r="HQ386">
        <v>-1</v>
      </c>
      <c r="HR386">
        <v>-1</v>
      </c>
      <c r="HS386">
        <v>-1</v>
      </c>
      <c r="HT386">
        <v>-1</v>
      </c>
      <c r="HU386">
        <v>-1</v>
      </c>
      <c r="HV386">
        <v>-1</v>
      </c>
      <c r="HW386">
        <v>-1</v>
      </c>
      <c r="HX386">
        <v>-1</v>
      </c>
      <c r="HY386">
        <v>-1</v>
      </c>
      <c r="HZ386">
        <v>-1</v>
      </c>
      <c r="IA386">
        <v>-1</v>
      </c>
      <c r="IB386">
        <v>-1</v>
      </c>
      <c r="IC386">
        <v>-1</v>
      </c>
      <c r="ID386">
        <v>-1</v>
      </c>
      <c r="IE386">
        <v>-1</v>
      </c>
      <c r="IF386">
        <v>-1</v>
      </c>
      <c r="IG386">
        <v>-1</v>
      </c>
      <c r="IH386">
        <v>-1</v>
      </c>
      <c r="II386">
        <v>-1</v>
      </c>
      <c r="IJ386">
        <v>-1</v>
      </c>
      <c r="IK386">
        <v>-1</v>
      </c>
      <c r="IL386">
        <v>-1</v>
      </c>
      <c r="IM386">
        <v>-1</v>
      </c>
      <c r="IN386">
        <v>-1</v>
      </c>
      <c r="IO386">
        <v>-1</v>
      </c>
      <c r="IP386">
        <v>-1</v>
      </c>
      <c r="IQ386">
        <v>-1</v>
      </c>
      <c r="IR386">
        <v>-1</v>
      </c>
      <c r="IS386">
        <v>-1</v>
      </c>
      <c r="IT386">
        <v>-1</v>
      </c>
      <c r="IU386">
        <v>-1</v>
      </c>
      <c r="IV386">
        <v>-1</v>
      </c>
      <c r="IW386">
        <v>-1</v>
      </c>
      <c r="IX386">
        <v>-1</v>
      </c>
      <c r="IY386">
        <v>-1</v>
      </c>
      <c r="IZ386">
        <v>-1</v>
      </c>
      <c r="JA386">
        <v>-1</v>
      </c>
      <c r="JB386">
        <v>-1</v>
      </c>
      <c r="JC386">
        <v>-1</v>
      </c>
      <c r="JD386">
        <v>-1</v>
      </c>
      <c r="JE386">
        <v>-1</v>
      </c>
      <c r="JF386">
        <v>-1</v>
      </c>
      <c r="JG386">
        <v>-1</v>
      </c>
      <c r="JH386">
        <v>-1</v>
      </c>
      <c r="JI386">
        <v>-1</v>
      </c>
      <c r="JJ386">
        <v>-1</v>
      </c>
      <c r="JK386">
        <v>-1</v>
      </c>
      <c r="JL386">
        <v>-1</v>
      </c>
      <c r="JM386">
        <v>-1</v>
      </c>
      <c r="JN386">
        <v>-1</v>
      </c>
      <c r="JO386">
        <v>-1</v>
      </c>
      <c r="JP386">
        <v>-1</v>
      </c>
      <c r="JQ386">
        <v>-1</v>
      </c>
      <c r="JR386">
        <v>-1</v>
      </c>
      <c r="JS386">
        <v>-1</v>
      </c>
      <c r="JT386">
        <v>-1</v>
      </c>
      <c r="JU386">
        <v>-1</v>
      </c>
      <c r="JV386">
        <v>-1</v>
      </c>
      <c r="JW386">
        <v>-1</v>
      </c>
      <c r="JX386">
        <v>-1</v>
      </c>
      <c r="JY386">
        <v>-1</v>
      </c>
      <c r="JZ386">
        <v>-1</v>
      </c>
      <c r="KA386">
        <v>-1</v>
      </c>
      <c r="KB386">
        <v>-1</v>
      </c>
      <c r="KC386">
        <v>-1</v>
      </c>
      <c r="KD386">
        <v>-1</v>
      </c>
      <c r="KE386">
        <v>-1</v>
      </c>
      <c r="KF386">
        <v>-1</v>
      </c>
      <c r="KG386">
        <v>-1</v>
      </c>
      <c r="KH386">
        <v>-1</v>
      </c>
      <c r="KI386">
        <v>-1</v>
      </c>
      <c r="KJ386">
        <v>-1</v>
      </c>
      <c r="KK386">
        <v>-1</v>
      </c>
      <c r="KL386">
        <v>-1</v>
      </c>
      <c r="KM386">
        <v>-1</v>
      </c>
      <c r="KN386">
        <v>-1</v>
      </c>
      <c r="KO386">
        <v>-1</v>
      </c>
      <c r="KP386">
        <v>-1</v>
      </c>
      <c r="KQ386">
        <v>-1</v>
      </c>
      <c r="KR386">
        <v>-1</v>
      </c>
      <c r="KS386">
        <v>-1</v>
      </c>
      <c r="KT386">
        <v>5</v>
      </c>
      <c r="KU386">
        <v>5</v>
      </c>
      <c r="KV386">
        <v>5</v>
      </c>
      <c r="KW386">
        <v>5</v>
      </c>
      <c r="KX386">
        <v>5</v>
      </c>
      <c r="KY386">
        <v>5</v>
      </c>
      <c r="KZ386">
        <v>5</v>
      </c>
      <c r="LA386">
        <v>5</v>
      </c>
      <c r="LB386">
        <v>5</v>
      </c>
      <c r="LC386">
        <v>5</v>
      </c>
      <c r="LD386">
        <v>5</v>
      </c>
      <c r="LE386">
        <v>5</v>
      </c>
      <c r="LF386">
        <v>5</v>
      </c>
      <c r="LG386">
        <v>5</v>
      </c>
      <c r="LH386">
        <v>5</v>
      </c>
      <c r="LI386">
        <v>5</v>
      </c>
      <c r="LJ386">
        <v>5</v>
      </c>
      <c r="LK386">
        <v>5</v>
      </c>
      <c r="LL386">
        <v>5</v>
      </c>
      <c r="LM386">
        <v>5</v>
      </c>
      <c r="LN386">
        <v>6</v>
      </c>
      <c r="LO386">
        <v>6</v>
      </c>
      <c r="LP386">
        <v>6</v>
      </c>
      <c r="LQ386">
        <v>6</v>
      </c>
      <c r="LR386">
        <v>6</v>
      </c>
      <c r="LS386">
        <v>6</v>
      </c>
      <c r="LT386">
        <v>6</v>
      </c>
      <c r="LU386">
        <v>6</v>
      </c>
      <c r="LV386">
        <v>6</v>
      </c>
      <c r="LW386">
        <v>6</v>
      </c>
      <c r="LX386">
        <v>6</v>
      </c>
      <c r="LY386">
        <v>6</v>
      </c>
      <c r="LZ386">
        <v>6</v>
      </c>
      <c r="MA386">
        <v>6</v>
      </c>
      <c r="MB386">
        <v>7</v>
      </c>
      <c r="MC386">
        <v>7</v>
      </c>
      <c r="MD386">
        <v>7</v>
      </c>
      <c r="ME386">
        <v>7</v>
      </c>
      <c r="MF386">
        <v>7</v>
      </c>
      <c r="MG386">
        <v>7</v>
      </c>
      <c r="MH386">
        <v>7</v>
      </c>
      <c r="MI386">
        <v>7</v>
      </c>
      <c r="MJ386">
        <v>7</v>
      </c>
      <c r="MK386">
        <v>7</v>
      </c>
      <c r="ML386">
        <v>7</v>
      </c>
      <c r="MM386">
        <v>7</v>
      </c>
      <c r="MN386">
        <v>7</v>
      </c>
      <c r="MO386">
        <v>7</v>
      </c>
      <c r="MP386">
        <v>7</v>
      </c>
      <c r="MQ386">
        <v>7</v>
      </c>
      <c r="MR386">
        <v>7</v>
      </c>
      <c r="MS386">
        <v>7</v>
      </c>
      <c r="MT386">
        <v>7</v>
      </c>
      <c r="MU386">
        <v>7</v>
      </c>
      <c r="MV386">
        <v>7</v>
      </c>
      <c r="MW386">
        <v>8</v>
      </c>
      <c r="MX386">
        <v>8</v>
      </c>
      <c r="MY386">
        <v>8</v>
      </c>
      <c r="MZ386">
        <v>8</v>
      </c>
      <c r="NA386">
        <v>8</v>
      </c>
      <c r="NB386">
        <v>8</v>
      </c>
      <c r="NC386">
        <v>8</v>
      </c>
      <c r="ND386">
        <v>8</v>
      </c>
      <c r="NE386">
        <v>8</v>
      </c>
      <c r="NF386">
        <v>8</v>
      </c>
      <c r="NG386">
        <v>8</v>
      </c>
      <c r="NH386">
        <v>8</v>
      </c>
      <c r="NI386">
        <v>8</v>
      </c>
      <c r="NJ386">
        <v>8</v>
      </c>
    </row>
    <row r="387" spans="1:374" x14ac:dyDescent="0.2">
      <c r="A387" s="1" t="s">
        <v>355</v>
      </c>
      <c r="B387">
        <v>-1</v>
      </c>
      <c r="C387">
        <v>-1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v>-1</v>
      </c>
      <c r="AF387">
        <v>-1</v>
      </c>
      <c r="AG387">
        <v>-1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-1</v>
      </c>
      <c r="AV387">
        <v>-1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v>-1</v>
      </c>
      <c r="DI387">
        <v>-1</v>
      </c>
      <c r="DJ387">
        <v>-1</v>
      </c>
      <c r="DK387">
        <v>-1</v>
      </c>
      <c r="DL387">
        <v>-1</v>
      </c>
      <c r="DM387">
        <v>-1</v>
      </c>
      <c r="DN387">
        <v>-1</v>
      </c>
      <c r="DO387">
        <v>-1</v>
      </c>
      <c r="DP387">
        <v>-1</v>
      </c>
      <c r="DQ387">
        <v>-1</v>
      </c>
      <c r="DR387">
        <v>-1</v>
      </c>
      <c r="DS387">
        <v>-1</v>
      </c>
      <c r="DT387">
        <v>-1</v>
      </c>
      <c r="DU387">
        <v>-1</v>
      </c>
      <c r="DV387">
        <v>-1</v>
      </c>
      <c r="DW387">
        <v>-1</v>
      </c>
      <c r="DX387">
        <v>-1</v>
      </c>
      <c r="DY387">
        <v>-1</v>
      </c>
      <c r="DZ387">
        <v>-1</v>
      </c>
      <c r="EA387">
        <v>-1</v>
      </c>
      <c r="EB387">
        <v>-1</v>
      </c>
      <c r="EC387">
        <v>-1</v>
      </c>
      <c r="ED387">
        <v>-1</v>
      </c>
      <c r="EE387">
        <v>-1</v>
      </c>
      <c r="EF387">
        <v>-1</v>
      </c>
      <c r="EG387">
        <v>-1</v>
      </c>
      <c r="EH387">
        <v>-1</v>
      </c>
      <c r="EI387">
        <v>-1</v>
      </c>
      <c r="EJ387">
        <v>-1</v>
      </c>
      <c r="EK387">
        <v>-1</v>
      </c>
      <c r="EL387">
        <v>-1</v>
      </c>
      <c r="EM387">
        <v>-1</v>
      </c>
      <c r="EN387">
        <v>-1</v>
      </c>
      <c r="EO387">
        <v>-1</v>
      </c>
      <c r="EP387">
        <v>-1</v>
      </c>
      <c r="EQ387">
        <v>-1</v>
      </c>
      <c r="ER387">
        <v>-1</v>
      </c>
      <c r="ES387">
        <v>-1</v>
      </c>
      <c r="ET387">
        <v>-1</v>
      </c>
      <c r="EU387">
        <v>-1</v>
      </c>
      <c r="EV387">
        <v>-1</v>
      </c>
      <c r="EW387">
        <v>-1</v>
      </c>
      <c r="EX387">
        <v>-1</v>
      </c>
      <c r="EY387">
        <v>-1</v>
      </c>
      <c r="EZ387">
        <v>-1</v>
      </c>
      <c r="FA387">
        <v>-1</v>
      </c>
      <c r="FB387">
        <v>-1</v>
      </c>
      <c r="FC387">
        <v>-1</v>
      </c>
      <c r="FD387">
        <v>-1</v>
      </c>
      <c r="FE387">
        <v>-1</v>
      </c>
      <c r="FF387">
        <v>-1</v>
      </c>
      <c r="FG387">
        <v>-1</v>
      </c>
      <c r="FH387">
        <v>-1</v>
      </c>
      <c r="FI387">
        <v>-1</v>
      </c>
      <c r="FJ387">
        <v>-1</v>
      </c>
      <c r="FK387">
        <v>-1</v>
      </c>
      <c r="FL387">
        <v>-1</v>
      </c>
      <c r="FM387">
        <v>-1</v>
      </c>
      <c r="FN387">
        <v>-1</v>
      </c>
      <c r="FO387">
        <v>-1</v>
      </c>
      <c r="FP387">
        <v>-1</v>
      </c>
      <c r="FQ387">
        <v>-1</v>
      </c>
      <c r="FR387">
        <v>-1</v>
      </c>
      <c r="FS387">
        <v>-1</v>
      </c>
      <c r="FT387">
        <v>-1</v>
      </c>
      <c r="FU387">
        <v>-1</v>
      </c>
      <c r="FV387">
        <v>-1</v>
      </c>
      <c r="FW387">
        <v>-1</v>
      </c>
      <c r="FX387">
        <v>-1</v>
      </c>
      <c r="FY387">
        <v>-1</v>
      </c>
      <c r="FZ387">
        <v>-1</v>
      </c>
      <c r="GA387">
        <v>-1</v>
      </c>
      <c r="GB387">
        <v>-1</v>
      </c>
      <c r="GC387">
        <v>-1</v>
      </c>
      <c r="GD387">
        <v>-1</v>
      </c>
      <c r="GE387">
        <v>-1</v>
      </c>
      <c r="GF387">
        <v>-1</v>
      </c>
      <c r="GG387">
        <v>-1</v>
      </c>
      <c r="GH387">
        <v>-1</v>
      </c>
      <c r="GI387">
        <v>-1</v>
      </c>
      <c r="GJ387">
        <v>-1</v>
      </c>
      <c r="GK387">
        <v>-1</v>
      </c>
      <c r="GL387">
        <v>-1</v>
      </c>
      <c r="GM387">
        <v>-1</v>
      </c>
      <c r="GN387">
        <v>-1</v>
      </c>
      <c r="GO387">
        <v>-1</v>
      </c>
      <c r="GP387">
        <v>-1</v>
      </c>
      <c r="GQ387">
        <v>-1</v>
      </c>
      <c r="GR387">
        <v>-1</v>
      </c>
      <c r="GS387">
        <v>-1</v>
      </c>
      <c r="GT387">
        <v>-1</v>
      </c>
      <c r="GU387">
        <v>-1</v>
      </c>
      <c r="GV387">
        <v>-1</v>
      </c>
      <c r="GW387">
        <v>-1</v>
      </c>
      <c r="GX387">
        <v>-1</v>
      </c>
      <c r="GY387">
        <v>-1</v>
      </c>
      <c r="GZ387">
        <v>-1</v>
      </c>
      <c r="HA387">
        <v>-1</v>
      </c>
      <c r="HB387">
        <v>-1</v>
      </c>
      <c r="HC387">
        <v>-1</v>
      </c>
      <c r="HD387">
        <v>-1</v>
      </c>
      <c r="HE387">
        <v>-1</v>
      </c>
      <c r="HF387">
        <v>-1</v>
      </c>
      <c r="HG387">
        <v>-1</v>
      </c>
      <c r="HH387">
        <v>-1</v>
      </c>
      <c r="HI387">
        <v>-1</v>
      </c>
      <c r="HJ387">
        <v>-1</v>
      </c>
      <c r="HK387">
        <v>-1</v>
      </c>
      <c r="HL387">
        <v>-1</v>
      </c>
      <c r="HM387">
        <v>-1</v>
      </c>
      <c r="HN387">
        <v>-1</v>
      </c>
      <c r="HO387">
        <v>-1</v>
      </c>
      <c r="HP387">
        <v>-1</v>
      </c>
      <c r="HQ387">
        <v>-1</v>
      </c>
      <c r="HR387">
        <v>-1</v>
      </c>
      <c r="HS387">
        <v>-1</v>
      </c>
      <c r="HT387">
        <v>-1</v>
      </c>
      <c r="HU387">
        <v>-1</v>
      </c>
      <c r="HV387">
        <v>-1</v>
      </c>
      <c r="HW387">
        <v>-1</v>
      </c>
      <c r="HX387">
        <v>-1</v>
      </c>
      <c r="HY387">
        <v>-1</v>
      </c>
      <c r="HZ387">
        <v>-1</v>
      </c>
      <c r="IA387">
        <v>-1</v>
      </c>
      <c r="IB387">
        <v>-1</v>
      </c>
      <c r="IC387">
        <v>-1</v>
      </c>
      <c r="ID387">
        <v>-1</v>
      </c>
      <c r="IE387">
        <v>-1</v>
      </c>
      <c r="IF387">
        <v>-1</v>
      </c>
      <c r="IG387">
        <v>-1</v>
      </c>
      <c r="IH387">
        <v>-1</v>
      </c>
      <c r="II387">
        <v>-1</v>
      </c>
      <c r="IJ387">
        <v>-1</v>
      </c>
      <c r="IK387">
        <v>-1</v>
      </c>
      <c r="IL387">
        <v>-1</v>
      </c>
      <c r="IM387">
        <v>-1</v>
      </c>
      <c r="IN387">
        <v>-1</v>
      </c>
      <c r="IO387">
        <v>-1</v>
      </c>
      <c r="IP387">
        <v>-1</v>
      </c>
      <c r="IQ387">
        <v>-1</v>
      </c>
      <c r="IR387">
        <v>-1</v>
      </c>
      <c r="IS387">
        <v>-1</v>
      </c>
      <c r="IT387">
        <v>-1</v>
      </c>
      <c r="IU387">
        <v>-1</v>
      </c>
      <c r="IV387">
        <v>-1</v>
      </c>
      <c r="IW387">
        <v>-1</v>
      </c>
      <c r="IX387">
        <v>-1</v>
      </c>
      <c r="IY387">
        <v>-1</v>
      </c>
      <c r="IZ387">
        <v>-1</v>
      </c>
      <c r="JA387">
        <v>-1</v>
      </c>
      <c r="JB387">
        <v>-1</v>
      </c>
      <c r="JC387">
        <v>-1</v>
      </c>
      <c r="JD387">
        <v>-1</v>
      </c>
      <c r="JE387">
        <v>-1</v>
      </c>
      <c r="JF387">
        <v>-1</v>
      </c>
      <c r="JG387">
        <v>-1</v>
      </c>
      <c r="JH387">
        <v>-1</v>
      </c>
      <c r="JI387">
        <v>-1</v>
      </c>
      <c r="JJ387">
        <v>-1</v>
      </c>
      <c r="JK387">
        <v>-1</v>
      </c>
      <c r="JL387">
        <v>-1</v>
      </c>
      <c r="JM387">
        <v>-1</v>
      </c>
      <c r="JN387">
        <v>-1</v>
      </c>
      <c r="JO387">
        <v>-1</v>
      </c>
      <c r="JP387">
        <v>-1</v>
      </c>
      <c r="JQ387">
        <v>-1</v>
      </c>
      <c r="JR387">
        <v>-1</v>
      </c>
      <c r="JS387">
        <v>-1</v>
      </c>
      <c r="JT387">
        <v>-1</v>
      </c>
      <c r="JU387">
        <v>-1</v>
      </c>
      <c r="JV387">
        <v>-1</v>
      </c>
      <c r="JW387">
        <v>-1</v>
      </c>
      <c r="JX387">
        <v>-1</v>
      </c>
      <c r="JY387">
        <v>-1</v>
      </c>
      <c r="JZ387">
        <v>-1</v>
      </c>
      <c r="KA387">
        <v>-1</v>
      </c>
      <c r="KB387">
        <v>-1</v>
      </c>
      <c r="KC387">
        <v>-1</v>
      </c>
      <c r="KD387">
        <v>-1</v>
      </c>
      <c r="KE387">
        <v>-1</v>
      </c>
      <c r="KF387">
        <v>-1</v>
      </c>
      <c r="KG387">
        <v>-1</v>
      </c>
      <c r="KH387">
        <v>-1</v>
      </c>
      <c r="KI387">
        <v>-1</v>
      </c>
      <c r="KJ387">
        <v>-1</v>
      </c>
      <c r="KK387">
        <v>-1</v>
      </c>
      <c r="KL387">
        <v>-1</v>
      </c>
      <c r="KM387">
        <v>-1</v>
      </c>
      <c r="KN387">
        <v>-1</v>
      </c>
      <c r="KO387">
        <v>-1</v>
      </c>
      <c r="KP387">
        <v>-1</v>
      </c>
      <c r="KQ387">
        <v>-1</v>
      </c>
      <c r="KR387">
        <v>-1</v>
      </c>
      <c r="KS387">
        <v>-1</v>
      </c>
      <c r="KT387">
        <v>12</v>
      </c>
      <c r="KU387">
        <v>12</v>
      </c>
      <c r="KV387">
        <v>13</v>
      </c>
      <c r="KW387">
        <v>15</v>
      </c>
      <c r="KX387">
        <v>15</v>
      </c>
      <c r="KY387">
        <v>16</v>
      </c>
      <c r="KZ387">
        <v>16</v>
      </c>
      <c r="LA387">
        <v>16</v>
      </c>
      <c r="LB387">
        <v>16</v>
      </c>
      <c r="LC387">
        <v>17</v>
      </c>
      <c r="LD387">
        <v>17</v>
      </c>
      <c r="LE387">
        <v>19</v>
      </c>
      <c r="LF387">
        <v>20</v>
      </c>
      <c r="LG387">
        <v>20</v>
      </c>
      <c r="LH387">
        <v>20</v>
      </c>
      <c r="LI387">
        <v>20</v>
      </c>
      <c r="LJ387">
        <v>20</v>
      </c>
      <c r="LK387">
        <v>20</v>
      </c>
      <c r="LL387">
        <v>20</v>
      </c>
      <c r="LM387">
        <v>20</v>
      </c>
      <c r="LN387">
        <v>21</v>
      </c>
      <c r="LO387">
        <v>22</v>
      </c>
      <c r="LP387">
        <v>22</v>
      </c>
      <c r="LQ387">
        <v>22</v>
      </c>
      <c r="LR387">
        <v>22</v>
      </c>
      <c r="LS387">
        <v>22</v>
      </c>
      <c r="LT387">
        <v>22</v>
      </c>
      <c r="LU387">
        <v>22</v>
      </c>
      <c r="LV387">
        <v>22</v>
      </c>
      <c r="LW387">
        <v>22</v>
      </c>
      <c r="LX387">
        <v>22</v>
      </c>
      <c r="LY387">
        <v>22</v>
      </c>
      <c r="LZ387">
        <v>22</v>
      </c>
      <c r="MA387">
        <v>22</v>
      </c>
      <c r="MB387">
        <v>23</v>
      </c>
      <c r="MC387">
        <v>23</v>
      </c>
      <c r="MD387">
        <v>23</v>
      </c>
      <c r="ME387">
        <v>23</v>
      </c>
      <c r="MF387">
        <v>23</v>
      </c>
      <c r="MG387">
        <v>23</v>
      </c>
      <c r="MH387">
        <v>23</v>
      </c>
      <c r="MI387">
        <v>23</v>
      </c>
      <c r="MJ387">
        <v>23</v>
      </c>
      <c r="MK387">
        <v>23</v>
      </c>
      <c r="ML387">
        <v>23</v>
      </c>
      <c r="MM387">
        <v>23</v>
      </c>
      <c r="MN387">
        <v>23</v>
      </c>
      <c r="MO387">
        <v>23</v>
      </c>
      <c r="MP387">
        <v>23</v>
      </c>
      <c r="MQ387">
        <v>23</v>
      </c>
      <c r="MR387">
        <v>23</v>
      </c>
      <c r="MS387">
        <v>23</v>
      </c>
      <c r="MT387">
        <v>23</v>
      </c>
      <c r="MU387">
        <v>23</v>
      </c>
      <c r="MV387">
        <v>23</v>
      </c>
      <c r="MW387">
        <v>24</v>
      </c>
      <c r="MX387">
        <v>24</v>
      </c>
      <c r="MY387">
        <v>24</v>
      </c>
      <c r="MZ387">
        <v>24</v>
      </c>
      <c r="NA387">
        <v>25</v>
      </c>
      <c r="NB387">
        <v>25</v>
      </c>
      <c r="NC387">
        <v>25</v>
      </c>
      <c r="ND387">
        <v>25</v>
      </c>
      <c r="NE387">
        <v>25</v>
      </c>
      <c r="NF387">
        <v>25</v>
      </c>
      <c r="NG387">
        <v>25</v>
      </c>
      <c r="NH387">
        <v>25</v>
      </c>
      <c r="NI387">
        <v>25</v>
      </c>
      <c r="NJ387">
        <v>25</v>
      </c>
    </row>
    <row r="388" spans="1:374" x14ac:dyDescent="0.2">
      <c r="A388" s="1" t="s">
        <v>356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-1</v>
      </c>
      <c r="AF388">
        <v>-1</v>
      </c>
      <c r="AG388">
        <v>-1</v>
      </c>
      <c r="AH388">
        <v>-1</v>
      </c>
      <c r="AI388">
        <v>-1</v>
      </c>
      <c r="AJ388">
        <v>-1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-1</v>
      </c>
      <c r="AV388">
        <v>-1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v>-1</v>
      </c>
      <c r="DI388">
        <v>-1</v>
      </c>
      <c r="DJ388">
        <v>-1</v>
      </c>
      <c r="DK388">
        <v>-1</v>
      </c>
      <c r="DL388">
        <v>-1</v>
      </c>
      <c r="DM388">
        <v>-1</v>
      </c>
      <c r="DN388">
        <v>-1</v>
      </c>
      <c r="DO388">
        <v>-1</v>
      </c>
      <c r="DP388">
        <v>-1</v>
      </c>
      <c r="DQ388">
        <v>-1</v>
      </c>
      <c r="DR388">
        <v>-1</v>
      </c>
      <c r="DS388">
        <v>-1</v>
      </c>
      <c r="DT388">
        <v>-1</v>
      </c>
      <c r="DU388">
        <v>-1</v>
      </c>
      <c r="DV388">
        <v>-1</v>
      </c>
      <c r="DW388">
        <v>-1</v>
      </c>
      <c r="DX388">
        <v>-1</v>
      </c>
      <c r="DY388">
        <v>-1</v>
      </c>
      <c r="DZ388">
        <v>-1</v>
      </c>
      <c r="EA388">
        <v>-1</v>
      </c>
      <c r="EB388">
        <v>-1</v>
      </c>
      <c r="EC388">
        <v>-1</v>
      </c>
      <c r="ED388">
        <v>-1</v>
      </c>
      <c r="EE388">
        <v>-1</v>
      </c>
      <c r="EF388">
        <v>-1</v>
      </c>
      <c r="EG388">
        <v>-1</v>
      </c>
      <c r="EH388">
        <v>-1</v>
      </c>
      <c r="EI388">
        <v>-1</v>
      </c>
      <c r="EJ388">
        <v>-1</v>
      </c>
      <c r="EK388">
        <v>-1</v>
      </c>
      <c r="EL388">
        <v>-1</v>
      </c>
      <c r="EM388">
        <v>-1</v>
      </c>
      <c r="EN388">
        <v>-1</v>
      </c>
      <c r="EO388">
        <v>-1</v>
      </c>
      <c r="EP388">
        <v>-1</v>
      </c>
      <c r="EQ388">
        <v>-1</v>
      </c>
      <c r="ER388">
        <v>-1</v>
      </c>
      <c r="ES388">
        <v>-1</v>
      </c>
      <c r="ET388">
        <v>-1</v>
      </c>
      <c r="EU388">
        <v>-1</v>
      </c>
      <c r="EV388">
        <v>-1</v>
      </c>
      <c r="EW388">
        <v>-1</v>
      </c>
      <c r="EX388">
        <v>-1</v>
      </c>
      <c r="EY388">
        <v>-1</v>
      </c>
      <c r="EZ388">
        <v>-1</v>
      </c>
      <c r="FA388">
        <v>-1</v>
      </c>
      <c r="FB388">
        <v>-1</v>
      </c>
      <c r="FC388">
        <v>-1</v>
      </c>
      <c r="FD388">
        <v>-1</v>
      </c>
      <c r="FE388">
        <v>-1</v>
      </c>
      <c r="FF388">
        <v>-1</v>
      </c>
      <c r="FG388">
        <v>-1</v>
      </c>
      <c r="FH388">
        <v>-1</v>
      </c>
      <c r="FI388">
        <v>-1</v>
      </c>
      <c r="FJ388">
        <v>-1</v>
      </c>
      <c r="FK388">
        <v>-1</v>
      </c>
      <c r="FL388">
        <v>-1</v>
      </c>
      <c r="FM388">
        <v>-1</v>
      </c>
      <c r="FN388">
        <v>-1</v>
      </c>
      <c r="FO388">
        <v>-1</v>
      </c>
      <c r="FP388">
        <v>-1</v>
      </c>
      <c r="FQ388">
        <v>-1</v>
      </c>
      <c r="FR388">
        <v>-1</v>
      </c>
      <c r="FS388">
        <v>-1</v>
      </c>
      <c r="FT388">
        <v>-1</v>
      </c>
      <c r="FU388">
        <v>-1</v>
      </c>
      <c r="FV388">
        <v>-1</v>
      </c>
      <c r="FW388">
        <v>-1</v>
      </c>
      <c r="FX388">
        <v>-1</v>
      </c>
      <c r="FY388">
        <v>-1</v>
      </c>
      <c r="FZ388">
        <v>-1</v>
      </c>
      <c r="GA388">
        <v>-1</v>
      </c>
      <c r="GB388">
        <v>-1</v>
      </c>
      <c r="GC388">
        <v>-1</v>
      </c>
      <c r="GD388">
        <v>-1</v>
      </c>
      <c r="GE388">
        <v>-1</v>
      </c>
      <c r="GF388">
        <v>-1</v>
      </c>
      <c r="GG388">
        <v>-1</v>
      </c>
      <c r="GH388">
        <v>-1</v>
      </c>
      <c r="GI388">
        <v>-1</v>
      </c>
      <c r="GJ388">
        <v>-1</v>
      </c>
      <c r="GK388">
        <v>-1</v>
      </c>
      <c r="GL388">
        <v>-1</v>
      </c>
      <c r="GM388">
        <v>-1</v>
      </c>
      <c r="GN388">
        <v>-1</v>
      </c>
      <c r="GO388">
        <v>-1</v>
      </c>
      <c r="GP388">
        <v>-1</v>
      </c>
      <c r="GQ388">
        <v>-1</v>
      </c>
      <c r="GR388">
        <v>-1</v>
      </c>
      <c r="GS388">
        <v>-1</v>
      </c>
      <c r="GT388">
        <v>-1</v>
      </c>
      <c r="GU388">
        <v>-1</v>
      </c>
      <c r="GV388">
        <v>-1</v>
      </c>
      <c r="GW388">
        <v>-1</v>
      </c>
      <c r="GX388">
        <v>-1</v>
      </c>
      <c r="GY388">
        <v>-1</v>
      </c>
      <c r="GZ388">
        <v>-1</v>
      </c>
      <c r="HA388">
        <v>-1</v>
      </c>
      <c r="HB388">
        <v>-1</v>
      </c>
      <c r="HC388">
        <v>-1</v>
      </c>
      <c r="HD388">
        <v>-1</v>
      </c>
      <c r="HE388">
        <v>-1</v>
      </c>
      <c r="HF388">
        <v>-1</v>
      </c>
      <c r="HG388">
        <v>-1</v>
      </c>
      <c r="HH388">
        <v>-1</v>
      </c>
      <c r="HI388">
        <v>-1</v>
      </c>
      <c r="HJ388">
        <v>-1</v>
      </c>
      <c r="HK388">
        <v>-1</v>
      </c>
      <c r="HL388">
        <v>-1</v>
      </c>
      <c r="HM388">
        <v>-1</v>
      </c>
      <c r="HN388">
        <v>-1</v>
      </c>
      <c r="HO388">
        <v>-1</v>
      </c>
      <c r="HP388">
        <v>-1</v>
      </c>
      <c r="HQ388">
        <v>-1</v>
      </c>
      <c r="HR388">
        <v>-1</v>
      </c>
      <c r="HS388">
        <v>-1</v>
      </c>
      <c r="HT388">
        <v>-1</v>
      </c>
      <c r="HU388">
        <v>-1</v>
      </c>
      <c r="HV388">
        <v>-1</v>
      </c>
      <c r="HW388">
        <v>-1</v>
      </c>
      <c r="HX388">
        <v>-1</v>
      </c>
      <c r="HY388">
        <v>-1</v>
      </c>
      <c r="HZ388">
        <v>-1</v>
      </c>
      <c r="IA388">
        <v>-1</v>
      </c>
      <c r="IB388">
        <v>-1</v>
      </c>
      <c r="IC388">
        <v>-1</v>
      </c>
      <c r="ID388">
        <v>-1</v>
      </c>
      <c r="IE388">
        <v>-1</v>
      </c>
      <c r="IF388">
        <v>-1</v>
      </c>
      <c r="IG388">
        <v>-1</v>
      </c>
      <c r="IH388">
        <v>-1</v>
      </c>
      <c r="II388">
        <v>-1</v>
      </c>
      <c r="IJ388">
        <v>-1</v>
      </c>
      <c r="IK388">
        <v>-1</v>
      </c>
      <c r="IL388">
        <v>-1</v>
      </c>
      <c r="IM388">
        <v>-1</v>
      </c>
      <c r="IN388">
        <v>-1</v>
      </c>
      <c r="IO388">
        <v>-1</v>
      </c>
      <c r="IP388">
        <v>-1</v>
      </c>
      <c r="IQ388">
        <v>-1</v>
      </c>
      <c r="IR388">
        <v>-1</v>
      </c>
      <c r="IS388">
        <v>-1</v>
      </c>
      <c r="IT388">
        <v>-1</v>
      </c>
      <c r="IU388">
        <v>-1</v>
      </c>
      <c r="IV388">
        <v>-1</v>
      </c>
      <c r="IW388">
        <v>-1</v>
      </c>
      <c r="IX388">
        <v>-1</v>
      </c>
      <c r="IY388">
        <v>-1</v>
      </c>
      <c r="IZ388">
        <v>-1</v>
      </c>
      <c r="JA388">
        <v>-1</v>
      </c>
      <c r="JB388">
        <v>-1</v>
      </c>
      <c r="JC388">
        <v>-1</v>
      </c>
      <c r="JD388">
        <v>-1</v>
      </c>
      <c r="JE388">
        <v>-1</v>
      </c>
      <c r="JF388">
        <v>-1</v>
      </c>
      <c r="JG388">
        <v>-1</v>
      </c>
      <c r="JH388">
        <v>-1</v>
      </c>
      <c r="JI388">
        <v>-1</v>
      </c>
      <c r="JJ388">
        <v>-1</v>
      </c>
      <c r="JK388">
        <v>-1</v>
      </c>
      <c r="JL388">
        <v>-1</v>
      </c>
      <c r="JM388">
        <v>-1</v>
      </c>
      <c r="JN388">
        <v>-1</v>
      </c>
      <c r="JO388">
        <v>-1</v>
      </c>
      <c r="JP388">
        <v>-1</v>
      </c>
      <c r="JQ388">
        <v>-1</v>
      </c>
      <c r="JR388">
        <v>-1</v>
      </c>
      <c r="JS388">
        <v>-1</v>
      </c>
      <c r="JT388">
        <v>-1</v>
      </c>
      <c r="JU388">
        <v>-1</v>
      </c>
      <c r="JV388">
        <v>-1</v>
      </c>
      <c r="JW388">
        <v>-1</v>
      </c>
      <c r="JX388">
        <v>-1</v>
      </c>
      <c r="JY388">
        <v>-1</v>
      </c>
      <c r="JZ388">
        <v>-1</v>
      </c>
      <c r="KA388">
        <v>-1</v>
      </c>
      <c r="KB388">
        <v>-1</v>
      </c>
      <c r="KC388">
        <v>-1</v>
      </c>
      <c r="KD388">
        <v>-1</v>
      </c>
      <c r="KE388">
        <v>-1</v>
      </c>
      <c r="KF388">
        <v>-1</v>
      </c>
      <c r="KG388">
        <v>-1</v>
      </c>
      <c r="KH388">
        <v>-1</v>
      </c>
      <c r="KI388">
        <v>-1</v>
      </c>
      <c r="KJ388">
        <v>-1</v>
      </c>
      <c r="KK388">
        <v>-1</v>
      </c>
      <c r="KL388">
        <v>-1</v>
      </c>
      <c r="KM388">
        <v>-1</v>
      </c>
      <c r="KN388">
        <v>-1</v>
      </c>
      <c r="KO388">
        <v>-1</v>
      </c>
      <c r="KP388">
        <v>-1</v>
      </c>
      <c r="KQ388">
        <v>-1</v>
      </c>
      <c r="KR388">
        <v>-1</v>
      </c>
      <c r="KS388">
        <v>-1</v>
      </c>
      <c r="KT388">
        <v>8</v>
      </c>
      <c r="KU388">
        <v>8</v>
      </c>
      <c r="KV388">
        <v>8</v>
      </c>
      <c r="KW388">
        <v>10</v>
      </c>
      <c r="KX388">
        <v>10</v>
      </c>
      <c r="KY388">
        <v>10</v>
      </c>
      <c r="KZ388">
        <v>10</v>
      </c>
      <c r="LA388">
        <v>10</v>
      </c>
      <c r="LB388">
        <v>10</v>
      </c>
      <c r="LC388">
        <v>10</v>
      </c>
      <c r="LD388">
        <v>10</v>
      </c>
      <c r="LE388">
        <v>12</v>
      </c>
      <c r="LF388">
        <v>12</v>
      </c>
      <c r="LG388">
        <v>12</v>
      </c>
      <c r="LH388">
        <v>12</v>
      </c>
      <c r="LI388">
        <v>12</v>
      </c>
      <c r="LJ388">
        <v>12</v>
      </c>
      <c r="LK388">
        <v>12</v>
      </c>
      <c r="LL388">
        <v>12</v>
      </c>
      <c r="LM388">
        <v>12</v>
      </c>
      <c r="LN388">
        <v>13</v>
      </c>
      <c r="LO388">
        <v>13</v>
      </c>
      <c r="LP388">
        <v>13</v>
      </c>
      <c r="LQ388">
        <v>13</v>
      </c>
      <c r="LR388">
        <v>13</v>
      </c>
      <c r="LS388">
        <v>13</v>
      </c>
      <c r="LT388">
        <v>13</v>
      </c>
      <c r="LU388">
        <v>13</v>
      </c>
      <c r="LV388">
        <v>13</v>
      </c>
      <c r="LW388">
        <v>13</v>
      </c>
      <c r="LX388">
        <v>13</v>
      </c>
      <c r="LY388">
        <v>13</v>
      </c>
      <c r="LZ388">
        <v>13</v>
      </c>
      <c r="MA388">
        <v>14</v>
      </c>
      <c r="MB388">
        <v>15</v>
      </c>
      <c r="MC388">
        <v>15</v>
      </c>
      <c r="MD388">
        <v>15</v>
      </c>
      <c r="ME388">
        <v>15</v>
      </c>
      <c r="MF388">
        <v>15</v>
      </c>
      <c r="MG388">
        <v>15</v>
      </c>
      <c r="MH388">
        <v>15</v>
      </c>
      <c r="MI388">
        <v>15</v>
      </c>
      <c r="MJ388">
        <v>15</v>
      </c>
      <c r="MK388">
        <v>15</v>
      </c>
      <c r="ML388">
        <v>15</v>
      </c>
      <c r="MM388">
        <v>15</v>
      </c>
      <c r="MN388">
        <v>15</v>
      </c>
      <c r="MO388">
        <v>15</v>
      </c>
      <c r="MP388">
        <v>15</v>
      </c>
      <c r="MQ388">
        <v>15</v>
      </c>
      <c r="MR388">
        <v>15</v>
      </c>
      <c r="MS388">
        <v>15</v>
      </c>
      <c r="MT388">
        <v>15</v>
      </c>
      <c r="MU388">
        <v>15</v>
      </c>
      <c r="MV388">
        <v>15</v>
      </c>
      <c r="MW388">
        <v>16</v>
      </c>
      <c r="MX388">
        <v>16</v>
      </c>
      <c r="MY388">
        <v>16</v>
      </c>
      <c r="MZ388">
        <v>16</v>
      </c>
      <c r="NA388">
        <v>16</v>
      </c>
      <c r="NB388">
        <v>16</v>
      </c>
      <c r="NC388">
        <v>16</v>
      </c>
      <c r="ND388">
        <v>16</v>
      </c>
      <c r="NE388">
        <v>16</v>
      </c>
      <c r="NF388">
        <v>16</v>
      </c>
      <c r="NG388">
        <v>16</v>
      </c>
      <c r="NH388">
        <v>16</v>
      </c>
      <c r="NI388">
        <v>16</v>
      </c>
      <c r="NJ388">
        <v>16</v>
      </c>
    </row>
    <row r="389" spans="1:374" x14ac:dyDescent="0.2">
      <c r="A389" s="1" t="s">
        <v>357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-1</v>
      </c>
      <c r="AF389">
        <v>-1</v>
      </c>
      <c r="AG389">
        <v>-1</v>
      </c>
      <c r="AH389">
        <v>-1</v>
      </c>
      <c r="AI389">
        <v>-1</v>
      </c>
      <c r="AJ389">
        <v>-1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-1</v>
      </c>
      <c r="AV389">
        <v>-1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v>-1</v>
      </c>
      <c r="DI389">
        <v>-1</v>
      </c>
      <c r="DJ389">
        <v>-1</v>
      </c>
      <c r="DK389">
        <v>-1</v>
      </c>
      <c r="DL389">
        <v>-1</v>
      </c>
      <c r="DM389">
        <v>-1</v>
      </c>
      <c r="DN389">
        <v>-1</v>
      </c>
      <c r="DO389">
        <v>-1</v>
      </c>
      <c r="DP389">
        <v>-1</v>
      </c>
      <c r="DQ389">
        <v>-1</v>
      </c>
      <c r="DR389">
        <v>-1</v>
      </c>
      <c r="DS389">
        <v>-1</v>
      </c>
      <c r="DT389">
        <v>-1</v>
      </c>
      <c r="DU389">
        <v>-1</v>
      </c>
      <c r="DV389">
        <v>-1</v>
      </c>
      <c r="DW389">
        <v>-1</v>
      </c>
      <c r="DX389">
        <v>-1</v>
      </c>
      <c r="DY389">
        <v>-1</v>
      </c>
      <c r="DZ389">
        <v>-1</v>
      </c>
      <c r="EA389">
        <v>-1</v>
      </c>
      <c r="EB389">
        <v>-1</v>
      </c>
      <c r="EC389">
        <v>-1</v>
      </c>
      <c r="ED389">
        <v>-1</v>
      </c>
      <c r="EE389">
        <v>-1</v>
      </c>
      <c r="EF389">
        <v>-1</v>
      </c>
      <c r="EG389">
        <v>-1</v>
      </c>
      <c r="EH389">
        <v>-1</v>
      </c>
      <c r="EI389">
        <v>-1</v>
      </c>
      <c r="EJ389">
        <v>-1</v>
      </c>
      <c r="EK389">
        <v>-1</v>
      </c>
      <c r="EL389">
        <v>-1</v>
      </c>
      <c r="EM389">
        <v>-1</v>
      </c>
      <c r="EN389">
        <v>-1</v>
      </c>
      <c r="EO389">
        <v>-1</v>
      </c>
      <c r="EP389">
        <v>-1</v>
      </c>
      <c r="EQ389">
        <v>-1</v>
      </c>
      <c r="ER389">
        <v>-1</v>
      </c>
      <c r="ES389">
        <v>-1</v>
      </c>
      <c r="ET389">
        <v>-1</v>
      </c>
      <c r="EU389">
        <v>-1</v>
      </c>
      <c r="EV389">
        <v>-1</v>
      </c>
      <c r="EW389">
        <v>-1</v>
      </c>
      <c r="EX389">
        <v>-1</v>
      </c>
      <c r="EY389">
        <v>-1</v>
      </c>
      <c r="EZ389">
        <v>-1</v>
      </c>
      <c r="FA389">
        <v>-1</v>
      </c>
      <c r="FB389">
        <v>-1</v>
      </c>
      <c r="FC389">
        <v>-1</v>
      </c>
      <c r="FD389">
        <v>-1</v>
      </c>
      <c r="FE389">
        <v>-1</v>
      </c>
      <c r="FF389">
        <v>-1</v>
      </c>
      <c r="FG389">
        <v>-1</v>
      </c>
      <c r="FH389">
        <v>-1</v>
      </c>
      <c r="FI389">
        <v>-1</v>
      </c>
      <c r="FJ389">
        <v>-1</v>
      </c>
      <c r="FK389">
        <v>-1</v>
      </c>
      <c r="FL389">
        <v>-1</v>
      </c>
      <c r="FM389">
        <v>-1</v>
      </c>
      <c r="FN389">
        <v>-1</v>
      </c>
      <c r="FO389">
        <v>-1</v>
      </c>
      <c r="FP389">
        <v>-1</v>
      </c>
      <c r="FQ389">
        <v>-1</v>
      </c>
      <c r="FR389">
        <v>-1</v>
      </c>
      <c r="FS389">
        <v>-1</v>
      </c>
      <c r="FT389">
        <v>-1</v>
      </c>
      <c r="FU389">
        <v>-1</v>
      </c>
      <c r="FV389">
        <v>-1</v>
      </c>
      <c r="FW389">
        <v>-1</v>
      </c>
      <c r="FX389">
        <v>-1</v>
      </c>
      <c r="FY389">
        <v>-1</v>
      </c>
      <c r="FZ389">
        <v>-1</v>
      </c>
      <c r="GA389">
        <v>-1</v>
      </c>
      <c r="GB389">
        <v>-1</v>
      </c>
      <c r="GC389">
        <v>-1</v>
      </c>
      <c r="GD389">
        <v>-1</v>
      </c>
      <c r="GE389">
        <v>-1</v>
      </c>
      <c r="GF389">
        <v>-1</v>
      </c>
      <c r="GG389">
        <v>-1</v>
      </c>
      <c r="GH389">
        <v>-1</v>
      </c>
      <c r="GI389">
        <v>-1</v>
      </c>
      <c r="GJ389">
        <v>-1</v>
      </c>
      <c r="GK389">
        <v>-1</v>
      </c>
      <c r="GL389">
        <v>-1</v>
      </c>
      <c r="GM389">
        <v>-1</v>
      </c>
      <c r="GN389">
        <v>-1</v>
      </c>
      <c r="GO389">
        <v>-1</v>
      </c>
      <c r="GP389">
        <v>-1</v>
      </c>
      <c r="GQ389">
        <v>-1</v>
      </c>
      <c r="GR389">
        <v>-1</v>
      </c>
      <c r="GS389">
        <v>-1</v>
      </c>
      <c r="GT389">
        <v>-1</v>
      </c>
      <c r="GU389">
        <v>-1</v>
      </c>
      <c r="GV389">
        <v>-1</v>
      </c>
      <c r="GW389">
        <v>-1</v>
      </c>
      <c r="GX389">
        <v>-1</v>
      </c>
      <c r="GY389">
        <v>-1</v>
      </c>
      <c r="GZ389">
        <v>-1</v>
      </c>
      <c r="HA389">
        <v>-1</v>
      </c>
      <c r="HB389">
        <v>-1</v>
      </c>
      <c r="HC389">
        <v>-1</v>
      </c>
      <c r="HD389">
        <v>-1</v>
      </c>
      <c r="HE389">
        <v>-1</v>
      </c>
      <c r="HF389">
        <v>-1</v>
      </c>
      <c r="HG389">
        <v>-1</v>
      </c>
      <c r="HH389">
        <v>-1</v>
      </c>
      <c r="HI389">
        <v>-1</v>
      </c>
      <c r="HJ389">
        <v>-1</v>
      </c>
      <c r="HK389">
        <v>-1</v>
      </c>
      <c r="HL389">
        <v>-1</v>
      </c>
      <c r="HM389">
        <v>-1</v>
      </c>
      <c r="HN389">
        <v>-1</v>
      </c>
      <c r="HO389">
        <v>-1</v>
      </c>
      <c r="HP389">
        <v>-1</v>
      </c>
      <c r="HQ389">
        <v>-1</v>
      </c>
      <c r="HR389">
        <v>-1</v>
      </c>
      <c r="HS389">
        <v>-1</v>
      </c>
      <c r="HT389">
        <v>-1</v>
      </c>
      <c r="HU389">
        <v>-1</v>
      </c>
      <c r="HV389">
        <v>-1</v>
      </c>
      <c r="HW389">
        <v>-1</v>
      </c>
      <c r="HX389">
        <v>-1</v>
      </c>
      <c r="HY389">
        <v>-1</v>
      </c>
      <c r="HZ389">
        <v>-1</v>
      </c>
      <c r="IA389">
        <v>-1</v>
      </c>
      <c r="IB389">
        <v>-1</v>
      </c>
      <c r="IC389">
        <v>-1</v>
      </c>
      <c r="ID389">
        <v>-1</v>
      </c>
      <c r="IE389">
        <v>-1</v>
      </c>
      <c r="IF389">
        <v>-1</v>
      </c>
      <c r="IG389">
        <v>-1</v>
      </c>
      <c r="IH389">
        <v>-1</v>
      </c>
      <c r="II389">
        <v>-1</v>
      </c>
      <c r="IJ389">
        <v>-1</v>
      </c>
      <c r="IK389">
        <v>-1</v>
      </c>
      <c r="IL389">
        <v>-1</v>
      </c>
      <c r="IM389">
        <v>-1</v>
      </c>
      <c r="IN389">
        <v>-1</v>
      </c>
      <c r="IO389">
        <v>-1</v>
      </c>
      <c r="IP389">
        <v>-1</v>
      </c>
      <c r="IQ389">
        <v>-1</v>
      </c>
      <c r="IR389">
        <v>-1</v>
      </c>
      <c r="IS389">
        <v>-1</v>
      </c>
      <c r="IT389">
        <v>-1</v>
      </c>
      <c r="IU389">
        <v>-1</v>
      </c>
      <c r="IV389">
        <v>-1</v>
      </c>
      <c r="IW389">
        <v>-1</v>
      </c>
      <c r="IX389">
        <v>-1</v>
      </c>
      <c r="IY389">
        <v>-1</v>
      </c>
      <c r="IZ389">
        <v>-1</v>
      </c>
      <c r="JA389">
        <v>-1</v>
      </c>
      <c r="JB389">
        <v>-1</v>
      </c>
      <c r="JC389">
        <v>-1</v>
      </c>
      <c r="JD389">
        <v>-1</v>
      </c>
      <c r="JE389">
        <v>-1</v>
      </c>
      <c r="JF389">
        <v>-1</v>
      </c>
      <c r="JG389">
        <v>-1</v>
      </c>
      <c r="JH389">
        <v>-1</v>
      </c>
      <c r="JI389">
        <v>-1</v>
      </c>
      <c r="JJ389">
        <v>-1</v>
      </c>
      <c r="JK389">
        <v>-1</v>
      </c>
      <c r="JL389">
        <v>-1</v>
      </c>
      <c r="JM389">
        <v>-1</v>
      </c>
      <c r="JN389">
        <v>-1</v>
      </c>
      <c r="JO389">
        <v>-1</v>
      </c>
      <c r="JP389">
        <v>-1</v>
      </c>
      <c r="JQ389">
        <v>-1</v>
      </c>
      <c r="JR389">
        <v>-1</v>
      </c>
      <c r="JS389">
        <v>-1</v>
      </c>
      <c r="JT389">
        <v>-1</v>
      </c>
      <c r="JU389">
        <v>-1</v>
      </c>
      <c r="JV389">
        <v>-1</v>
      </c>
      <c r="JW389">
        <v>-1</v>
      </c>
      <c r="JX389">
        <v>-1</v>
      </c>
      <c r="JY389">
        <v>-1</v>
      </c>
      <c r="JZ389">
        <v>-1</v>
      </c>
      <c r="KA389">
        <v>-1</v>
      </c>
      <c r="KB389">
        <v>-1</v>
      </c>
      <c r="KC389">
        <v>-1</v>
      </c>
      <c r="KD389">
        <v>-1</v>
      </c>
      <c r="KE389">
        <v>-1</v>
      </c>
      <c r="KF389">
        <v>-1</v>
      </c>
      <c r="KG389">
        <v>-1</v>
      </c>
      <c r="KH389">
        <v>-1</v>
      </c>
      <c r="KI389">
        <v>-1</v>
      </c>
      <c r="KJ389">
        <v>-1</v>
      </c>
      <c r="KK389">
        <v>-1</v>
      </c>
      <c r="KL389">
        <v>-1</v>
      </c>
      <c r="KM389">
        <v>-1</v>
      </c>
      <c r="KN389">
        <v>-1</v>
      </c>
      <c r="KO389">
        <v>-1</v>
      </c>
      <c r="KP389">
        <v>-1</v>
      </c>
      <c r="KQ389">
        <v>-1</v>
      </c>
      <c r="KR389">
        <v>-1</v>
      </c>
      <c r="KS389">
        <v>-1</v>
      </c>
      <c r="KT389">
        <v>9</v>
      </c>
      <c r="KU389">
        <v>9</v>
      </c>
      <c r="KV389">
        <v>10</v>
      </c>
      <c r="KW389">
        <v>12</v>
      </c>
      <c r="KX389">
        <v>12</v>
      </c>
      <c r="KY389">
        <v>13</v>
      </c>
      <c r="KZ389">
        <v>13</v>
      </c>
      <c r="LA389">
        <v>13</v>
      </c>
      <c r="LB389">
        <v>13</v>
      </c>
      <c r="LC389">
        <v>14</v>
      </c>
      <c r="LD389">
        <v>14</v>
      </c>
      <c r="LE389">
        <v>16</v>
      </c>
      <c r="LF389">
        <v>16</v>
      </c>
      <c r="LG389">
        <v>16</v>
      </c>
      <c r="LH389">
        <v>16</v>
      </c>
      <c r="LI389">
        <v>16</v>
      </c>
      <c r="LJ389">
        <v>16</v>
      </c>
      <c r="LK389">
        <v>16</v>
      </c>
      <c r="LL389">
        <v>16</v>
      </c>
      <c r="LM389">
        <v>16</v>
      </c>
      <c r="LN389">
        <v>17</v>
      </c>
      <c r="LO389">
        <v>17</v>
      </c>
      <c r="LP389">
        <v>17</v>
      </c>
      <c r="LQ389">
        <v>17</v>
      </c>
      <c r="LR389">
        <v>17</v>
      </c>
      <c r="LS389">
        <v>17</v>
      </c>
      <c r="LT389">
        <v>17</v>
      </c>
      <c r="LU389">
        <v>17</v>
      </c>
      <c r="LV389">
        <v>17</v>
      </c>
      <c r="LW389">
        <v>17</v>
      </c>
      <c r="LX389">
        <v>17</v>
      </c>
      <c r="LY389">
        <v>17</v>
      </c>
      <c r="LZ389">
        <v>17</v>
      </c>
      <c r="MA389">
        <v>17</v>
      </c>
      <c r="MB389">
        <v>18</v>
      </c>
      <c r="MC389">
        <v>18</v>
      </c>
      <c r="MD389">
        <v>18</v>
      </c>
      <c r="ME389">
        <v>18</v>
      </c>
      <c r="MF389">
        <v>18</v>
      </c>
      <c r="MG389">
        <v>18</v>
      </c>
      <c r="MH389">
        <v>18</v>
      </c>
      <c r="MI389">
        <v>18</v>
      </c>
      <c r="MJ389">
        <v>18</v>
      </c>
      <c r="MK389">
        <v>18</v>
      </c>
      <c r="ML389">
        <v>18</v>
      </c>
      <c r="MM389">
        <v>18</v>
      </c>
      <c r="MN389">
        <v>18</v>
      </c>
      <c r="MO389">
        <v>18</v>
      </c>
      <c r="MP389">
        <v>18</v>
      </c>
      <c r="MQ389">
        <v>18</v>
      </c>
      <c r="MR389">
        <v>18</v>
      </c>
      <c r="MS389">
        <v>18</v>
      </c>
      <c r="MT389">
        <v>18</v>
      </c>
      <c r="MU389">
        <v>18</v>
      </c>
      <c r="MV389">
        <v>18</v>
      </c>
      <c r="MW389">
        <v>19</v>
      </c>
      <c r="MX389">
        <v>19</v>
      </c>
      <c r="MY389">
        <v>19</v>
      </c>
      <c r="MZ389">
        <v>19</v>
      </c>
      <c r="NA389">
        <v>19</v>
      </c>
      <c r="NB389">
        <v>19</v>
      </c>
      <c r="NC389">
        <v>19</v>
      </c>
      <c r="ND389">
        <v>19</v>
      </c>
      <c r="NE389">
        <v>19</v>
      </c>
      <c r="NF389">
        <v>19</v>
      </c>
      <c r="NG389">
        <v>19</v>
      </c>
      <c r="NH389">
        <v>19</v>
      </c>
      <c r="NI389">
        <v>19</v>
      </c>
      <c r="NJ389">
        <v>19</v>
      </c>
    </row>
    <row r="390" spans="1:374" x14ac:dyDescent="0.2">
      <c r="A390" s="1" t="s">
        <v>13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-1</v>
      </c>
      <c r="AF390">
        <v>-1</v>
      </c>
      <c r="AG390">
        <v>-1</v>
      </c>
      <c r="AH390">
        <v>-1</v>
      </c>
      <c r="AI390">
        <v>-1</v>
      </c>
      <c r="AJ390">
        <v>-1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-1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-1</v>
      </c>
      <c r="BL390">
        <v>-1</v>
      </c>
      <c r="BM390">
        <v>-1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v>-1</v>
      </c>
      <c r="DI390">
        <v>-1</v>
      </c>
      <c r="DJ390">
        <v>-1</v>
      </c>
      <c r="DK390">
        <v>-1</v>
      </c>
      <c r="DL390">
        <v>-1</v>
      </c>
      <c r="DM390">
        <v>-1</v>
      </c>
      <c r="DN390">
        <v>-1</v>
      </c>
      <c r="DO390">
        <v>-1</v>
      </c>
      <c r="DP390">
        <v>-1</v>
      </c>
      <c r="DQ390">
        <v>-1</v>
      </c>
      <c r="DR390">
        <v>-1</v>
      </c>
      <c r="DS390">
        <v>-1</v>
      </c>
      <c r="DT390">
        <v>-1</v>
      </c>
      <c r="DU390">
        <v>-1</v>
      </c>
      <c r="DV390">
        <v>-1</v>
      </c>
      <c r="DW390">
        <v>-1</v>
      </c>
      <c r="DX390">
        <v>-1</v>
      </c>
      <c r="DY390">
        <v>-1</v>
      </c>
      <c r="DZ390">
        <v>-1</v>
      </c>
      <c r="EA390">
        <v>-1</v>
      </c>
      <c r="EB390">
        <v>-1</v>
      </c>
      <c r="EC390">
        <v>-1</v>
      </c>
      <c r="ED390">
        <v>-1</v>
      </c>
      <c r="EE390">
        <v>-1</v>
      </c>
      <c r="EF390">
        <v>-1</v>
      </c>
      <c r="EG390">
        <v>-1</v>
      </c>
      <c r="EH390">
        <v>-1</v>
      </c>
      <c r="EI390">
        <v>-1</v>
      </c>
      <c r="EJ390">
        <v>-1</v>
      </c>
      <c r="EK390">
        <v>-1</v>
      </c>
      <c r="EL390">
        <v>-1</v>
      </c>
      <c r="EM390">
        <v>-1</v>
      </c>
      <c r="EN390">
        <v>-1</v>
      </c>
      <c r="EO390">
        <v>-1</v>
      </c>
      <c r="EP390">
        <v>-1</v>
      </c>
      <c r="EQ390">
        <v>-1</v>
      </c>
      <c r="ER390">
        <v>-1</v>
      </c>
      <c r="ES390">
        <v>-1</v>
      </c>
      <c r="ET390">
        <v>-1</v>
      </c>
      <c r="EU390">
        <v>-1</v>
      </c>
      <c r="EV390">
        <v>-1</v>
      </c>
      <c r="EW390">
        <v>-1</v>
      </c>
      <c r="EX390">
        <v>-1</v>
      </c>
      <c r="EY390">
        <v>-1</v>
      </c>
      <c r="EZ390">
        <v>-1</v>
      </c>
      <c r="FA390">
        <v>-1</v>
      </c>
      <c r="FB390">
        <v>-1</v>
      </c>
      <c r="FC390">
        <v>-1</v>
      </c>
      <c r="FD390">
        <v>-1</v>
      </c>
      <c r="FE390">
        <v>-1</v>
      </c>
      <c r="FF390">
        <v>-1</v>
      </c>
      <c r="FG390">
        <v>-1</v>
      </c>
      <c r="FH390">
        <v>-1</v>
      </c>
      <c r="FI390">
        <v>-1</v>
      </c>
      <c r="FJ390">
        <v>-1</v>
      </c>
      <c r="FK390">
        <v>-1</v>
      </c>
      <c r="FL390">
        <v>-1</v>
      </c>
      <c r="FM390">
        <v>-1</v>
      </c>
      <c r="FN390">
        <v>-1</v>
      </c>
      <c r="FO390">
        <v>-1</v>
      </c>
      <c r="FP390">
        <v>-1</v>
      </c>
      <c r="FQ390">
        <v>-1</v>
      </c>
      <c r="FR390">
        <v>-1</v>
      </c>
      <c r="FS390">
        <v>-1</v>
      </c>
      <c r="FT390">
        <v>-1</v>
      </c>
      <c r="FU390">
        <v>-1</v>
      </c>
      <c r="FV390">
        <v>-1</v>
      </c>
      <c r="FW390">
        <v>-1</v>
      </c>
      <c r="FX390">
        <v>-1</v>
      </c>
      <c r="FY390">
        <v>-1</v>
      </c>
      <c r="FZ390">
        <v>-1</v>
      </c>
      <c r="GA390">
        <v>-1</v>
      </c>
      <c r="GB390">
        <v>-1</v>
      </c>
      <c r="GC390">
        <v>-1</v>
      </c>
      <c r="GD390">
        <v>-1</v>
      </c>
      <c r="GE390">
        <v>-1</v>
      </c>
      <c r="GF390">
        <v>-1</v>
      </c>
      <c r="GG390">
        <v>-1</v>
      </c>
      <c r="GH390">
        <v>-1</v>
      </c>
      <c r="GI390">
        <v>-1</v>
      </c>
      <c r="GJ390">
        <v>-1</v>
      </c>
      <c r="GK390">
        <v>-1</v>
      </c>
      <c r="GL390">
        <v>-1</v>
      </c>
      <c r="GM390">
        <v>-1</v>
      </c>
      <c r="GN390">
        <v>-1</v>
      </c>
      <c r="GO390">
        <v>-1</v>
      </c>
      <c r="GP390">
        <v>-1</v>
      </c>
      <c r="GQ390">
        <v>-1</v>
      </c>
      <c r="GR390">
        <v>-1</v>
      </c>
      <c r="GS390">
        <v>-1</v>
      </c>
      <c r="GT390">
        <v>-1</v>
      </c>
      <c r="GU390">
        <v>-1</v>
      </c>
      <c r="GV390">
        <v>-1</v>
      </c>
      <c r="GW390">
        <v>-1</v>
      </c>
      <c r="GX390">
        <v>-1</v>
      </c>
      <c r="GY390">
        <v>-1</v>
      </c>
      <c r="GZ390">
        <v>-1</v>
      </c>
      <c r="HA390">
        <v>-1</v>
      </c>
      <c r="HB390">
        <v>-1</v>
      </c>
      <c r="HC390">
        <v>-1</v>
      </c>
      <c r="HD390">
        <v>-1</v>
      </c>
      <c r="HE390">
        <v>-1</v>
      </c>
      <c r="HF390">
        <v>-1</v>
      </c>
      <c r="HG390">
        <v>-1</v>
      </c>
      <c r="HH390">
        <v>-1</v>
      </c>
      <c r="HI390">
        <v>-1</v>
      </c>
      <c r="HJ390">
        <v>-1</v>
      </c>
      <c r="HK390">
        <v>-1</v>
      </c>
      <c r="HL390">
        <v>-1</v>
      </c>
      <c r="HM390">
        <v>-1</v>
      </c>
      <c r="HN390">
        <v>-1</v>
      </c>
      <c r="HO390">
        <v>-1</v>
      </c>
      <c r="HP390">
        <v>-1</v>
      </c>
      <c r="HQ390">
        <v>-1</v>
      </c>
      <c r="HR390">
        <v>-1</v>
      </c>
      <c r="HS390">
        <v>-1</v>
      </c>
      <c r="HT390">
        <v>-1</v>
      </c>
      <c r="HU390">
        <v>-1</v>
      </c>
      <c r="HV390">
        <v>-1</v>
      </c>
      <c r="HW390">
        <v>-1</v>
      </c>
      <c r="HX390">
        <v>-1</v>
      </c>
      <c r="HY390">
        <v>-1</v>
      </c>
      <c r="HZ390">
        <v>-1</v>
      </c>
      <c r="IA390">
        <v>-1</v>
      </c>
      <c r="IB390">
        <v>-1</v>
      </c>
      <c r="IC390">
        <v>-1</v>
      </c>
      <c r="ID390">
        <v>-1</v>
      </c>
      <c r="IE390">
        <v>-1</v>
      </c>
      <c r="IF390">
        <v>-1</v>
      </c>
      <c r="IG390">
        <v>-1</v>
      </c>
      <c r="IH390">
        <v>-1</v>
      </c>
      <c r="II390">
        <v>-1</v>
      </c>
      <c r="IJ390">
        <v>-1</v>
      </c>
      <c r="IK390">
        <v>-1</v>
      </c>
      <c r="IL390">
        <v>-1</v>
      </c>
      <c r="IM390">
        <v>-1</v>
      </c>
      <c r="IN390">
        <v>-1</v>
      </c>
      <c r="IO390">
        <v>-1</v>
      </c>
      <c r="IP390">
        <v>-1</v>
      </c>
      <c r="IQ390">
        <v>-1</v>
      </c>
      <c r="IR390">
        <v>-1</v>
      </c>
      <c r="IS390">
        <v>-1</v>
      </c>
      <c r="IT390">
        <v>-1</v>
      </c>
      <c r="IU390">
        <v>-1</v>
      </c>
      <c r="IV390">
        <v>-1</v>
      </c>
      <c r="IW390">
        <v>-1</v>
      </c>
      <c r="IX390">
        <v>-1</v>
      </c>
      <c r="IY390">
        <v>-1</v>
      </c>
      <c r="IZ390">
        <v>-1</v>
      </c>
      <c r="JA390">
        <v>-1</v>
      </c>
      <c r="JB390">
        <v>-1</v>
      </c>
      <c r="JC390">
        <v>-1</v>
      </c>
      <c r="JD390">
        <v>-1</v>
      </c>
      <c r="JE390">
        <v>-1</v>
      </c>
      <c r="JF390">
        <v>-1</v>
      </c>
      <c r="JG390">
        <v>-1</v>
      </c>
      <c r="JH390">
        <v>-1</v>
      </c>
      <c r="JI390">
        <v>-1</v>
      </c>
      <c r="JJ390">
        <v>-1</v>
      </c>
      <c r="JK390">
        <v>-1</v>
      </c>
      <c r="JL390">
        <v>-1</v>
      </c>
      <c r="JM390">
        <v>-1</v>
      </c>
      <c r="JN390">
        <v>-1</v>
      </c>
      <c r="JO390">
        <v>-1</v>
      </c>
      <c r="JP390">
        <v>-1</v>
      </c>
      <c r="JQ390">
        <v>-1</v>
      </c>
      <c r="JR390">
        <v>-1</v>
      </c>
      <c r="JS390">
        <v>-1</v>
      </c>
      <c r="JT390">
        <v>-1</v>
      </c>
      <c r="JU390">
        <v>-1</v>
      </c>
      <c r="JV390">
        <v>-1</v>
      </c>
      <c r="JW390">
        <v>-1</v>
      </c>
      <c r="JX390">
        <v>-1</v>
      </c>
      <c r="JY390">
        <v>-1</v>
      </c>
      <c r="JZ390">
        <v>-1</v>
      </c>
      <c r="KA390">
        <v>-1</v>
      </c>
      <c r="KB390">
        <v>-1</v>
      </c>
      <c r="KC390">
        <v>-1</v>
      </c>
      <c r="KD390">
        <v>-1</v>
      </c>
      <c r="KE390">
        <v>-1</v>
      </c>
      <c r="KF390">
        <v>-1</v>
      </c>
      <c r="KG390">
        <v>-1</v>
      </c>
      <c r="KH390">
        <v>-1</v>
      </c>
      <c r="KI390">
        <v>-1</v>
      </c>
      <c r="KJ390">
        <v>-1</v>
      </c>
      <c r="KK390">
        <v>-1</v>
      </c>
      <c r="KL390">
        <v>-1</v>
      </c>
      <c r="KM390">
        <v>-1</v>
      </c>
      <c r="KN390">
        <v>-1</v>
      </c>
      <c r="KO390">
        <v>-1</v>
      </c>
      <c r="KP390">
        <v>-1</v>
      </c>
      <c r="KQ390">
        <v>-1</v>
      </c>
      <c r="KR390">
        <v>-1</v>
      </c>
      <c r="KS390">
        <v>-1</v>
      </c>
      <c r="KT390">
        <v>9</v>
      </c>
      <c r="KU390">
        <v>9</v>
      </c>
      <c r="KV390">
        <v>10</v>
      </c>
      <c r="KW390">
        <v>12</v>
      </c>
      <c r="KX390">
        <v>12</v>
      </c>
      <c r="KY390">
        <v>13</v>
      </c>
      <c r="KZ390">
        <v>13</v>
      </c>
      <c r="LA390">
        <v>13</v>
      </c>
      <c r="LB390">
        <v>13</v>
      </c>
      <c r="LC390">
        <v>14</v>
      </c>
      <c r="LD390">
        <v>14</v>
      </c>
      <c r="LE390">
        <v>16</v>
      </c>
      <c r="LF390">
        <v>17</v>
      </c>
      <c r="LG390">
        <v>17</v>
      </c>
      <c r="LH390">
        <v>17</v>
      </c>
      <c r="LI390">
        <v>17</v>
      </c>
      <c r="LJ390">
        <v>17</v>
      </c>
      <c r="LK390">
        <v>17</v>
      </c>
      <c r="LL390">
        <v>17</v>
      </c>
      <c r="LM390">
        <v>17</v>
      </c>
      <c r="LN390">
        <v>18</v>
      </c>
      <c r="LO390">
        <v>19</v>
      </c>
      <c r="LP390">
        <v>19</v>
      </c>
      <c r="LQ390">
        <v>19</v>
      </c>
      <c r="LR390">
        <v>19</v>
      </c>
      <c r="LS390">
        <v>19</v>
      </c>
      <c r="LT390">
        <v>19</v>
      </c>
      <c r="LU390">
        <v>19</v>
      </c>
      <c r="LV390">
        <v>19</v>
      </c>
      <c r="LW390">
        <v>19</v>
      </c>
      <c r="LX390">
        <v>19</v>
      </c>
      <c r="LY390">
        <v>19</v>
      </c>
      <c r="LZ390">
        <v>19</v>
      </c>
      <c r="MA390">
        <v>19</v>
      </c>
      <c r="MB390">
        <v>20</v>
      </c>
      <c r="MC390">
        <v>20</v>
      </c>
      <c r="MD390">
        <v>20</v>
      </c>
      <c r="ME390">
        <v>20</v>
      </c>
      <c r="MF390">
        <v>20</v>
      </c>
      <c r="MG390">
        <v>20</v>
      </c>
      <c r="MH390">
        <v>20</v>
      </c>
      <c r="MI390">
        <v>20</v>
      </c>
      <c r="MJ390">
        <v>20</v>
      </c>
      <c r="MK390">
        <v>20</v>
      </c>
      <c r="ML390">
        <v>20</v>
      </c>
      <c r="MM390">
        <v>20</v>
      </c>
      <c r="MN390">
        <v>20</v>
      </c>
      <c r="MO390">
        <v>20</v>
      </c>
      <c r="MP390">
        <v>20</v>
      </c>
      <c r="MQ390">
        <v>20</v>
      </c>
      <c r="MR390">
        <v>20</v>
      </c>
      <c r="MS390">
        <v>20</v>
      </c>
      <c r="MT390">
        <v>20</v>
      </c>
      <c r="MU390">
        <v>20</v>
      </c>
      <c r="MV390">
        <v>20</v>
      </c>
      <c r="MW390">
        <v>21</v>
      </c>
      <c r="MX390">
        <v>21</v>
      </c>
      <c r="MY390">
        <v>21</v>
      </c>
      <c r="MZ390">
        <v>21</v>
      </c>
      <c r="NA390">
        <v>21</v>
      </c>
      <c r="NB390">
        <v>21</v>
      </c>
      <c r="NC390">
        <v>21</v>
      </c>
      <c r="ND390">
        <v>21</v>
      </c>
      <c r="NE390">
        <v>21</v>
      </c>
      <c r="NF390">
        <v>21</v>
      </c>
      <c r="NG390">
        <v>21</v>
      </c>
      <c r="NH390">
        <v>21</v>
      </c>
      <c r="NI390">
        <v>21</v>
      </c>
      <c r="NJ390">
        <v>21</v>
      </c>
    </row>
    <row r="391" spans="1:374" x14ac:dyDescent="0.2">
      <c r="A391" s="1" t="s">
        <v>12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-1</v>
      </c>
      <c r="AE391">
        <v>-1</v>
      </c>
      <c r="AF391">
        <v>-1</v>
      </c>
      <c r="AG391">
        <v>-1</v>
      </c>
      <c r="AH391">
        <v>-1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-1</v>
      </c>
      <c r="AV391">
        <v>-1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v>-1</v>
      </c>
      <c r="DI391">
        <v>-1</v>
      </c>
      <c r="DJ391">
        <v>-1</v>
      </c>
      <c r="DK391">
        <v>-1</v>
      </c>
      <c r="DL391">
        <v>-1</v>
      </c>
      <c r="DM391">
        <v>-1</v>
      </c>
      <c r="DN391">
        <v>-1</v>
      </c>
      <c r="DO391">
        <v>-1</v>
      </c>
      <c r="DP391">
        <v>-1</v>
      </c>
      <c r="DQ391">
        <v>-1</v>
      </c>
      <c r="DR391">
        <v>-1</v>
      </c>
      <c r="DS391">
        <v>-1</v>
      </c>
      <c r="DT391">
        <v>-1</v>
      </c>
      <c r="DU391">
        <v>-1</v>
      </c>
      <c r="DV391">
        <v>-1</v>
      </c>
      <c r="DW391">
        <v>-1</v>
      </c>
      <c r="DX391">
        <v>-1</v>
      </c>
      <c r="DY391">
        <v>-1</v>
      </c>
      <c r="DZ391">
        <v>-1</v>
      </c>
      <c r="EA391">
        <v>-1</v>
      </c>
      <c r="EB391">
        <v>-1</v>
      </c>
      <c r="EC391">
        <v>-1</v>
      </c>
      <c r="ED391">
        <v>-1</v>
      </c>
      <c r="EE391">
        <v>-1</v>
      </c>
      <c r="EF391">
        <v>-1</v>
      </c>
      <c r="EG391">
        <v>-1</v>
      </c>
      <c r="EH391">
        <v>-1</v>
      </c>
      <c r="EI391">
        <v>-1</v>
      </c>
      <c r="EJ391">
        <v>-1</v>
      </c>
      <c r="EK391">
        <v>-1</v>
      </c>
      <c r="EL391">
        <v>-1</v>
      </c>
      <c r="EM391">
        <v>-1</v>
      </c>
      <c r="EN391">
        <v>-1</v>
      </c>
      <c r="EO391">
        <v>-1</v>
      </c>
      <c r="EP391">
        <v>-1</v>
      </c>
      <c r="EQ391">
        <v>-1</v>
      </c>
      <c r="ER391">
        <v>-1</v>
      </c>
      <c r="ES391">
        <v>-1</v>
      </c>
      <c r="ET391">
        <v>-1</v>
      </c>
      <c r="EU391">
        <v>-1</v>
      </c>
      <c r="EV391">
        <v>-1</v>
      </c>
      <c r="EW391">
        <v>-1</v>
      </c>
      <c r="EX391">
        <v>-1</v>
      </c>
      <c r="EY391">
        <v>-1</v>
      </c>
      <c r="EZ391">
        <v>-1</v>
      </c>
      <c r="FA391">
        <v>-1</v>
      </c>
      <c r="FB391">
        <v>-1</v>
      </c>
      <c r="FC391">
        <v>-1</v>
      </c>
      <c r="FD391">
        <v>-1</v>
      </c>
      <c r="FE391">
        <v>-1</v>
      </c>
      <c r="FF391">
        <v>-1</v>
      </c>
      <c r="FG391">
        <v>-1</v>
      </c>
      <c r="FH391">
        <v>-1</v>
      </c>
      <c r="FI391">
        <v>-1</v>
      </c>
      <c r="FJ391">
        <v>-1</v>
      </c>
      <c r="FK391">
        <v>-1</v>
      </c>
      <c r="FL391">
        <v>-1</v>
      </c>
      <c r="FM391">
        <v>-1</v>
      </c>
      <c r="FN391">
        <v>-1</v>
      </c>
      <c r="FO391">
        <v>-1</v>
      </c>
      <c r="FP391">
        <v>-1</v>
      </c>
      <c r="FQ391">
        <v>-1</v>
      </c>
      <c r="FR391">
        <v>-1</v>
      </c>
      <c r="FS391">
        <v>-1</v>
      </c>
      <c r="FT391">
        <v>-1</v>
      </c>
      <c r="FU391">
        <v>-1</v>
      </c>
      <c r="FV391">
        <v>-1</v>
      </c>
      <c r="FW391">
        <v>-1</v>
      </c>
      <c r="FX391">
        <v>-1</v>
      </c>
      <c r="FY391">
        <v>-1</v>
      </c>
      <c r="FZ391">
        <v>-1</v>
      </c>
      <c r="GA391">
        <v>-1</v>
      </c>
      <c r="GB391">
        <v>-1</v>
      </c>
      <c r="GC391">
        <v>-1</v>
      </c>
      <c r="GD391">
        <v>-1</v>
      </c>
      <c r="GE391">
        <v>-1</v>
      </c>
      <c r="GF391">
        <v>-1</v>
      </c>
      <c r="GG391">
        <v>-1</v>
      </c>
      <c r="GH391">
        <v>-1</v>
      </c>
      <c r="GI391">
        <v>-1</v>
      </c>
      <c r="GJ391">
        <v>-1</v>
      </c>
      <c r="GK391">
        <v>-1</v>
      </c>
      <c r="GL391">
        <v>-1</v>
      </c>
      <c r="GM391">
        <v>-1</v>
      </c>
      <c r="GN391">
        <v>-1</v>
      </c>
      <c r="GO391">
        <v>-1</v>
      </c>
      <c r="GP391">
        <v>-1</v>
      </c>
      <c r="GQ391">
        <v>-1</v>
      </c>
      <c r="GR391">
        <v>-1</v>
      </c>
      <c r="GS391">
        <v>-1</v>
      </c>
      <c r="GT391">
        <v>-1</v>
      </c>
      <c r="GU391">
        <v>-1</v>
      </c>
      <c r="GV391">
        <v>-1</v>
      </c>
      <c r="GW391">
        <v>-1</v>
      </c>
      <c r="GX391">
        <v>-1</v>
      </c>
      <c r="GY391">
        <v>-1</v>
      </c>
      <c r="GZ391">
        <v>-1</v>
      </c>
      <c r="HA391">
        <v>-1</v>
      </c>
      <c r="HB391">
        <v>-1</v>
      </c>
      <c r="HC391">
        <v>-1</v>
      </c>
      <c r="HD391">
        <v>-1</v>
      </c>
      <c r="HE391">
        <v>-1</v>
      </c>
      <c r="HF391">
        <v>-1</v>
      </c>
      <c r="HG391">
        <v>-1</v>
      </c>
      <c r="HH391">
        <v>-1</v>
      </c>
      <c r="HI391">
        <v>-1</v>
      </c>
      <c r="HJ391">
        <v>-1</v>
      </c>
      <c r="HK391">
        <v>-1</v>
      </c>
      <c r="HL391">
        <v>-1</v>
      </c>
      <c r="HM391">
        <v>-1</v>
      </c>
      <c r="HN391">
        <v>-1</v>
      </c>
      <c r="HO391">
        <v>-1</v>
      </c>
      <c r="HP391">
        <v>-1</v>
      </c>
      <c r="HQ391">
        <v>-1</v>
      </c>
      <c r="HR391">
        <v>-1</v>
      </c>
      <c r="HS391">
        <v>-1</v>
      </c>
      <c r="HT391">
        <v>-1</v>
      </c>
      <c r="HU391">
        <v>-1</v>
      </c>
      <c r="HV391">
        <v>-1</v>
      </c>
      <c r="HW391">
        <v>-1</v>
      </c>
      <c r="HX391">
        <v>-1</v>
      </c>
      <c r="HY391">
        <v>-1</v>
      </c>
      <c r="HZ391">
        <v>-1</v>
      </c>
      <c r="IA391">
        <v>-1</v>
      </c>
      <c r="IB391">
        <v>-1</v>
      </c>
      <c r="IC391">
        <v>-1</v>
      </c>
      <c r="ID391">
        <v>-1</v>
      </c>
      <c r="IE391">
        <v>-1</v>
      </c>
      <c r="IF391">
        <v>-1</v>
      </c>
      <c r="IG391">
        <v>-1</v>
      </c>
      <c r="IH391">
        <v>-1</v>
      </c>
      <c r="II391">
        <v>-1</v>
      </c>
      <c r="IJ391">
        <v>-1</v>
      </c>
      <c r="IK391">
        <v>-1</v>
      </c>
      <c r="IL391">
        <v>-1</v>
      </c>
      <c r="IM391">
        <v>-1</v>
      </c>
      <c r="IN391">
        <v>-1</v>
      </c>
      <c r="IO391">
        <v>-1</v>
      </c>
      <c r="IP391">
        <v>-1</v>
      </c>
      <c r="IQ391">
        <v>-1</v>
      </c>
      <c r="IR391">
        <v>-1</v>
      </c>
      <c r="IS391">
        <v>-1</v>
      </c>
      <c r="IT391">
        <v>-1</v>
      </c>
      <c r="IU391">
        <v>-1</v>
      </c>
      <c r="IV391">
        <v>-1</v>
      </c>
      <c r="IW391">
        <v>-1</v>
      </c>
      <c r="IX391">
        <v>-1</v>
      </c>
      <c r="IY391">
        <v>-1</v>
      </c>
      <c r="IZ391">
        <v>-1</v>
      </c>
      <c r="JA391">
        <v>-1</v>
      </c>
      <c r="JB391">
        <v>-1</v>
      </c>
      <c r="JC391">
        <v>-1</v>
      </c>
      <c r="JD391">
        <v>-1</v>
      </c>
      <c r="JE391">
        <v>-1</v>
      </c>
      <c r="JF391">
        <v>-1</v>
      </c>
      <c r="JG391">
        <v>-1</v>
      </c>
      <c r="JH391">
        <v>-1</v>
      </c>
      <c r="JI391">
        <v>-1</v>
      </c>
      <c r="JJ391">
        <v>-1</v>
      </c>
      <c r="JK391">
        <v>-1</v>
      </c>
      <c r="JL391">
        <v>-1</v>
      </c>
      <c r="JM391">
        <v>-1</v>
      </c>
      <c r="JN391">
        <v>-1</v>
      </c>
      <c r="JO391">
        <v>-1</v>
      </c>
      <c r="JP391">
        <v>-1</v>
      </c>
      <c r="JQ391">
        <v>-1</v>
      </c>
      <c r="JR391">
        <v>-1</v>
      </c>
      <c r="JS391">
        <v>-1</v>
      </c>
      <c r="JT391">
        <v>-1</v>
      </c>
      <c r="JU391">
        <v>-1</v>
      </c>
      <c r="JV391">
        <v>-1</v>
      </c>
      <c r="JW391">
        <v>-1</v>
      </c>
      <c r="JX391">
        <v>-1</v>
      </c>
      <c r="JY391">
        <v>-1</v>
      </c>
      <c r="JZ391">
        <v>-1</v>
      </c>
      <c r="KA391">
        <v>-1</v>
      </c>
      <c r="KB391">
        <v>-1</v>
      </c>
      <c r="KC391">
        <v>-1</v>
      </c>
      <c r="KD391">
        <v>-1</v>
      </c>
      <c r="KE391">
        <v>-1</v>
      </c>
      <c r="KF391">
        <v>-1</v>
      </c>
      <c r="KG391">
        <v>-1</v>
      </c>
      <c r="KH391">
        <v>-1</v>
      </c>
      <c r="KI391">
        <v>-1</v>
      </c>
      <c r="KJ391">
        <v>-1</v>
      </c>
      <c r="KK391">
        <v>-1</v>
      </c>
      <c r="KL391">
        <v>-1</v>
      </c>
      <c r="KM391">
        <v>-1</v>
      </c>
      <c r="KN391">
        <v>-1</v>
      </c>
      <c r="KO391">
        <v>-1</v>
      </c>
      <c r="KP391">
        <v>-1</v>
      </c>
      <c r="KQ391">
        <v>-1</v>
      </c>
      <c r="KR391">
        <v>-1</v>
      </c>
      <c r="KS391">
        <v>-1</v>
      </c>
      <c r="KT391">
        <v>-1</v>
      </c>
      <c r="KU391">
        <v>-1</v>
      </c>
      <c r="KV391">
        <v>-1</v>
      </c>
      <c r="KW391">
        <v>-1</v>
      </c>
      <c r="KX391">
        <v>-1</v>
      </c>
      <c r="KY391">
        <v>-1</v>
      </c>
      <c r="KZ391">
        <v>-1</v>
      </c>
      <c r="LA391">
        <v>-1</v>
      </c>
      <c r="LB391">
        <v>-1</v>
      </c>
      <c r="LC391">
        <v>-1</v>
      </c>
      <c r="LD391">
        <v>-1</v>
      </c>
      <c r="LE391">
        <v>-1</v>
      </c>
      <c r="LF391">
        <v>-1</v>
      </c>
      <c r="LG391">
        <v>-1</v>
      </c>
      <c r="LH391">
        <v>-1</v>
      </c>
      <c r="LI391">
        <v>-1</v>
      </c>
      <c r="LJ391">
        <v>-1</v>
      </c>
      <c r="LK391">
        <v>-1</v>
      </c>
      <c r="LL391">
        <v>-1</v>
      </c>
      <c r="LM391">
        <v>-1</v>
      </c>
      <c r="LN391">
        <v>2</v>
      </c>
      <c r="LO391">
        <v>7</v>
      </c>
      <c r="LP391">
        <v>10</v>
      </c>
      <c r="LQ391">
        <v>10</v>
      </c>
      <c r="LR391">
        <v>10</v>
      </c>
      <c r="LS391">
        <v>12</v>
      </c>
      <c r="LT391">
        <v>12</v>
      </c>
      <c r="LU391">
        <v>12</v>
      </c>
      <c r="LV391">
        <v>13</v>
      </c>
      <c r="LW391">
        <v>13</v>
      </c>
      <c r="LX391">
        <v>13</v>
      </c>
      <c r="LY391">
        <v>13</v>
      </c>
      <c r="LZ391">
        <v>13</v>
      </c>
      <c r="MA391">
        <v>13</v>
      </c>
      <c r="MB391">
        <v>14</v>
      </c>
      <c r="MC391">
        <v>14</v>
      </c>
      <c r="MD391">
        <v>14</v>
      </c>
      <c r="ME391">
        <v>14</v>
      </c>
      <c r="MF391">
        <v>14</v>
      </c>
      <c r="MG391">
        <v>14</v>
      </c>
      <c r="MH391">
        <v>14</v>
      </c>
      <c r="MI391">
        <v>14</v>
      </c>
      <c r="MJ391">
        <v>14</v>
      </c>
      <c r="MK391">
        <v>14</v>
      </c>
      <c r="ML391">
        <v>14</v>
      </c>
      <c r="MM391">
        <v>15</v>
      </c>
      <c r="MN391">
        <v>15</v>
      </c>
      <c r="MO391">
        <v>15</v>
      </c>
      <c r="MP391">
        <v>15</v>
      </c>
      <c r="MQ391">
        <v>16</v>
      </c>
      <c r="MR391">
        <v>16</v>
      </c>
      <c r="MS391">
        <v>16</v>
      </c>
      <c r="MT391">
        <v>16</v>
      </c>
      <c r="MU391">
        <v>16</v>
      </c>
      <c r="MV391">
        <v>16</v>
      </c>
      <c r="MW391">
        <v>17</v>
      </c>
      <c r="MX391">
        <v>18</v>
      </c>
      <c r="MY391">
        <v>18</v>
      </c>
      <c r="MZ391">
        <v>21</v>
      </c>
      <c r="NA391">
        <v>21</v>
      </c>
      <c r="NB391">
        <v>21</v>
      </c>
      <c r="NC391">
        <v>22</v>
      </c>
      <c r="ND391">
        <v>22</v>
      </c>
      <c r="NE391">
        <v>22</v>
      </c>
      <c r="NF391">
        <v>22</v>
      </c>
      <c r="NG391">
        <v>22</v>
      </c>
      <c r="NH391">
        <v>22</v>
      </c>
      <c r="NI391">
        <v>22</v>
      </c>
      <c r="NJ391">
        <v>22</v>
      </c>
    </row>
    <row r="392" spans="1:374" x14ac:dyDescent="0.2">
      <c r="A392" s="1" t="s">
        <v>348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-1</v>
      </c>
      <c r="AF392">
        <v>-1</v>
      </c>
      <c r="AG392">
        <v>-1</v>
      </c>
      <c r="AH392">
        <v>-1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v>-1</v>
      </c>
      <c r="DI392">
        <v>-1</v>
      </c>
      <c r="DJ392">
        <v>-1</v>
      </c>
      <c r="DK392">
        <v>-1</v>
      </c>
      <c r="DL392">
        <v>-1</v>
      </c>
      <c r="DM392">
        <v>-1</v>
      </c>
      <c r="DN392">
        <v>-1</v>
      </c>
      <c r="DO392">
        <v>-1</v>
      </c>
      <c r="DP392">
        <v>-1</v>
      </c>
      <c r="DQ392">
        <v>-1</v>
      </c>
      <c r="DR392">
        <v>-1</v>
      </c>
      <c r="DS392">
        <v>-1</v>
      </c>
      <c r="DT392">
        <v>-1</v>
      </c>
      <c r="DU392">
        <v>-1</v>
      </c>
      <c r="DV392">
        <v>-1</v>
      </c>
      <c r="DW392">
        <v>-1</v>
      </c>
      <c r="DX392">
        <v>-1</v>
      </c>
      <c r="DY392">
        <v>-1</v>
      </c>
      <c r="DZ392">
        <v>-1</v>
      </c>
      <c r="EA392">
        <v>-1</v>
      </c>
      <c r="EB392">
        <v>-1</v>
      </c>
      <c r="EC392">
        <v>-1</v>
      </c>
      <c r="ED392">
        <v>-1</v>
      </c>
      <c r="EE392">
        <v>-1</v>
      </c>
      <c r="EF392">
        <v>-1</v>
      </c>
      <c r="EG392">
        <v>-1</v>
      </c>
      <c r="EH392">
        <v>-1</v>
      </c>
      <c r="EI392">
        <v>-1</v>
      </c>
      <c r="EJ392">
        <v>-1</v>
      </c>
      <c r="EK392">
        <v>-1</v>
      </c>
      <c r="EL392">
        <v>-1</v>
      </c>
      <c r="EM392">
        <v>-1</v>
      </c>
      <c r="EN392">
        <v>-1</v>
      </c>
      <c r="EO392">
        <v>-1</v>
      </c>
      <c r="EP392">
        <v>-1</v>
      </c>
      <c r="EQ392">
        <v>-1</v>
      </c>
      <c r="ER392">
        <v>-1</v>
      </c>
      <c r="ES392">
        <v>-1</v>
      </c>
      <c r="ET392">
        <v>-1</v>
      </c>
      <c r="EU392">
        <v>-1</v>
      </c>
      <c r="EV392">
        <v>-1</v>
      </c>
      <c r="EW392">
        <v>-1</v>
      </c>
      <c r="EX392">
        <v>-1</v>
      </c>
      <c r="EY392">
        <v>-1</v>
      </c>
      <c r="EZ392">
        <v>-1</v>
      </c>
      <c r="FA392">
        <v>-1</v>
      </c>
      <c r="FB392">
        <v>-1</v>
      </c>
      <c r="FC392">
        <v>-1</v>
      </c>
      <c r="FD392">
        <v>-1</v>
      </c>
      <c r="FE392">
        <v>-1</v>
      </c>
      <c r="FF392">
        <v>-1</v>
      </c>
      <c r="FG392">
        <v>-1</v>
      </c>
      <c r="FH392">
        <v>-1</v>
      </c>
      <c r="FI392">
        <v>-1</v>
      </c>
      <c r="FJ392">
        <v>-1</v>
      </c>
      <c r="FK392">
        <v>-1</v>
      </c>
      <c r="FL392">
        <v>-1</v>
      </c>
      <c r="FM392">
        <v>-1</v>
      </c>
      <c r="FN392">
        <v>-1</v>
      </c>
      <c r="FO392">
        <v>-1</v>
      </c>
      <c r="FP392">
        <v>-1</v>
      </c>
      <c r="FQ392">
        <v>-1</v>
      </c>
      <c r="FR392">
        <v>-1</v>
      </c>
      <c r="FS392">
        <v>-1</v>
      </c>
      <c r="FT392">
        <v>-1</v>
      </c>
      <c r="FU392">
        <v>-1</v>
      </c>
      <c r="FV392">
        <v>-1</v>
      </c>
      <c r="FW392">
        <v>-1</v>
      </c>
      <c r="FX392">
        <v>-1</v>
      </c>
      <c r="FY392">
        <v>-1</v>
      </c>
      <c r="FZ392">
        <v>-1</v>
      </c>
      <c r="GA392">
        <v>-1</v>
      </c>
      <c r="GB392">
        <v>-1</v>
      </c>
      <c r="GC392">
        <v>-1</v>
      </c>
      <c r="GD392">
        <v>-1</v>
      </c>
      <c r="GE392">
        <v>-1</v>
      </c>
      <c r="GF392">
        <v>-1</v>
      </c>
      <c r="GG392">
        <v>-1</v>
      </c>
      <c r="GH392">
        <v>-1</v>
      </c>
      <c r="GI392">
        <v>-1</v>
      </c>
      <c r="GJ392">
        <v>-1</v>
      </c>
      <c r="GK392">
        <v>-1</v>
      </c>
      <c r="GL392">
        <v>-1</v>
      </c>
      <c r="GM392">
        <v>-1</v>
      </c>
      <c r="GN392">
        <v>-1</v>
      </c>
      <c r="GO392">
        <v>-1</v>
      </c>
      <c r="GP392">
        <v>-1</v>
      </c>
      <c r="GQ392">
        <v>-1</v>
      </c>
      <c r="GR392">
        <v>-1</v>
      </c>
      <c r="GS392">
        <v>-1</v>
      </c>
      <c r="GT392">
        <v>-1</v>
      </c>
      <c r="GU392">
        <v>-1</v>
      </c>
      <c r="GV392">
        <v>-1</v>
      </c>
      <c r="GW392">
        <v>-1</v>
      </c>
      <c r="GX392">
        <v>-1</v>
      </c>
      <c r="GY392">
        <v>-1</v>
      </c>
      <c r="GZ392">
        <v>-1</v>
      </c>
      <c r="HA392">
        <v>-1</v>
      </c>
      <c r="HB392">
        <v>-1</v>
      </c>
      <c r="HC392">
        <v>-1</v>
      </c>
      <c r="HD392">
        <v>-1</v>
      </c>
      <c r="HE392">
        <v>-1</v>
      </c>
      <c r="HF392">
        <v>-1</v>
      </c>
      <c r="HG392">
        <v>-1</v>
      </c>
      <c r="HH392">
        <v>-1</v>
      </c>
      <c r="HI392">
        <v>-1</v>
      </c>
      <c r="HJ392">
        <v>-1</v>
      </c>
      <c r="HK392">
        <v>-1</v>
      </c>
      <c r="HL392">
        <v>-1</v>
      </c>
      <c r="HM392">
        <v>-1</v>
      </c>
      <c r="HN392">
        <v>-1</v>
      </c>
      <c r="HO392">
        <v>-1</v>
      </c>
      <c r="HP392">
        <v>-1</v>
      </c>
      <c r="HQ392">
        <v>-1</v>
      </c>
      <c r="HR392">
        <v>-1</v>
      </c>
      <c r="HS392">
        <v>-1</v>
      </c>
      <c r="HT392">
        <v>-1</v>
      </c>
      <c r="HU392">
        <v>-1</v>
      </c>
      <c r="HV392">
        <v>-1</v>
      </c>
      <c r="HW392">
        <v>-1</v>
      </c>
      <c r="HX392">
        <v>-1</v>
      </c>
      <c r="HY392">
        <v>-1</v>
      </c>
      <c r="HZ392">
        <v>-1</v>
      </c>
      <c r="IA392">
        <v>-1</v>
      </c>
      <c r="IB392">
        <v>-1</v>
      </c>
      <c r="IC392">
        <v>-1</v>
      </c>
      <c r="ID392">
        <v>-1</v>
      </c>
      <c r="IE392">
        <v>-1</v>
      </c>
      <c r="IF392">
        <v>-1</v>
      </c>
      <c r="IG392">
        <v>-1</v>
      </c>
      <c r="IH392">
        <v>-1</v>
      </c>
      <c r="II392">
        <v>-1</v>
      </c>
      <c r="IJ392">
        <v>-1</v>
      </c>
      <c r="IK392">
        <v>-1</v>
      </c>
      <c r="IL392">
        <v>-1</v>
      </c>
      <c r="IM392">
        <v>-1</v>
      </c>
      <c r="IN392">
        <v>-1</v>
      </c>
      <c r="IO392">
        <v>-1</v>
      </c>
      <c r="IP392">
        <v>-1</v>
      </c>
      <c r="IQ392">
        <v>-1</v>
      </c>
      <c r="IR392">
        <v>-1</v>
      </c>
      <c r="IS392">
        <v>-1</v>
      </c>
      <c r="IT392">
        <v>-1</v>
      </c>
      <c r="IU392">
        <v>-1</v>
      </c>
      <c r="IV392">
        <v>-1</v>
      </c>
      <c r="IW392">
        <v>-1</v>
      </c>
      <c r="IX392">
        <v>-1</v>
      </c>
      <c r="IY392">
        <v>-1</v>
      </c>
      <c r="IZ392">
        <v>-1</v>
      </c>
      <c r="JA392">
        <v>-1</v>
      </c>
      <c r="JB392">
        <v>-1</v>
      </c>
      <c r="JC392">
        <v>-1</v>
      </c>
      <c r="JD392">
        <v>-1</v>
      </c>
      <c r="JE392">
        <v>-1</v>
      </c>
      <c r="JF392">
        <v>-1</v>
      </c>
      <c r="JG392">
        <v>-1</v>
      </c>
      <c r="JH392">
        <v>-1</v>
      </c>
      <c r="JI392">
        <v>-1</v>
      </c>
      <c r="JJ392">
        <v>-1</v>
      </c>
      <c r="JK392">
        <v>-1</v>
      </c>
      <c r="JL392">
        <v>-1</v>
      </c>
      <c r="JM392">
        <v>-1</v>
      </c>
      <c r="JN392">
        <v>-1</v>
      </c>
      <c r="JO392">
        <v>-1</v>
      </c>
      <c r="JP392">
        <v>-1</v>
      </c>
      <c r="JQ392">
        <v>-1</v>
      </c>
      <c r="JR392">
        <v>-1</v>
      </c>
      <c r="JS392">
        <v>-1</v>
      </c>
      <c r="JT392">
        <v>-1</v>
      </c>
      <c r="JU392">
        <v>-1</v>
      </c>
      <c r="JV392">
        <v>-1</v>
      </c>
      <c r="JW392">
        <v>-1</v>
      </c>
      <c r="JX392">
        <v>-1</v>
      </c>
      <c r="JY392">
        <v>-1</v>
      </c>
      <c r="JZ392">
        <v>-1</v>
      </c>
      <c r="KA392">
        <v>-1</v>
      </c>
      <c r="KB392">
        <v>-1</v>
      </c>
      <c r="KC392">
        <v>-1</v>
      </c>
      <c r="KD392">
        <v>-1</v>
      </c>
      <c r="KE392">
        <v>-1</v>
      </c>
      <c r="KF392">
        <v>-1</v>
      </c>
      <c r="KG392">
        <v>-1</v>
      </c>
      <c r="KH392">
        <v>-1</v>
      </c>
      <c r="KI392">
        <v>-1</v>
      </c>
      <c r="KJ392">
        <v>-1</v>
      </c>
      <c r="KK392">
        <v>-1</v>
      </c>
      <c r="KL392">
        <v>-1</v>
      </c>
      <c r="KM392">
        <v>-1</v>
      </c>
      <c r="KN392">
        <v>-1</v>
      </c>
      <c r="KO392">
        <v>-1</v>
      </c>
      <c r="KP392">
        <v>-1</v>
      </c>
      <c r="KQ392">
        <v>-1</v>
      </c>
      <c r="KR392">
        <v>-1</v>
      </c>
      <c r="KS392">
        <v>-1</v>
      </c>
      <c r="KT392">
        <v>-1</v>
      </c>
      <c r="KU392">
        <v>-1</v>
      </c>
      <c r="KV392">
        <v>-1</v>
      </c>
      <c r="KW392">
        <v>-1</v>
      </c>
      <c r="KX392">
        <v>-1</v>
      </c>
      <c r="KY392">
        <v>-1</v>
      </c>
      <c r="KZ392">
        <v>-1</v>
      </c>
      <c r="LA392">
        <v>-1</v>
      </c>
      <c r="LB392">
        <v>-1</v>
      </c>
      <c r="LC392">
        <v>-1</v>
      </c>
      <c r="LD392">
        <v>-1</v>
      </c>
      <c r="LE392">
        <v>-1</v>
      </c>
      <c r="LF392">
        <v>-1</v>
      </c>
      <c r="LG392">
        <v>-1</v>
      </c>
      <c r="LH392">
        <v>-1</v>
      </c>
      <c r="LI392">
        <v>-1</v>
      </c>
      <c r="LJ392">
        <v>-1</v>
      </c>
      <c r="LK392">
        <v>-1</v>
      </c>
      <c r="LL392">
        <v>-1</v>
      </c>
      <c r="LM392">
        <v>-1</v>
      </c>
      <c r="LN392">
        <v>2</v>
      </c>
      <c r="LO392">
        <v>3</v>
      </c>
      <c r="LP392">
        <v>4</v>
      </c>
      <c r="LQ392">
        <v>4</v>
      </c>
      <c r="LR392">
        <v>4</v>
      </c>
      <c r="LS392">
        <v>4</v>
      </c>
      <c r="LT392">
        <v>4</v>
      </c>
      <c r="LU392">
        <v>4</v>
      </c>
      <c r="LV392">
        <v>5</v>
      </c>
      <c r="LW392">
        <v>5</v>
      </c>
      <c r="LX392">
        <v>5</v>
      </c>
      <c r="LY392">
        <v>5</v>
      </c>
      <c r="LZ392">
        <v>5</v>
      </c>
      <c r="MA392">
        <v>5</v>
      </c>
      <c r="MB392">
        <v>5</v>
      </c>
      <c r="MC392">
        <v>5</v>
      </c>
      <c r="MD392">
        <v>5</v>
      </c>
      <c r="ME392">
        <v>5</v>
      </c>
      <c r="MF392">
        <v>5</v>
      </c>
      <c r="MG392">
        <v>5</v>
      </c>
      <c r="MH392">
        <v>5</v>
      </c>
      <c r="MI392">
        <v>5</v>
      </c>
      <c r="MJ392">
        <v>5</v>
      </c>
      <c r="MK392">
        <v>5</v>
      </c>
      <c r="ML392">
        <v>5</v>
      </c>
      <c r="MM392">
        <v>6</v>
      </c>
      <c r="MN392">
        <v>6</v>
      </c>
      <c r="MO392">
        <v>6</v>
      </c>
      <c r="MP392">
        <v>6</v>
      </c>
      <c r="MQ392">
        <v>6</v>
      </c>
      <c r="MR392">
        <v>6</v>
      </c>
      <c r="MS392">
        <v>6</v>
      </c>
      <c r="MT392">
        <v>6</v>
      </c>
      <c r="MU392">
        <v>6</v>
      </c>
      <c r="MV392">
        <v>6</v>
      </c>
      <c r="MW392">
        <v>7</v>
      </c>
      <c r="MX392">
        <v>7</v>
      </c>
      <c r="MY392">
        <v>7</v>
      </c>
      <c r="MZ392">
        <v>8</v>
      </c>
      <c r="NA392">
        <v>8</v>
      </c>
      <c r="NB392">
        <v>8</v>
      </c>
      <c r="NC392">
        <v>8</v>
      </c>
      <c r="ND392">
        <v>8</v>
      </c>
      <c r="NE392">
        <v>8</v>
      </c>
      <c r="NF392">
        <v>8</v>
      </c>
      <c r="NG392">
        <v>8</v>
      </c>
      <c r="NH392">
        <v>8</v>
      </c>
      <c r="NI392">
        <v>8</v>
      </c>
      <c r="NJ392">
        <v>8</v>
      </c>
    </row>
    <row r="393" spans="1:374" x14ac:dyDescent="0.2">
      <c r="A393" s="1" t="s">
        <v>358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v>-1</v>
      </c>
      <c r="AF393">
        <v>-1</v>
      </c>
      <c r="AG393">
        <v>-1</v>
      </c>
      <c r="AH393">
        <v>-1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-1</v>
      </c>
      <c r="AV393">
        <v>-1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v>-1</v>
      </c>
      <c r="DI393">
        <v>-1</v>
      </c>
      <c r="DJ393">
        <v>-1</v>
      </c>
      <c r="DK393">
        <v>-1</v>
      </c>
      <c r="DL393">
        <v>-1</v>
      </c>
      <c r="DM393">
        <v>-1</v>
      </c>
      <c r="DN393">
        <v>-1</v>
      </c>
      <c r="DO393">
        <v>-1</v>
      </c>
      <c r="DP393">
        <v>-1</v>
      </c>
      <c r="DQ393">
        <v>-1</v>
      </c>
      <c r="DR393">
        <v>-1</v>
      </c>
      <c r="DS393">
        <v>-1</v>
      </c>
      <c r="DT393">
        <v>-1</v>
      </c>
      <c r="DU393">
        <v>-1</v>
      </c>
      <c r="DV393">
        <v>-1</v>
      </c>
      <c r="DW393">
        <v>-1</v>
      </c>
      <c r="DX393">
        <v>-1</v>
      </c>
      <c r="DY393">
        <v>-1</v>
      </c>
      <c r="DZ393">
        <v>-1</v>
      </c>
      <c r="EA393">
        <v>-1</v>
      </c>
      <c r="EB393">
        <v>-1</v>
      </c>
      <c r="EC393">
        <v>-1</v>
      </c>
      <c r="ED393">
        <v>-1</v>
      </c>
      <c r="EE393">
        <v>-1</v>
      </c>
      <c r="EF393">
        <v>-1</v>
      </c>
      <c r="EG393">
        <v>-1</v>
      </c>
      <c r="EH393">
        <v>-1</v>
      </c>
      <c r="EI393">
        <v>-1</v>
      </c>
      <c r="EJ393">
        <v>-1</v>
      </c>
      <c r="EK393">
        <v>-1</v>
      </c>
      <c r="EL393">
        <v>-1</v>
      </c>
      <c r="EM393">
        <v>-1</v>
      </c>
      <c r="EN393">
        <v>-1</v>
      </c>
      <c r="EO393">
        <v>-1</v>
      </c>
      <c r="EP393">
        <v>-1</v>
      </c>
      <c r="EQ393">
        <v>-1</v>
      </c>
      <c r="ER393">
        <v>-1</v>
      </c>
      <c r="ES393">
        <v>-1</v>
      </c>
      <c r="ET393">
        <v>-1</v>
      </c>
      <c r="EU393">
        <v>-1</v>
      </c>
      <c r="EV393">
        <v>-1</v>
      </c>
      <c r="EW393">
        <v>-1</v>
      </c>
      <c r="EX393">
        <v>-1</v>
      </c>
      <c r="EY393">
        <v>-1</v>
      </c>
      <c r="EZ393">
        <v>-1</v>
      </c>
      <c r="FA393">
        <v>-1</v>
      </c>
      <c r="FB393">
        <v>-1</v>
      </c>
      <c r="FC393">
        <v>-1</v>
      </c>
      <c r="FD393">
        <v>-1</v>
      </c>
      <c r="FE393">
        <v>-1</v>
      </c>
      <c r="FF393">
        <v>-1</v>
      </c>
      <c r="FG393">
        <v>-1</v>
      </c>
      <c r="FH393">
        <v>-1</v>
      </c>
      <c r="FI393">
        <v>-1</v>
      </c>
      <c r="FJ393">
        <v>-1</v>
      </c>
      <c r="FK393">
        <v>-1</v>
      </c>
      <c r="FL393">
        <v>-1</v>
      </c>
      <c r="FM393">
        <v>-1</v>
      </c>
      <c r="FN393">
        <v>-1</v>
      </c>
      <c r="FO393">
        <v>-1</v>
      </c>
      <c r="FP393">
        <v>-1</v>
      </c>
      <c r="FQ393">
        <v>-1</v>
      </c>
      <c r="FR393">
        <v>-1</v>
      </c>
      <c r="FS393">
        <v>-1</v>
      </c>
      <c r="FT393">
        <v>-1</v>
      </c>
      <c r="FU393">
        <v>-1</v>
      </c>
      <c r="FV393">
        <v>-1</v>
      </c>
      <c r="FW393">
        <v>-1</v>
      </c>
      <c r="FX393">
        <v>-1</v>
      </c>
      <c r="FY393">
        <v>-1</v>
      </c>
      <c r="FZ393">
        <v>-1</v>
      </c>
      <c r="GA393">
        <v>-1</v>
      </c>
      <c r="GB393">
        <v>-1</v>
      </c>
      <c r="GC393">
        <v>-1</v>
      </c>
      <c r="GD393">
        <v>-1</v>
      </c>
      <c r="GE393">
        <v>-1</v>
      </c>
      <c r="GF393">
        <v>-1</v>
      </c>
      <c r="GG393">
        <v>-1</v>
      </c>
      <c r="GH393">
        <v>-1</v>
      </c>
      <c r="GI393">
        <v>-1</v>
      </c>
      <c r="GJ393">
        <v>-1</v>
      </c>
      <c r="GK393">
        <v>-1</v>
      </c>
      <c r="GL393">
        <v>-1</v>
      </c>
      <c r="GM393">
        <v>-1</v>
      </c>
      <c r="GN393">
        <v>-1</v>
      </c>
      <c r="GO393">
        <v>-1</v>
      </c>
      <c r="GP393">
        <v>-1</v>
      </c>
      <c r="GQ393">
        <v>-1</v>
      </c>
      <c r="GR393">
        <v>-1</v>
      </c>
      <c r="GS393">
        <v>-1</v>
      </c>
      <c r="GT393">
        <v>-1</v>
      </c>
      <c r="GU393">
        <v>-1</v>
      </c>
      <c r="GV393">
        <v>-1</v>
      </c>
      <c r="GW393">
        <v>-1</v>
      </c>
      <c r="GX393">
        <v>-1</v>
      </c>
      <c r="GY393">
        <v>-1</v>
      </c>
      <c r="GZ393">
        <v>-1</v>
      </c>
      <c r="HA393">
        <v>-1</v>
      </c>
      <c r="HB393">
        <v>-1</v>
      </c>
      <c r="HC393">
        <v>-1</v>
      </c>
      <c r="HD393">
        <v>-1</v>
      </c>
      <c r="HE393">
        <v>-1</v>
      </c>
      <c r="HF393">
        <v>-1</v>
      </c>
      <c r="HG393">
        <v>-1</v>
      </c>
      <c r="HH393">
        <v>-1</v>
      </c>
      <c r="HI393">
        <v>-1</v>
      </c>
      <c r="HJ393">
        <v>-1</v>
      </c>
      <c r="HK393">
        <v>-1</v>
      </c>
      <c r="HL393">
        <v>-1</v>
      </c>
      <c r="HM393">
        <v>-1</v>
      </c>
      <c r="HN393">
        <v>-1</v>
      </c>
      <c r="HO393">
        <v>-1</v>
      </c>
      <c r="HP393">
        <v>-1</v>
      </c>
      <c r="HQ393">
        <v>-1</v>
      </c>
      <c r="HR393">
        <v>-1</v>
      </c>
      <c r="HS393">
        <v>-1</v>
      </c>
      <c r="HT393">
        <v>-1</v>
      </c>
      <c r="HU393">
        <v>-1</v>
      </c>
      <c r="HV393">
        <v>-1</v>
      </c>
      <c r="HW393">
        <v>-1</v>
      </c>
      <c r="HX393">
        <v>-1</v>
      </c>
      <c r="HY393">
        <v>-1</v>
      </c>
      <c r="HZ393">
        <v>-1</v>
      </c>
      <c r="IA393">
        <v>-1</v>
      </c>
      <c r="IB393">
        <v>-1</v>
      </c>
      <c r="IC393">
        <v>-1</v>
      </c>
      <c r="ID393">
        <v>-1</v>
      </c>
      <c r="IE393">
        <v>-1</v>
      </c>
      <c r="IF393">
        <v>-1</v>
      </c>
      <c r="IG393">
        <v>-1</v>
      </c>
      <c r="IH393">
        <v>-1</v>
      </c>
      <c r="II393">
        <v>-1</v>
      </c>
      <c r="IJ393">
        <v>-1</v>
      </c>
      <c r="IK393">
        <v>-1</v>
      </c>
      <c r="IL393">
        <v>-1</v>
      </c>
      <c r="IM393">
        <v>-1</v>
      </c>
      <c r="IN393">
        <v>-1</v>
      </c>
      <c r="IO393">
        <v>-1</v>
      </c>
      <c r="IP393">
        <v>-1</v>
      </c>
      <c r="IQ393">
        <v>-1</v>
      </c>
      <c r="IR393">
        <v>-1</v>
      </c>
      <c r="IS393">
        <v>-1</v>
      </c>
      <c r="IT393">
        <v>-1</v>
      </c>
      <c r="IU393">
        <v>-1</v>
      </c>
      <c r="IV393">
        <v>-1</v>
      </c>
      <c r="IW393">
        <v>-1</v>
      </c>
      <c r="IX393">
        <v>-1</v>
      </c>
      <c r="IY393">
        <v>-1</v>
      </c>
      <c r="IZ393">
        <v>-1</v>
      </c>
      <c r="JA393">
        <v>-1</v>
      </c>
      <c r="JB393">
        <v>-1</v>
      </c>
      <c r="JC393">
        <v>-1</v>
      </c>
      <c r="JD393">
        <v>-1</v>
      </c>
      <c r="JE393">
        <v>-1</v>
      </c>
      <c r="JF393">
        <v>-1</v>
      </c>
      <c r="JG393">
        <v>-1</v>
      </c>
      <c r="JH393">
        <v>-1</v>
      </c>
      <c r="JI393">
        <v>-1</v>
      </c>
      <c r="JJ393">
        <v>-1</v>
      </c>
      <c r="JK393">
        <v>-1</v>
      </c>
      <c r="JL393">
        <v>-1</v>
      </c>
      <c r="JM393">
        <v>-1</v>
      </c>
      <c r="JN393">
        <v>-1</v>
      </c>
      <c r="JO393">
        <v>-1</v>
      </c>
      <c r="JP393">
        <v>-1</v>
      </c>
      <c r="JQ393">
        <v>-1</v>
      </c>
      <c r="JR393">
        <v>-1</v>
      </c>
      <c r="JS393">
        <v>-1</v>
      </c>
      <c r="JT393">
        <v>-1</v>
      </c>
      <c r="JU393">
        <v>-1</v>
      </c>
      <c r="JV393">
        <v>-1</v>
      </c>
      <c r="JW393">
        <v>-1</v>
      </c>
      <c r="JX393">
        <v>-1</v>
      </c>
      <c r="JY393">
        <v>-1</v>
      </c>
      <c r="JZ393">
        <v>-1</v>
      </c>
      <c r="KA393">
        <v>-1</v>
      </c>
      <c r="KB393">
        <v>-1</v>
      </c>
      <c r="KC393">
        <v>-1</v>
      </c>
      <c r="KD393">
        <v>-1</v>
      </c>
      <c r="KE393">
        <v>-1</v>
      </c>
      <c r="KF393">
        <v>-1</v>
      </c>
      <c r="KG393">
        <v>-1</v>
      </c>
      <c r="KH393">
        <v>-1</v>
      </c>
      <c r="KI393">
        <v>-1</v>
      </c>
      <c r="KJ393">
        <v>-1</v>
      </c>
      <c r="KK393">
        <v>-1</v>
      </c>
      <c r="KL393">
        <v>-1</v>
      </c>
      <c r="KM393">
        <v>-1</v>
      </c>
      <c r="KN393">
        <v>-1</v>
      </c>
      <c r="KO393">
        <v>-1</v>
      </c>
      <c r="KP393">
        <v>-1</v>
      </c>
      <c r="KQ393">
        <v>-1</v>
      </c>
      <c r="KR393">
        <v>-1</v>
      </c>
      <c r="KS393">
        <v>-1</v>
      </c>
      <c r="KT393">
        <v>-1</v>
      </c>
      <c r="KU393">
        <v>-1</v>
      </c>
      <c r="KV393">
        <v>-1</v>
      </c>
      <c r="KW393">
        <v>-1</v>
      </c>
      <c r="KX393">
        <v>-1</v>
      </c>
      <c r="KY393">
        <v>-1</v>
      </c>
      <c r="KZ393">
        <v>-1</v>
      </c>
      <c r="LA393">
        <v>-1</v>
      </c>
      <c r="LB393">
        <v>-1</v>
      </c>
      <c r="LC393">
        <v>-1</v>
      </c>
      <c r="LD393">
        <v>-1</v>
      </c>
      <c r="LE393">
        <v>-1</v>
      </c>
      <c r="LF393">
        <v>-1</v>
      </c>
      <c r="LG393">
        <v>-1</v>
      </c>
      <c r="LH393">
        <v>-1</v>
      </c>
      <c r="LI393">
        <v>-1</v>
      </c>
      <c r="LJ393">
        <v>-1</v>
      </c>
      <c r="LK393">
        <v>-1</v>
      </c>
      <c r="LL393">
        <v>-1</v>
      </c>
      <c r="LM393">
        <v>-1</v>
      </c>
      <c r="LN393">
        <v>2</v>
      </c>
      <c r="LO393">
        <v>3</v>
      </c>
      <c r="LP393">
        <v>5</v>
      </c>
      <c r="LQ393">
        <v>5</v>
      </c>
      <c r="LR393">
        <v>5</v>
      </c>
      <c r="LS393">
        <v>5</v>
      </c>
      <c r="LT393">
        <v>5</v>
      </c>
      <c r="LU393">
        <v>5</v>
      </c>
      <c r="LV393">
        <v>6</v>
      </c>
      <c r="LW393">
        <v>6</v>
      </c>
      <c r="LX393">
        <v>6</v>
      </c>
      <c r="LY393">
        <v>6</v>
      </c>
      <c r="LZ393">
        <v>6</v>
      </c>
      <c r="MA393">
        <v>6</v>
      </c>
      <c r="MB393">
        <v>6</v>
      </c>
      <c r="MC393">
        <v>6</v>
      </c>
      <c r="MD393">
        <v>6</v>
      </c>
      <c r="ME393">
        <v>6</v>
      </c>
      <c r="MF393">
        <v>6</v>
      </c>
      <c r="MG393">
        <v>6</v>
      </c>
      <c r="MH393">
        <v>6</v>
      </c>
      <c r="MI393">
        <v>6</v>
      </c>
      <c r="MJ393">
        <v>6</v>
      </c>
      <c r="MK393">
        <v>6</v>
      </c>
      <c r="ML393">
        <v>6</v>
      </c>
      <c r="MM393">
        <v>6</v>
      </c>
      <c r="MN393">
        <v>7</v>
      </c>
      <c r="MO393">
        <v>7</v>
      </c>
      <c r="MP393">
        <v>7</v>
      </c>
      <c r="MQ393">
        <v>7</v>
      </c>
      <c r="MR393">
        <v>7</v>
      </c>
      <c r="MS393">
        <v>7</v>
      </c>
      <c r="MT393">
        <v>7</v>
      </c>
      <c r="MU393">
        <v>7</v>
      </c>
      <c r="MV393">
        <v>7</v>
      </c>
      <c r="MW393">
        <v>8</v>
      </c>
      <c r="MX393">
        <v>8</v>
      </c>
      <c r="MY393">
        <v>8</v>
      </c>
      <c r="MZ393">
        <v>9</v>
      </c>
      <c r="NA393">
        <v>9</v>
      </c>
      <c r="NB393">
        <v>9</v>
      </c>
      <c r="NC393">
        <v>9</v>
      </c>
      <c r="ND393">
        <v>9</v>
      </c>
      <c r="NE393">
        <v>9</v>
      </c>
      <c r="NF393">
        <v>9</v>
      </c>
      <c r="NG393">
        <v>9</v>
      </c>
      <c r="NH393">
        <v>9</v>
      </c>
      <c r="NI393">
        <v>9</v>
      </c>
      <c r="NJ393">
        <v>9</v>
      </c>
    </row>
    <row r="394" spans="1:374" x14ac:dyDescent="0.2">
      <c r="A394" s="1" t="s">
        <v>359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-1</v>
      </c>
      <c r="AF394">
        <v>-1</v>
      </c>
      <c r="AG394">
        <v>-1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-1</v>
      </c>
      <c r="AV394">
        <v>-1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v>-1</v>
      </c>
      <c r="DI394">
        <v>-1</v>
      </c>
      <c r="DJ394">
        <v>-1</v>
      </c>
      <c r="DK394">
        <v>-1</v>
      </c>
      <c r="DL394">
        <v>-1</v>
      </c>
      <c r="DM394">
        <v>-1</v>
      </c>
      <c r="DN394">
        <v>-1</v>
      </c>
      <c r="DO394">
        <v>-1</v>
      </c>
      <c r="DP394">
        <v>-1</v>
      </c>
      <c r="DQ394">
        <v>-1</v>
      </c>
      <c r="DR394">
        <v>-1</v>
      </c>
      <c r="DS394">
        <v>-1</v>
      </c>
      <c r="DT394">
        <v>-1</v>
      </c>
      <c r="DU394">
        <v>-1</v>
      </c>
      <c r="DV394">
        <v>-1</v>
      </c>
      <c r="DW394">
        <v>-1</v>
      </c>
      <c r="DX394">
        <v>-1</v>
      </c>
      <c r="DY394">
        <v>-1</v>
      </c>
      <c r="DZ394">
        <v>-1</v>
      </c>
      <c r="EA394">
        <v>-1</v>
      </c>
      <c r="EB394">
        <v>-1</v>
      </c>
      <c r="EC394">
        <v>-1</v>
      </c>
      <c r="ED394">
        <v>-1</v>
      </c>
      <c r="EE394">
        <v>-1</v>
      </c>
      <c r="EF394">
        <v>-1</v>
      </c>
      <c r="EG394">
        <v>-1</v>
      </c>
      <c r="EH394">
        <v>-1</v>
      </c>
      <c r="EI394">
        <v>-1</v>
      </c>
      <c r="EJ394">
        <v>-1</v>
      </c>
      <c r="EK394">
        <v>-1</v>
      </c>
      <c r="EL394">
        <v>-1</v>
      </c>
      <c r="EM394">
        <v>-1</v>
      </c>
      <c r="EN394">
        <v>-1</v>
      </c>
      <c r="EO394">
        <v>-1</v>
      </c>
      <c r="EP394">
        <v>-1</v>
      </c>
      <c r="EQ394">
        <v>-1</v>
      </c>
      <c r="ER394">
        <v>-1</v>
      </c>
      <c r="ES394">
        <v>-1</v>
      </c>
      <c r="ET394">
        <v>-1</v>
      </c>
      <c r="EU394">
        <v>-1</v>
      </c>
      <c r="EV394">
        <v>-1</v>
      </c>
      <c r="EW394">
        <v>-1</v>
      </c>
      <c r="EX394">
        <v>-1</v>
      </c>
      <c r="EY394">
        <v>-1</v>
      </c>
      <c r="EZ394">
        <v>-1</v>
      </c>
      <c r="FA394">
        <v>-1</v>
      </c>
      <c r="FB394">
        <v>-1</v>
      </c>
      <c r="FC394">
        <v>-1</v>
      </c>
      <c r="FD394">
        <v>-1</v>
      </c>
      <c r="FE394">
        <v>-1</v>
      </c>
      <c r="FF394">
        <v>-1</v>
      </c>
      <c r="FG394">
        <v>-1</v>
      </c>
      <c r="FH394">
        <v>-1</v>
      </c>
      <c r="FI394">
        <v>-1</v>
      </c>
      <c r="FJ394">
        <v>-1</v>
      </c>
      <c r="FK394">
        <v>-1</v>
      </c>
      <c r="FL394">
        <v>-1</v>
      </c>
      <c r="FM394">
        <v>-1</v>
      </c>
      <c r="FN394">
        <v>-1</v>
      </c>
      <c r="FO394">
        <v>-1</v>
      </c>
      <c r="FP394">
        <v>-1</v>
      </c>
      <c r="FQ394">
        <v>-1</v>
      </c>
      <c r="FR394">
        <v>-1</v>
      </c>
      <c r="FS394">
        <v>-1</v>
      </c>
      <c r="FT394">
        <v>-1</v>
      </c>
      <c r="FU394">
        <v>-1</v>
      </c>
      <c r="FV394">
        <v>-1</v>
      </c>
      <c r="FW394">
        <v>-1</v>
      </c>
      <c r="FX394">
        <v>-1</v>
      </c>
      <c r="FY394">
        <v>-1</v>
      </c>
      <c r="FZ394">
        <v>-1</v>
      </c>
      <c r="GA394">
        <v>-1</v>
      </c>
      <c r="GB394">
        <v>-1</v>
      </c>
      <c r="GC394">
        <v>-1</v>
      </c>
      <c r="GD394">
        <v>-1</v>
      </c>
      <c r="GE394">
        <v>-1</v>
      </c>
      <c r="GF394">
        <v>-1</v>
      </c>
      <c r="GG394">
        <v>-1</v>
      </c>
      <c r="GH394">
        <v>-1</v>
      </c>
      <c r="GI394">
        <v>-1</v>
      </c>
      <c r="GJ394">
        <v>-1</v>
      </c>
      <c r="GK394">
        <v>-1</v>
      </c>
      <c r="GL394">
        <v>-1</v>
      </c>
      <c r="GM394">
        <v>-1</v>
      </c>
      <c r="GN394">
        <v>-1</v>
      </c>
      <c r="GO394">
        <v>-1</v>
      </c>
      <c r="GP394">
        <v>-1</v>
      </c>
      <c r="GQ394">
        <v>-1</v>
      </c>
      <c r="GR394">
        <v>-1</v>
      </c>
      <c r="GS394">
        <v>-1</v>
      </c>
      <c r="GT394">
        <v>-1</v>
      </c>
      <c r="GU394">
        <v>-1</v>
      </c>
      <c r="GV394">
        <v>-1</v>
      </c>
      <c r="GW394">
        <v>-1</v>
      </c>
      <c r="GX394">
        <v>-1</v>
      </c>
      <c r="GY394">
        <v>-1</v>
      </c>
      <c r="GZ394">
        <v>-1</v>
      </c>
      <c r="HA394">
        <v>-1</v>
      </c>
      <c r="HB394">
        <v>-1</v>
      </c>
      <c r="HC394">
        <v>-1</v>
      </c>
      <c r="HD394">
        <v>-1</v>
      </c>
      <c r="HE394">
        <v>-1</v>
      </c>
      <c r="HF394">
        <v>-1</v>
      </c>
      <c r="HG394">
        <v>-1</v>
      </c>
      <c r="HH394">
        <v>-1</v>
      </c>
      <c r="HI394">
        <v>-1</v>
      </c>
      <c r="HJ394">
        <v>-1</v>
      </c>
      <c r="HK394">
        <v>-1</v>
      </c>
      <c r="HL394">
        <v>-1</v>
      </c>
      <c r="HM394">
        <v>-1</v>
      </c>
      <c r="HN394">
        <v>-1</v>
      </c>
      <c r="HO394">
        <v>-1</v>
      </c>
      <c r="HP394">
        <v>-1</v>
      </c>
      <c r="HQ394">
        <v>-1</v>
      </c>
      <c r="HR394">
        <v>-1</v>
      </c>
      <c r="HS394">
        <v>-1</v>
      </c>
      <c r="HT394">
        <v>-1</v>
      </c>
      <c r="HU394">
        <v>-1</v>
      </c>
      <c r="HV394">
        <v>-1</v>
      </c>
      <c r="HW394">
        <v>-1</v>
      </c>
      <c r="HX394">
        <v>-1</v>
      </c>
      <c r="HY394">
        <v>-1</v>
      </c>
      <c r="HZ394">
        <v>-1</v>
      </c>
      <c r="IA394">
        <v>-1</v>
      </c>
      <c r="IB394">
        <v>-1</v>
      </c>
      <c r="IC394">
        <v>-1</v>
      </c>
      <c r="ID394">
        <v>-1</v>
      </c>
      <c r="IE394">
        <v>-1</v>
      </c>
      <c r="IF394">
        <v>-1</v>
      </c>
      <c r="IG394">
        <v>-1</v>
      </c>
      <c r="IH394">
        <v>-1</v>
      </c>
      <c r="II394">
        <v>-1</v>
      </c>
      <c r="IJ394">
        <v>-1</v>
      </c>
      <c r="IK394">
        <v>-1</v>
      </c>
      <c r="IL394">
        <v>-1</v>
      </c>
      <c r="IM394">
        <v>-1</v>
      </c>
      <c r="IN394">
        <v>-1</v>
      </c>
      <c r="IO394">
        <v>-1</v>
      </c>
      <c r="IP394">
        <v>-1</v>
      </c>
      <c r="IQ394">
        <v>-1</v>
      </c>
      <c r="IR394">
        <v>-1</v>
      </c>
      <c r="IS394">
        <v>-1</v>
      </c>
      <c r="IT394">
        <v>-1</v>
      </c>
      <c r="IU394">
        <v>-1</v>
      </c>
      <c r="IV394">
        <v>-1</v>
      </c>
      <c r="IW394">
        <v>-1</v>
      </c>
      <c r="IX394">
        <v>-1</v>
      </c>
      <c r="IY394">
        <v>-1</v>
      </c>
      <c r="IZ394">
        <v>-1</v>
      </c>
      <c r="JA394">
        <v>-1</v>
      </c>
      <c r="JB394">
        <v>-1</v>
      </c>
      <c r="JC394">
        <v>-1</v>
      </c>
      <c r="JD394">
        <v>-1</v>
      </c>
      <c r="JE394">
        <v>-1</v>
      </c>
      <c r="JF394">
        <v>-1</v>
      </c>
      <c r="JG394">
        <v>-1</v>
      </c>
      <c r="JH394">
        <v>-1</v>
      </c>
      <c r="JI394">
        <v>-1</v>
      </c>
      <c r="JJ394">
        <v>-1</v>
      </c>
      <c r="JK394">
        <v>-1</v>
      </c>
      <c r="JL394">
        <v>-1</v>
      </c>
      <c r="JM394">
        <v>-1</v>
      </c>
      <c r="JN394">
        <v>-1</v>
      </c>
      <c r="JO394">
        <v>-1</v>
      </c>
      <c r="JP394">
        <v>-1</v>
      </c>
      <c r="JQ394">
        <v>-1</v>
      </c>
      <c r="JR394">
        <v>-1</v>
      </c>
      <c r="JS394">
        <v>-1</v>
      </c>
      <c r="JT394">
        <v>-1</v>
      </c>
      <c r="JU394">
        <v>-1</v>
      </c>
      <c r="JV394">
        <v>-1</v>
      </c>
      <c r="JW394">
        <v>-1</v>
      </c>
      <c r="JX394">
        <v>-1</v>
      </c>
      <c r="JY394">
        <v>-1</v>
      </c>
      <c r="JZ394">
        <v>-1</v>
      </c>
      <c r="KA394">
        <v>-1</v>
      </c>
      <c r="KB394">
        <v>-1</v>
      </c>
      <c r="KC394">
        <v>-1</v>
      </c>
      <c r="KD394">
        <v>-1</v>
      </c>
      <c r="KE394">
        <v>-1</v>
      </c>
      <c r="KF394">
        <v>-1</v>
      </c>
      <c r="KG394">
        <v>-1</v>
      </c>
      <c r="KH394">
        <v>-1</v>
      </c>
      <c r="KI394">
        <v>-1</v>
      </c>
      <c r="KJ394">
        <v>-1</v>
      </c>
      <c r="KK394">
        <v>-1</v>
      </c>
      <c r="KL394">
        <v>-1</v>
      </c>
      <c r="KM394">
        <v>-1</v>
      </c>
      <c r="KN394">
        <v>-1</v>
      </c>
      <c r="KO394">
        <v>-1</v>
      </c>
      <c r="KP394">
        <v>-1</v>
      </c>
      <c r="KQ394">
        <v>-1</v>
      </c>
      <c r="KR394">
        <v>-1</v>
      </c>
      <c r="KS394">
        <v>-1</v>
      </c>
      <c r="KT394">
        <v>-1</v>
      </c>
      <c r="KU394">
        <v>-1</v>
      </c>
      <c r="KV394">
        <v>-1</v>
      </c>
      <c r="KW394">
        <v>-1</v>
      </c>
      <c r="KX394">
        <v>-1</v>
      </c>
      <c r="KY394">
        <v>-1</v>
      </c>
      <c r="KZ394">
        <v>-1</v>
      </c>
      <c r="LA394">
        <v>-1</v>
      </c>
      <c r="LB394">
        <v>-1</v>
      </c>
      <c r="LC394">
        <v>-1</v>
      </c>
      <c r="LD394">
        <v>-1</v>
      </c>
      <c r="LE394">
        <v>-1</v>
      </c>
      <c r="LF394">
        <v>-1</v>
      </c>
      <c r="LG394">
        <v>-1</v>
      </c>
      <c r="LH394">
        <v>-1</v>
      </c>
      <c r="LI394">
        <v>-1</v>
      </c>
      <c r="LJ394">
        <v>-1</v>
      </c>
      <c r="LK394">
        <v>-1</v>
      </c>
      <c r="LL394">
        <v>-1</v>
      </c>
      <c r="LM394">
        <v>-1</v>
      </c>
      <c r="LN394">
        <v>1</v>
      </c>
      <c r="LO394">
        <v>2</v>
      </c>
      <c r="LP394">
        <v>4</v>
      </c>
      <c r="LQ394">
        <v>4</v>
      </c>
      <c r="LR394">
        <v>4</v>
      </c>
      <c r="LS394">
        <v>4</v>
      </c>
      <c r="LT394">
        <v>5</v>
      </c>
      <c r="LU394">
        <v>5</v>
      </c>
      <c r="LV394">
        <v>6</v>
      </c>
      <c r="LW394">
        <v>6</v>
      </c>
      <c r="LX394">
        <v>6</v>
      </c>
      <c r="LY394">
        <v>6</v>
      </c>
      <c r="LZ394">
        <v>6</v>
      </c>
      <c r="MA394">
        <v>6</v>
      </c>
      <c r="MB394">
        <v>7</v>
      </c>
      <c r="MC394">
        <v>7</v>
      </c>
      <c r="MD394">
        <v>7</v>
      </c>
      <c r="ME394">
        <v>7</v>
      </c>
      <c r="MF394">
        <v>7</v>
      </c>
      <c r="MG394">
        <v>7</v>
      </c>
      <c r="MH394">
        <v>7</v>
      </c>
      <c r="MI394">
        <v>7</v>
      </c>
      <c r="MJ394">
        <v>7</v>
      </c>
      <c r="MK394">
        <v>7</v>
      </c>
      <c r="ML394">
        <v>7</v>
      </c>
      <c r="MM394">
        <v>8</v>
      </c>
      <c r="MN394">
        <v>8</v>
      </c>
      <c r="MO394">
        <v>8</v>
      </c>
      <c r="MP394">
        <v>8</v>
      </c>
      <c r="MQ394">
        <v>8</v>
      </c>
      <c r="MR394">
        <v>8</v>
      </c>
      <c r="MS394">
        <v>8</v>
      </c>
      <c r="MT394">
        <v>8</v>
      </c>
      <c r="MU394">
        <v>8</v>
      </c>
      <c r="MV394">
        <v>8</v>
      </c>
      <c r="MW394">
        <v>9</v>
      </c>
      <c r="MX394">
        <v>9</v>
      </c>
      <c r="MY394">
        <v>9</v>
      </c>
      <c r="MZ394">
        <v>12</v>
      </c>
      <c r="NA394">
        <v>12</v>
      </c>
      <c r="NB394">
        <v>12</v>
      </c>
      <c r="NC394">
        <v>12</v>
      </c>
      <c r="ND394">
        <v>12</v>
      </c>
      <c r="NE394">
        <v>12</v>
      </c>
      <c r="NF394">
        <v>12</v>
      </c>
      <c r="NG394">
        <v>12</v>
      </c>
      <c r="NH394">
        <v>12</v>
      </c>
      <c r="NI394">
        <v>12</v>
      </c>
      <c r="NJ394">
        <v>12</v>
      </c>
    </row>
    <row r="395" spans="1:374" x14ac:dyDescent="0.2">
      <c r="A395" s="1" t="s">
        <v>360</v>
      </c>
      <c r="B395">
        <v>-1</v>
      </c>
      <c r="C395">
        <v>-1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v>-1</v>
      </c>
      <c r="AF395">
        <v>-1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-1</v>
      </c>
      <c r="AV395">
        <v>-1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v>-1</v>
      </c>
      <c r="DI395">
        <v>-1</v>
      </c>
      <c r="DJ395">
        <v>-1</v>
      </c>
      <c r="DK395">
        <v>-1</v>
      </c>
      <c r="DL395">
        <v>-1</v>
      </c>
      <c r="DM395">
        <v>-1</v>
      </c>
      <c r="DN395">
        <v>-1</v>
      </c>
      <c r="DO395">
        <v>-1</v>
      </c>
      <c r="DP395">
        <v>-1</v>
      </c>
      <c r="DQ395">
        <v>-1</v>
      </c>
      <c r="DR395">
        <v>-1</v>
      </c>
      <c r="DS395">
        <v>-1</v>
      </c>
      <c r="DT395">
        <v>-1</v>
      </c>
      <c r="DU395">
        <v>-1</v>
      </c>
      <c r="DV395">
        <v>-1</v>
      </c>
      <c r="DW395">
        <v>-1</v>
      </c>
      <c r="DX395">
        <v>-1</v>
      </c>
      <c r="DY395">
        <v>-1</v>
      </c>
      <c r="DZ395">
        <v>-1</v>
      </c>
      <c r="EA395">
        <v>-1</v>
      </c>
      <c r="EB395">
        <v>-1</v>
      </c>
      <c r="EC395">
        <v>-1</v>
      </c>
      <c r="ED395">
        <v>-1</v>
      </c>
      <c r="EE395">
        <v>-1</v>
      </c>
      <c r="EF395">
        <v>-1</v>
      </c>
      <c r="EG395">
        <v>-1</v>
      </c>
      <c r="EH395">
        <v>-1</v>
      </c>
      <c r="EI395">
        <v>-1</v>
      </c>
      <c r="EJ395">
        <v>-1</v>
      </c>
      <c r="EK395">
        <v>-1</v>
      </c>
      <c r="EL395">
        <v>-1</v>
      </c>
      <c r="EM395">
        <v>-1</v>
      </c>
      <c r="EN395">
        <v>-1</v>
      </c>
      <c r="EO395">
        <v>-1</v>
      </c>
      <c r="EP395">
        <v>-1</v>
      </c>
      <c r="EQ395">
        <v>-1</v>
      </c>
      <c r="ER395">
        <v>-1</v>
      </c>
      <c r="ES395">
        <v>-1</v>
      </c>
      <c r="ET395">
        <v>-1</v>
      </c>
      <c r="EU395">
        <v>-1</v>
      </c>
      <c r="EV395">
        <v>-1</v>
      </c>
      <c r="EW395">
        <v>-1</v>
      </c>
      <c r="EX395">
        <v>-1</v>
      </c>
      <c r="EY395">
        <v>-1</v>
      </c>
      <c r="EZ395">
        <v>-1</v>
      </c>
      <c r="FA395">
        <v>-1</v>
      </c>
      <c r="FB395">
        <v>-1</v>
      </c>
      <c r="FC395">
        <v>-1</v>
      </c>
      <c r="FD395">
        <v>-1</v>
      </c>
      <c r="FE395">
        <v>-1</v>
      </c>
      <c r="FF395">
        <v>-1</v>
      </c>
      <c r="FG395">
        <v>-1</v>
      </c>
      <c r="FH395">
        <v>-1</v>
      </c>
      <c r="FI395">
        <v>-1</v>
      </c>
      <c r="FJ395">
        <v>-1</v>
      </c>
      <c r="FK395">
        <v>-1</v>
      </c>
      <c r="FL395">
        <v>-1</v>
      </c>
      <c r="FM395">
        <v>-1</v>
      </c>
      <c r="FN395">
        <v>-1</v>
      </c>
      <c r="FO395">
        <v>-1</v>
      </c>
      <c r="FP395">
        <v>-1</v>
      </c>
      <c r="FQ395">
        <v>-1</v>
      </c>
      <c r="FR395">
        <v>-1</v>
      </c>
      <c r="FS395">
        <v>-1</v>
      </c>
      <c r="FT395">
        <v>-1</v>
      </c>
      <c r="FU395">
        <v>-1</v>
      </c>
      <c r="FV395">
        <v>-1</v>
      </c>
      <c r="FW395">
        <v>-1</v>
      </c>
      <c r="FX395">
        <v>-1</v>
      </c>
      <c r="FY395">
        <v>-1</v>
      </c>
      <c r="FZ395">
        <v>-1</v>
      </c>
      <c r="GA395">
        <v>-1</v>
      </c>
      <c r="GB395">
        <v>-1</v>
      </c>
      <c r="GC395">
        <v>-1</v>
      </c>
      <c r="GD395">
        <v>-1</v>
      </c>
      <c r="GE395">
        <v>-1</v>
      </c>
      <c r="GF395">
        <v>-1</v>
      </c>
      <c r="GG395">
        <v>-1</v>
      </c>
      <c r="GH395">
        <v>-1</v>
      </c>
      <c r="GI395">
        <v>-1</v>
      </c>
      <c r="GJ395">
        <v>-1</v>
      </c>
      <c r="GK395">
        <v>-1</v>
      </c>
      <c r="GL395">
        <v>-1</v>
      </c>
      <c r="GM395">
        <v>-1</v>
      </c>
      <c r="GN395">
        <v>-1</v>
      </c>
      <c r="GO395">
        <v>-1</v>
      </c>
      <c r="GP395">
        <v>-1</v>
      </c>
      <c r="GQ395">
        <v>-1</v>
      </c>
      <c r="GR395">
        <v>-1</v>
      </c>
      <c r="GS395">
        <v>-1</v>
      </c>
      <c r="GT395">
        <v>-1</v>
      </c>
      <c r="GU395">
        <v>-1</v>
      </c>
      <c r="GV395">
        <v>-1</v>
      </c>
      <c r="GW395">
        <v>-1</v>
      </c>
      <c r="GX395">
        <v>-1</v>
      </c>
      <c r="GY395">
        <v>-1</v>
      </c>
      <c r="GZ395">
        <v>-1</v>
      </c>
      <c r="HA395">
        <v>-1</v>
      </c>
      <c r="HB395">
        <v>-1</v>
      </c>
      <c r="HC395">
        <v>-1</v>
      </c>
      <c r="HD395">
        <v>-1</v>
      </c>
      <c r="HE395">
        <v>-1</v>
      </c>
      <c r="HF395">
        <v>-1</v>
      </c>
      <c r="HG395">
        <v>-1</v>
      </c>
      <c r="HH395">
        <v>-1</v>
      </c>
      <c r="HI395">
        <v>-1</v>
      </c>
      <c r="HJ395">
        <v>-1</v>
      </c>
      <c r="HK395">
        <v>-1</v>
      </c>
      <c r="HL395">
        <v>-1</v>
      </c>
      <c r="HM395">
        <v>-1</v>
      </c>
      <c r="HN395">
        <v>-1</v>
      </c>
      <c r="HO395">
        <v>-1</v>
      </c>
      <c r="HP395">
        <v>-1</v>
      </c>
      <c r="HQ395">
        <v>-1</v>
      </c>
      <c r="HR395">
        <v>-1</v>
      </c>
      <c r="HS395">
        <v>-1</v>
      </c>
      <c r="HT395">
        <v>-1</v>
      </c>
      <c r="HU395">
        <v>-1</v>
      </c>
      <c r="HV395">
        <v>-1</v>
      </c>
      <c r="HW395">
        <v>-1</v>
      </c>
      <c r="HX395">
        <v>-1</v>
      </c>
      <c r="HY395">
        <v>-1</v>
      </c>
      <c r="HZ395">
        <v>-1</v>
      </c>
      <c r="IA395">
        <v>-1</v>
      </c>
      <c r="IB395">
        <v>-1</v>
      </c>
      <c r="IC395">
        <v>-1</v>
      </c>
      <c r="ID395">
        <v>-1</v>
      </c>
      <c r="IE395">
        <v>-1</v>
      </c>
      <c r="IF395">
        <v>-1</v>
      </c>
      <c r="IG395">
        <v>-1</v>
      </c>
      <c r="IH395">
        <v>-1</v>
      </c>
      <c r="II395">
        <v>-1</v>
      </c>
      <c r="IJ395">
        <v>-1</v>
      </c>
      <c r="IK395">
        <v>-1</v>
      </c>
      <c r="IL395">
        <v>-1</v>
      </c>
      <c r="IM395">
        <v>-1</v>
      </c>
      <c r="IN395">
        <v>-1</v>
      </c>
      <c r="IO395">
        <v>-1</v>
      </c>
      <c r="IP395">
        <v>-1</v>
      </c>
      <c r="IQ395">
        <v>-1</v>
      </c>
      <c r="IR395">
        <v>-1</v>
      </c>
      <c r="IS395">
        <v>-1</v>
      </c>
      <c r="IT395">
        <v>-1</v>
      </c>
      <c r="IU395">
        <v>-1</v>
      </c>
      <c r="IV395">
        <v>-1</v>
      </c>
      <c r="IW395">
        <v>-1</v>
      </c>
      <c r="IX395">
        <v>-1</v>
      </c>
      <c r="IY395">
        <v>-1</v>
      </c>
      <c r="IZ395">
        <v>-1</v>
      </c>
      <c r="JA395">
        <v>-1</v>
      </c>
      <c r="JB395">
        <v>-1</v>
      </c>
      <c r="JC395">
        <v>-1</v>
      </c>
      <c r="JD395">
        <v>-1</v>
      </c>
      <c r="JE395">
        <v>-1</v>
      </c>
      <c r="JF395">
        <v>-1</v>
      </c>
      <c r="JG395">
        <v>-1</v>
      </c>
      <c r="JH395">
        <v>-1</v>
      </c>
      <c r="JI395">
        <v>-1</v>
      </c>
      <c r="JJ395">
        <v>-1</v>
      </c>
      <c r="JK395">
        <v>-1</v>
      </c>
      <c r="JL395">
        <v>-1</v>
      </c>
      <c r="JM395">
        <v>-1</v>
      </c>
      <c r="JN395">
        <v>-1</v>
      </c>
      <c r="JO395">
        <v>-1</v>
      </c>
      <c r="JP395">
        <v>-1</v>
      </c>
      <c r="JQ395">
        <v>-1</v>
      </c>
      <c r="JR395">
        <v>-1</v>
      </c>
      <c r="JS395">
        <v>-1</v>
      </c>
      <c r="JT395">
        <v>-1</v>
      </c>
      <c r="JU395">
        <v>-1</v>
      </c>
      <c r="JV395">
        <v>-1</v>
      </c>
      <c r="JW395">
        <v>-1</v>
      </c>
      <c r="JX395">
        <v>-1</v>
      </c>
      <c r="JY395">
        <v>-1</v>
      </c>
      <c r="JZ395">
        <v>-1</v>
      </c>
      <c r="KA395">
        <v>-1</v>
      </c>
      <c r="KB395">
        <v>-1</v>
      </c>
      <c r="KC395">
        <v>-1</v>
      </c>
      <c r="KD395">
        <v>-1</v>
      </c>
      <c r="KE395">
        <v>-1</v>
      </c>
      <c r="KF395">
        <v>-1</v>
      </c>
      <c r="KG395">
        <v>-1</v>
      </c>
      <c r="KH395">
        <v>-1</v>
      </c>
      <c r="KI395">
        <v>-1</v>
      </c>
      <c r="KJ395">
        <v>-1</v>
      </c>
      <c r="KK395">
        <v>-1</v>
      </c>
      <c r="KL395">
        <v>-1</v>
      </c>
      <c r="KM395">
        <v>-1</v>
      </c>
      <c r="KN395">
        <v>-1</v>
      </c>
      <c r="KO395">
        <v>-1</v>
      </c>
      <c r="KP395">
        <v>-1</v>
      </c>
      <c r="KQ395">
        <v>-1</v>
      </c>
      <c r="KR395">
        <v>-1</v>
      </c>
      <c r="KS395">
        <v>-1</v>
      </c>
      <c r="KT395">
        <v>-1</v>
      </c>
      <c r="KU395">
        <v>-1</v>
      </c>
      <c r="KV395">
        <v>-1</v>
      </c>
      <c r="KW395">
        <v>-1</v>
      </c>
      <c r="KX395">
        <v>-1</v>
      </c>
      <c r="KY395">
        <v>-1</v>
      </c>
      <c r="KZ395">
        <v>-1</v>
      </c>
      <c r="LA395">
        <v>-1</v>
      </c>
      <c r="LB395">
        <v>-1</v>
      </c>
      <c r="LC395">
        <v>-1</v>
      </c>
      <c r="LD395">
        <v>-1</v>
      </c>
      <c r="LE395">
        <v>-1</v>
      </c>
      <c r="LF395">
        <v>-1</v>
      </c>
      <c r="LG395">
        <v>-1</v>
      </c>
      <c r="LH395">
        <v>-1</v>
      </c>
      <c r="LI395">
        <v>-1</v>
      </c>
      <c r="LJ395">
        <v>-1</v>
      </c>
      <c r="LK395">
        <v>-1</v>
      </c>
      <c r="LL395">
        <v>-1</v>
      </c>
      <c r="LM395">
        <v>-1</v>
      </c>
      <c r="LN395">
        <v>2</v>
      </c>
      <c r="LO395">
        <v>5</v>
      </c>
      <c r="LP395">
        <v>8</v>
      </c>
      <c r="LQ395">
        <v>8</v>
      </c>
      <c r="LR395">
        <v>8</v>
      </c>
      <c r="LS395">
        <v>8</v>
      </c>
      <c r="LT395">
        <v>8</v>
      </c>
      <c r="LU395">
        <v>8</v>
      </c>
      <c r="LV395">
        <v>9</v>
      </c>
      <c r="LW395">
        <v>9</v>
      </c>
      <c r="LX395">
        <v>9</v>
      </c>
      <c r="LY395">
        <v>9</v>
      </c>
      <c r="LZ395">
        <v>9</v>
      </c>
      <c r="MA395">
        <v>9</v>
      </c>
      <c r="MB395">
        <v>9</v>
      </c>
      <c r="MC395">
        <v>9</v>
      </c>
      <c r="MD395">
        <v>9</v>
      </c>
      <c r="ME395">
        <v>9</v>
      </c>
      <c r="MF395">
        <v>9</v>
      </c>
      <c r="MG395">
        <v>9</v>
      </c>
      <c r="MH395">
        <v>9</v>
      </c>
      <c r="MI395">
        <v>9</v>
      </c>
      <c r="MJ395">
        <v>9</v>
      </c>
      <c r="MK395">
        <v>9</v>
      </c>
      <c r="ML395">
        <v>9</v>
      </c>
      <c r="MM395">
        <v>9</v>
      </c>
      <c r="MN395">
        <v>9</v>
      </c>
      <c r="MO395">
        <v>9</v>
      </c>
      <c r="MP395">
        <v>9</v>
      </c>
      <c r="MQ395">
        <v>10</v>
      </c>
      <c r="MR395">
        <v>10</v>
      </c>
      <c r="MS395">
        <v>10</v>
      </c>
      <c r="MT395">
        <v>10</v>
      </c>
      <c r="MU395">
        <v>10</v>
      </c>
      <c r="MV395">
        <v>10</v>
      </c>
      <c r="MW395">
        <v>11</v>
      </c>
      <c r="MX395">
        <v>12</v>
      </c>
      <c r="MY395">
        <v>12</v>
      </c>
      <c r="MZ395">
        <v>14</v>
      </c>
      <c r="NA395">
        <v>14</v>
      </c>
      <c r="NB395">
        <v>14</v>
      </c>
      <c r="NC395">
        <v>14</v>
      </c>
      <c r="ND395">
        <v>14</v>
      </c>
      <c r="NE395">
        <v>14</v>
      </c>
      <c r="NF395">
        <v>14</v>
      </c>
      <c r="NG395">
        <v>14</v>
      </c>
      <c r="NH395">
        <v>14</v>
      </c>
      <c r="NI395">
        <v>14</v>
      </c>
      <c r="NJ395">
        <v>14</v>
      </c>
    </row>
    <row r="396" spans="1:374" x14ac:dyDescent="0.2">
      <c r="A396" s="1" t="s">
        <v>361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v>-1</v>
      </c>
      <c r="DI396">
        <v>-1</v>
      </c>
      <c r="DJ396">
        <v>-1</v>
      </c>
      <c r="DK396">
        <v>-1</v>
      </c>
      <c r="DL396">
        <v>-1</v>
      </c>
      <c r="DM396">
        <v>-1</v>
      </c>
      <c r="DN396">
        <v>-1</v>
      </c>
      <c r="DO396">
        <v>-1</v>
      </c>
      <c r="DP396">
        <v>-1</v>
      </c>
      <c r="DQ396">
        <v>-1</v>
      </c>
      <c r="DR396">
        <v>-1</v>
      </c>
      <c r="DS396">
        <v>-1</v>
      </c>
      <c r="DT396">
        <v>-1</v>
      </c>
      <c r="DU396">
        <v>-1</v>
      </c>
      <c r="DV396">
        <v>-1</v>
      </c>
      <c r="DW396">
        <v>-1</v>
      </c>
      <c r="DX396">
        <v>-1</v>
      </c>
      <c r="DY396">
        <v>-1</v>
      </c>
      <c r="DZ396">
        <v>-1</v>
      </c>
      <c r="EA396">
        <v>-1</v>
      </c>
      <c r="EB396">
        <v>-1</v>
      </c>
      <c r="EC396">
        <v>-1</v>
      </c>
      <c r="ED396">
        <v>-1</v>
      </c>
      <c r="EE396">
        <v>-1</v>
      </c>
      <c r="EF396">
        <v>-1</v>
      </c>
      <c r="EG396">
        <v>-1</v>
      </c>
      <c r="EH396">
        <v>-1</v>
      </c>
      <c r="EI396">
        <v>-1</v>
      </c>
      <c r="EJ396">
        <v>-1</v>
      </c>
      <c r="EK396">
        <v>-1</v>
      </c>
      <c r="EL396">
        <v>-1</v>
      </c>
      <c r="EM396">
        <v>-1</v>
      </c>
      <c r="EN396">
        <v>-1</v>
      </c>
      <c r="EO396">
        <v>-1</v>
      </c>
      <c r="EP396">
        <v>-1</v>
      </c>
      <c r="EQ396">
        <v>-1</v>
      </c>
      <c r="ER396">
        <v>-1</v>
      </c>
      <c r="ES396">
        <v>-1</v>
      </c>
      <c r="ET396">
        <v>-1</v>
      </c>
      <c r="EU396">
        <v>-1</v>
      </c>
      <c r="EV396">
        <v>-1</v>
      </c>
      <c r="EW396">
        <v>-1</v>
      </c>
      <c r="EX396">
        <v>-1</v>
      </c>
      <c r="EY396">
        <v>-1</v>
      </c>
      <c r="EZ396">
        <v>-1</v>
      </c>
      <c r="FA396">
        <v>-1</v>
      </c>
      <c r="FB396">
        <v>-1</v>
      </c>
      <c r="FC396">
        <v>-1</v>
      </c>
      <c r="FD396">
        <v>-1</v>
      </c>
      <c r="FE396">
        <v>-1</v>
      </c>
      <c r="FF396">
        <v>-1</v>
      </c>
      <c r="FG396">
        <v>-1</v>
      </c>
      <c r="FH396">
        <v>-1</v>
      </c>
      <c r="FI396">
        <v>-1</v>
      </c>
      <c r="FJ396">
        <v>-1</v>
      </c>
      <c r="FK396">
        <v>-1</v>
      </c>
      <c r="FL396">
        <v>-1</v>
      </c>
      <c r="FM396">
        <v>-1</v>
      </c>
      <c r="FN396">
        <v>-1</v>
      </c>
      <c r="FO396">
        <v>-1</v>
      </c>
      <c r="FP396">
        <v>-1</v>
      </c>
      <c r="FQ396">
        <v>-1</v>
      </c>
      <c r="FR396">
        <v>-1</v>
      </c>
      <c r="FS396">
        <v>-1</v>
      </c>
      <c r="FT396">
        <v>-1</v>
      </c>
      <c r="FU396">
        <v>-1</v>
      </c>
      <c r="FV396">
        <v>-1</v>
      </c>
      <c r="FW396">
        <v>-1</v>
      </c>
      <c r="FX396">
        <v>-1</v>
      </c>
      <c r="FY396">
        <v>-1</v>
      </c>
      <c r="FZ396">
        <v>-1</v>
      </c>
      <c r="GA396">
        <v>-1</v>
      </c>
      <c r="GB396">
        <v>-1</v>
      </c>
      <c r="GC396">
        <v>-1</v>
      </c>
      <c r="GD396">
        <v>-1</v>
      </c>
      <c r="GE396">
        <v>-1</v>
      </c>
      <c r="GF396">
        <v>-1</v>
      </c>
      <c r="GG396">
        <v>-1</v>
      </c>
      <c r="GH396">
        <v>-1</v>
      </c>
      <c r="GI396">
        <v>-1</v>
      </c>
      <c r="GJ396">
        <v>-1</v>
      </c>
      <c r="GK396">
        <v>-1</v>
      </c>
      <c r="GL396">
        <v>-1</v>
      </c>
      <c r="GM396">
        <v>-1</v>
      </c>
      <c r="GN396">
        <v>-1</v>
      </c>
      <c r="GO396">
        <v>-1</v>
      </c>
      <c r="GP396">
        <v>-1</v>
      </c>
      <c r="GQ396">
        <v>-1</v>
      </c>
      <c r="GR396">
        <v>-1</v>
      </c>
      <c r="GS396">
        <v>-1</v>
      </c>
      <c r="GT396">
        <v>-1</v>
      </c>
      <c r="GU396">
        <v>-1</v>
      </c>
      <c r="GV396">
        <v>-1</v>
      </c>
      <c r="GW396">
        <v>-1</v>
      </c>
      <c r="GX396">
        <v>-1</v>
      </c>
      <c r="GY396">
        <v>-1</v>
      </c>
      <c r="GZ396">
        <v>-1</v>
      </c>
      <c r="HA396">
        <v>-1</v>
      </c>
      <c r="HB396">
        <v>-1</v>
      </c>
      <c r="HC396">
        <v>-1</v>
      </c>
      <c r="HD396">
        <v>-1</v>
      </c>
      <c r="HE396">
        <v>-1</v>
      </c>
      <c r="HF396">
        <v>-1</v>
      </c>
      <c r="HG396">
        <v>-1</v>
      </c>
      <c r="HH396">
        <v>-1</v>
      </c>
      <c r="HI396">
        <v>-1</v>
      </c>
      <c r="HJ396">
        <v>-1</v>
      </c>
      <c r="HK396">
        <v>-1</v>
      </c>
      <c r="HL396">
        <v>-1</v>
      </c>
      <c r="HM396">
        <v>-1</v>
      </c>
      <c r="HN396">
        <v>-1</v>
      </c>
      <c r="HO396">
        <v>-1</v>
      </c>
      <c r="HP396">
        <v>-1</v>
      </c>
      <c r="HQ396">
        <v>-1</v>
      </c>
      <c r="HR396">
        <v>-1</v>
      </c>
      <c r="HS396">
        <v>-1</v>
      </c>
      <c r="HT396">
        <v>-1</v>
      </c>
      <c r="HU396">
        <v>-1</v>
      </c>
      <c r="HV396">
        <v>-1</v>
      </c>
      <c r="HW396">
        <v>-1</v>
      </c>
      <c r="HX396">
        <v>-1</v>
      </c>
      <c r="HY396">
        <v>-1</v>
      </c>
      <c r="HZ396">
        <v>-1</v>
      </c>
      <c r="IA396">
        <v>-1</v>
      </c>
      <c r="IB396">
        <v>-1</v>
      </c>
      <c r="IC396">
        <v>-1</v>
      </c>
      <c r="ID396">
        <v>-1</v>
      </c>
      <c r="IE396">
        <v>-1</v>
      </c>
      <c r="IF396">
        <v>-1</v>
      </c>
      <c r="IG396">
        <v>-1</v>
      </c>
      <c r="IH396">
        <v>-1</v>
      </c>
      <c r="II396">
        <v>-1</v>
      </c>
      <c r="IJ396">
        <v>-1</v>
      </c>
      <c r="IK396">
        <v>-1</v>
      </c>
      <c r="IL396">
        <v>-1</v>
      </c>
      <c r="IM396">
        <v>-1</v>
      </c>
      <c r="IN396">
        <v>-1</v>
      </c>
      <c r="IO396">
        <v>-1</v>
      </c>
      <c r="IP396">
        <v>-1</v>
      </c>
      <c r="IQ396">
        <v>-1</v>
      </c>
      <c r="IR396">
        <v>-1</v>
      </c>
      <c r="IS396">
        <v>-1</v>
      </c>
      <c r="IT396">
        <v>-1</v>
      </c>
      <c r="IU396">
        <v>-1</v>
      </c>
      <c r="IV396">
        <v>-1</v>
      </c>
      <c r="IW396">
        <v>-1</v>
      </c>
      <c r="IX396">
        <v>-1</v>
      </c>
      <c r="IY396">
        <v>-1</v>
      </c>
      <c r="IZ396">
        <v>-1</v>
      </c>
      <c r="JA396">
        <v>-1</v>
      </c>
      <c r="JB396">
        <v>-1</v>
      </c>
      <c r="JC396">
        <v>-1</v>
      </c>
      <c r="JD396">
        <v>-1</v>
      </c>
      <c r="JE396">
        <v>-1</v>
      </c>
      <c r="JF396">
        <v>-1</v>
      </c>
      <c r="JG396">
        <v>-1</v>
      </c>
      <c r="JH396">
        <v>-1</v>
      </c>
      <c r="JI396">
        <v>-1</v>
      </c>
      <c r="JJ396">
        <v>-1</v>
      </c>
      <c r="JK396">
        <v>-1</v>
      </c>
      <c r="JL396">
        <v>-1</v>
      </c>
      <c r="JM396">
        <v>-1</v>
      </c>
      <c r="JN396">
        <v>-1</v>
      </c>
      <c r="JO396">
        <v>-1</v>
      </c>
      <c r="JP396">
        <v>-1</v>
      </c>
      <c r="JQ396">
        <v>-1</v>
      </c>
      <c r="JR396">
        <v>-1</v>
      </c>
      <c r="JS396">
        <v>-1</v>
      </c>
      <c r="JT396">
        <v>-1</v>
      </c>
      <c r="JU396">
        <v>-1</v>
      </c>
      <c r="JV396">
        <v>-1</v>
      </c>
      <c r="JW396">
        <v>-1</v>
      </c>
      <c r="JX396">
        <v>-1</v>
      </c>
      <c r="JY396">
        <v>-1</v>
      </c>
      <c r="JZ396">
        <v>-1</v>
      </c>
      <c r="KA396">
        <v>-1</v>
      </c>
      <c r="KB396">
        <v>-1</v>
      </c>
      <c r="KC396">
        <v>-1</v>
      </c>
      <c r="KD396">
        <v>-1</v>
      </c>
      <c r="KE396">
        <v>-1</v>
      </c>
      <c r="KF396">
        <v>-1</v>
      </c>
      <c r="KG396">
        <v>-1</v>
      </c>
      <c r="KH396">
        <v>-1</v>
      </c>
      <c r="KI396">
        <v>-1</v>
      </c>
      <c r="KJ396">
        <v>-1</v>
      </c>
      <c r="KK396">
        <v>-1</v>
      </c>
      <c r="KL396">
        <v>-1</v>
      </c>
      <c r="KM396">
        <v>-1</v>
      </c>
      <c r="KN396">
        <v>-1</v>
      </c>
      <c r="KO396">
        <v>-1</v>
      </c>
      <c r="KP396">
        <v>-1</v>
      </c>
      <c r="KQ396">
        <v>-1</v>
      </c>
      <c r="KR396">
        <v>-1</v>
      </c>
      <c r="KS396">
        <v>-1</v>
      </c>
      <c r="KT396">
        <v>-1</v>
      </c>
      <c r="KU396">
        <v>-1</v>
      </c>
      <c r="KV396">
        <v>-1</v>
      </c>
      <c r="KW396">
        <v>-1</v>
      </c>
      <c r="KX396">
        <v>-1</v>
      </c>
      <c r="KY396">
        <v>-1</v>
      </c>
      <c r="KZ396">
        <v>-1</v>
      </c>
      <c r="LA396">
        <v>-1</v>
      </c>
      <c r="LB396">
        <v>-1</v>
      </c>
      <c r="LC396">
        <v>-1</v>
      </c>
      <c r="LD396">
        <v>-1</v>
      </c>
      <c r="LE396">
        <v>-1</v>
      </c>
      <c r="LF396">
        <v>-1</v>
      </c>
      <c r="LG396">
        <v>-1</v>
      </c>
      <c r="LH396">
        <v>-1</v>
      </c>
      <c r="LI396">
        <v>-1</v>
      </c>
      <c r="LJ396">
        <v>-1</v>
      </c>
      <c r="LK396">
        <v>-1</v>
      </c>
      <c r="LL396">
        <v>-1</v>
      </c>
      <c r="LM396">
        <v>-1</v>
      </c>
      <c r="LN396">
        <v>3</v>
      </c>
      <c r="LO396">
        <v>7</v>
      </c>
      <c r="LP396">
        <v>12</v>
      </c>
      <c r="LQ396">
        <v>14</v>
      </c>
      <c r="LR396">
        <v>17</v>
      </c>
      <c r="LS396">
        <v>19</v>
      </c>
      <c r="LT396">
        <v>19</v>
      </c>
      <c r="LU396">
        <v>19</v>
      </c>
      <c r="LV396">
        <v>20</v>
      </c>
      <c r="LW396">
        <v>20</v>
      </c>
      <c r="LX396">
        <v>20</v>
      </c>
      <c r="LY396">
        <v>20</v>
      </c>
      <c r="LZ396">
        <v>20</v>
      </c>
      <c r="MA396">
        <v>20</v>
      </c>
      <c r="MB396">
        <v>21</v>
      </c>
      <c r="MC396">
        <v>21</v>
      </c>
      <c r="MD396">
        <v>21</v>
      </c>
      <c r="ME396">
        <v>21</v>
      </c>
      <c r="MF396">
        <v>21</v>
      </c>
      <c r="MG396">
        <v>22</v>
      </c>
      <c r="MH396">
        <v>22</v>
      </c>
      <c r="MI396">
        <v>22</v>
      </c>
      <c r="MJ396">
        <v>22</v>
      </c>
      <c r="MK396">
        <v>23</v>
      </c>
      <c r="ML396">
        <v>24</v>
      </c>
      <c r="MM396">
        <v>25</v>
      </c>
      <c r="MN396">
        <v>26</v>
      </c>
      <c r="MO396">
        <v>29</v>
      </c>
      <c r="MP396">
        <v>29</v>
      </c>
      <c r="MQ396">
        <v>30</v>
      </c>
      <c r="MR396">
        <v>30</v>
      </c>
      <c r="MS396">
        <v>35</v>
      </c>
      <c r="MT396">
        <v>35</v>
      </c>
      <c r="MU396">
        <v>35</v>
      </c>
      <c r="MV396">
        <v>35</v>
      </c>
      <c r="MW396">
        <v>37</v>
      </c>
      <c r="MX396">
        <v>38</v>
      </c>
      <c r="MY396">
        <v>38</v>
      </c>
      <c r="MZ396">
        <v>41</v>
      </c>
      <c r="NA396">
        <v>41</v>
      </c>
      <c r="NB396">
        <v>41</v>
      </c>
      <c r="NC396">
        <v>42</v>
      </c>
      <c r="ND396">
        <v>42</v>
      </c>
      <c r="NE396">
        <v>42</v>
      </c>
      <c r="NF396">
        <v>42</v>
      </c>
      <c r="NG396">
        <v>42</v>
      </c>
      <c r="NH396">
        <v>42</v>
      </c>
      <c r="NI396">
        <v>42</v>
      </c>
      <c r="NJ396">
        <v>42</v>
      </c>
    </row>
    <row r="397" spans="1:374" x14ac:dyDescent="0.2">
      <c r="A397" s="1" t="s">
        <v>362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-1</v>
      </c>
      <c r="AV397">
        <v>-1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v>-1</v>
      </c>
      <c r="DI397">
        <v>-1</v>
      </c>
      <c r="DJ397">
        <v>-1</v>
      </c>
      <c r="DK397">
        <v>-1</v>
      </c>
      <c r="DL397">
        <v>-1</v>
      </c>
      <c r="DM397">
        <v>-1</v>
      </c>
      <c r="DN397">
        <v>-1</v>
      </c>
      <c r="DO397">
        <v>-1</v>
      </c>
      <c r="DP397">
        <v>-1</v>
      </c>
      <c r="DQ397">
        <v>-1</v>
      </c>
      <c r="DR397">
        <v>-1</v>
      </c>
      <c r="DS397">
        <v>-1</v>
      </c>
      <c r="DT397">
        <v>-1</v>
      </c>
      <c r="DU397">
        <v>-1</v>
      </c>
      <c r="DV397">
        <v>-1</v>
      </c>
      <c r="DW397">
        <v>-1</v>
      </c>
      <c r="DX397">
        <v>-1</v>
      </c>
      <c r="DY397">
        <v>-1</v>
      </c>
      <c r="DZ397">
        <v>-1</v>
      </c>
      <c r="EA397">
        <v>-1</v>
      </c>
      <c r="EB397">
        <v>-1</v>
      </c>
      <c r="EC397">
        <v>-1</v>
      </c>
      <c r="ED397">
        <v>-1</v>
      </c>
      <c r="EE397">
        <v>-1</v>
      </c>
      <c r="EF397">
        <v>-1</v>
      </c>
      <c r="EG397">
        <v>-1</v>
      </c>
      <c r="EH397">
        <v>-1</v>
      </c>
      <c r="EI397">
        <v>-1</v>
      </c>
      <c r="EJ397">
        <v>-1</v>
      </c>
      <c r="EK397">
        <v>-1</v>
      </c>
      <c r="EL397">
        <v>-1</v>
      </c>
      <c r="EM397">
        <v>-1</v>
      </c>
      <c r="EN397">
        <v>-1</v>
      </c>
      <c r="EO397">
        <v>-1</v>
      </c>
      <c r="EP397">
        <v>-1</v>
      </c>
      <c r="EQ397">
        <v>-1</v>
      </c>
      <c r="ER397">
        <v>-1</v>
      </c>
      <c r="ES397">
        <v>-1</v>
      </c>
      <c r="ET397">
        <v>-1</v>
      </c>
      <c r="EU397">
        <v>-1</v>
      </c>
      <c r="EV397">
        <v>-1</v>
      </c>
      <c r="EW397">
        <v>-1</v>
      </c>
      <c r="EX397">
        <v>-1</v>
      </c>
      <c r="EY397">
        <v>-1</v>
      </c>
      <c r="EZ397">
        <v>-1</v>
      </c>
      <c r="FA397">
        <v>-1</v>
      </c>
      <c r="FB397">
        <v>-1</v>
      </c>
      <c r="FC397">
        <v>-1</v>
      </c>
      <c r="FD397">
        <v>-1</v>
      </c>
      <c r="FE397">
        <v>-1</v>
      </c>
      <c r="FF397">
        <v>-1</v>
      </c>
      <c r="FG397">
        <v>-1</v>
      </c>
      <c r="FH397">
        <v>-1</v>
      </c>
      <c r="FI397">
        <v>-1</v>
      </c>
      <c r="FJ397">
        <v>-1</v>
      </c>
      <c r="FK397">
        <v>-1</v>
      </c>
      <c r="FL397">
        <v>-1</v>
      </c>
      <c r="FM397">
        <v>-1</v>
      </c>
      <c r="FN397">
        <v>-1</v>
      </c>
      <c r="FO397">
        <v>-1</v>
      </c>
      <c r="FP397">
        <v>-1</v>
      </c>
      <c r="FQ397">
        <v>-1</v>
      </c>
      <c r="FR397">
        <v>-1</v>
      </c>
      <c r="FS397">
        <v>-1</v>
      </c>
      <c r="FT397">
        <v>-1</v>
      </c>
      <c r="FU397">
        <v>-1</v>
      </c>
      <c r="FV397">
        <v>-1</v>
      </c>
      <c r="FW397">
        <v>-1</v>
      </c>
      <c r="FX397">
        <v>-1</v>
      </c>
      <c r="FY397">
        <v>-1</v>
      </c>
      <c r="FZ397">
        <v>-1</v>
      </c>
      <c r="GA397">
        <v>-1</v>
      </c>
      <c r="GB397">
        <v>-1</v>
      </c>
      <c r="GC397">
        <v>-1</v>
      </c>
      <c r="GD397">
        <v>-1</v>
      </c>
      <c r="GE397">
        <v>-1</v>
      </c>
      <c r="GF397">
        <v>-1</v>
      </c>
      <c r="GG397">
        <v>-1</v>
      </c>
      <c r="GH397">
        <v>-1</v>
      </c>
      <c r="GI397">
        <v>-1</v>
      </c>
      <c r="GJ397">
        <v>-1</v>
      </c>
      <c r="GK397">
        <v>-1</v>
      </c>
      <c r="GL397">
        <v>-1</v>
      </c>
      <c r="GM397">
        <v>-1</v>
      </c>
      <c r="GN397">
        <v>-1</v>
      </c>
      <c r="GO397">
        <v>-1</v>
      </c>
      <c r="GP397">
        <v>-1</v>
      </c>
      <c r="GQ397">
        <v>-1</v>
      </c>
      <c r="GR397">
        <v>-1</v>
      </c>
      <c r="GS397">
        <v>-1</v>
      </c>
      <c r="GT397">
        <v>-1</v>
      </c>
      <c r="GU397">
        <v>-1</v>
      </c>
      <c r="GV397">
        <v>-1</v>
      </c>
      <c r="GW397">
        <v>-1</v>
      </c>
      <c r="GX397">
        <v>-1</v>
      </c>
      <c r="GY397">
        <v>-1</v>
      </c>
      <c r="GZ397">
        <v>-1</v>
      </c>
      <c r="HA397">
        <v>-1</v>
      </c>
      <c r="HB397">
        <v>-1</v>
      </c>
      <c r="HC397">
        <v>-1</v>
      </c>
      <c r="HD397">
        <v>-1</v>
      </c>
      <c r="HE397">
        <v>-1</v>
      </c>
      <c r="HF397">
        <v>-1</v>
      </c>
      <c r="HG397">
        <v>-1</v>
      </c>
      <c r="HH397">
        <v>-1</v>
      </c>
      <c r="HI397">
        <v>-1</v>
      </c>
      <c r="HJ397">
        <v>-1</v>
      </c>
      <c r="HK397">
        <v>-1</v>
      </c>
      <c r="HL397">
        <v>-1</v>
      </c>
      <c r="HM397">
        <v>-1</v>
      </c>
      <c r="HN397">
        <v>-1</v>
      </c>
      <c r="HO397">
        <v>-1</v>
      </c>
      <c r="HP397">
        <v>-1</v>
      </c>
      <c r="HQ397">
        <v>-1</v>
      </c>
      <c r="HR397">
        <v>-1</v>
      </c>
      <c r="HS397">
        <v>-1</v>
      </c>
      <c r="HT397">
        <v>-1</v>
      </c>
      <c r="HU397">
        <v>-1</v>
      </c>
      <c r="HV397">
        <v>-1</v>
      </c>
      <c r="HW397">
        <v>-1</v>
      </c>
      <c r="HX397">
        <v>-1</v>
      </c>
      <c r="HY397">
        <v>-1</v>
      </c>
      <c r="HZ397">
        <v>-1</v>
      </c>
      <c r="IA397">
        <v>-1</v>
      </c>
      <c r="IB397">
        <v>-1</v>
      </c>
      <c r="IC397">
        <v>-1</v>
      </c>
      <c r="ID397">
        <v>-1</v>
      </c>
      <c r="IE397">
        <v>-1</v>
      </c>
      <c r="IF397">
        <v>-1</v>
      </c>
      <c r="IG397">
        <v>-1</v>
      </c>
      <c r="IH397">
        <v>-1</v>
      </c>
      <c r="II397">
        <v>-1</v>
      </c>
      <c r="IJ397">
        <v>-1</v>
      </c>
      <c r="IK397">
        <v>-1</v>
      </c>
      <c r="IL397">
        <v>-1</v>
      </c>
      <c r="IM397">
        <v>-1</v>
      </c>
      <c r="IN397">
        <v>-1</v>
      </c>
      <c r="IO397">
        <v>-1</v>
      </c>
      <c r="IP397">
        <v>-1</v>
      </c>
      <c r="IQ397">
        <v>-1</v>
      </c>
      <c r="IR397">
        <v>-1</v>
      </c>
      <c r="IS397">
        <v>-1</v>
      </c>
      <c r="IT397">
        <v>-1</v>
      </c>
      <c r="IU397">
        <v>-1</v>
      </c>
      <c r="IV397">
        <v>-1</v>
      </c>
      <c r="IW397">
        <v>-1</v>
      </c>
      <c r="IX397">
        <v>-1</v>
      </c>
      <c r="IY397">
        <v>-1</v>
      </c>
      <c r="IZ397">
        <v>-1</v>
      </c>
      <c r="JA397">
        <v>-1</v>
      </c>
      <c r="JB397">
        <v>-1</v>
      </c>
      <c r="JC397">
        <v>-1</v>
      </c>
      <c r="JD397">
        <v>-1</v>
      </c>
      <c r="JE397">
        <v>-1</v>
      </c>
      <c r="JF397">
        <v>-1</v>
      </c>
      <c r="JG397">
        <v>-1</v>
      </c>
      <c r="JH397">
        <v>-1</v>
      </c>
      <c r="JI397">
        <v>-1</v>
      </c>
      <c r="JJ397">
        <v>-1</v>
      </c>
      <c r="JK397">
        <v>-1</v>
      </c>
      <c r="JL397">
        <v>-1</v>
      </c>
      <c r="JM397">
        <v>-1</v>
      </c>
      <c r="JN397">
        <v>-1</v>
      </c>
      <c r="JO397">
        <v>-1</v>
      </c>
      <c r="JP397">
        <v>-1</v>
      </c>
      <c r="JQ397">
        <v>-1</v>
      </c>
      <c r="JR397">
        <v>-1</v>
      </c>
      <c r="JS397">
        <v>-1</v>
      </c>
      <c r="JT397">
        <v>-1</v>
      </c>
      <c r="JU397">
        <v>-1</v>
      </c>
      <c r="JV397">
        <v>-1</v>
      </c>
      <c r="JW397">
        <v>-1</v>
      </c>
      <c r="JX397">
        <v>-1</v>
      </c>
      <c r="JY397">
        <v>-1</v>
      </c>
      <c r="JZ397">
        <v>-1</v>
      </c>
      <c r="KA397">
        <v>-1</v>
      </c>
      <c r="KB397">
        <v>-1</v>
      </c>
      <c r="KC397">
        <v>-1</v>
      </c>
      <c r="KD397">
        <v>-1</v>
      </c>
      <c r="KE397">
        <v>-1</v>
      </c>
      <c r="KF397">
        <v>-1</v>
      </c>
      <c r="KG397">
        <v>-1</v>
      </c>
      <c r="KH397">
        <v>-1</v>
      </c>
      <c r="KI397">
        <v>-1</v>
      </c>
      <c r="KJ397">
        <v>-1</v>
      </c>
      <c r="KK397">
        <v>-1</v>
      </c>
      <c r="KL397">
        <v>-1</v>
      </c>
      <c r="KM397">
        <v>-1</v>
      </c>
      <c r="KN397">
        <v>-1</v>
      </c>
      <c r="KO397">
        <v>-1</v>
      </c>
      <c r="KP397">
        <v>-1</v>
      </c>
      <c r="KQ397">
        <v>-1</v>
      </c>
      <c r="KR397">
        <v>-1</v>
      </c>
      <c r="KS397">
        <v>-1</v>
      </c>
      <c r="KT397">
        <v>-1</v>
      </c>
      <c r="KU397">
        <v>-1</v>
      </c>
      <c r="KV397">
        <v>-1</v>
      </c>
      <c r="KW397">
        <v>-1</v>
      </c>
      <c r="KX397">
        <v>-1</v>
      </c>
      <c r="KY397">
        <v>-1</v>
      </c>
      <c r="KZ397">
        <v>-1</v>
      </c>
      <c r="LA397">
        <v>-1</v>
      </c>
      <c r="LB397">
        <v>-1</v>
      </c>
      <c r="LC397">
        <v>-1</v>
      </c>
      <c r="LD397">
        <v>-1</v>
      </c>
      <c r="LE397">
        <v>-1</v>
      </c>
      <c r="LF397">
        <v>-1</v>
      </c>
      <c r="LG397">
        <v>-1</v>
      </c>
      <c r="LH397">
        <v>-1</v>
      </c>
      <c r="LI397">
        <v>-1</v>
      </c>
      <c r="LJ397">
        <v>-1</v>
      </c>
      <c r="LK397">
        <v>-1</v>
      </c>
      <c r="LL397">
        <v>-1</v>
      </c>
      <c r="LM397">
        <v>-1</v>
      </c>
      <c r="LN397">
        <v>2</v>
      </c>
      <c r="LO397">
        <v>2</v>
      </c>
      <c r="LP397">
        <v>2</v>
      </c>
      <c r="LQ397">
        <v>2</v>
      </c>
      <c r="LR397">
        <v>2</v>
      </c>
      <c r="LS397">
        <v>2</v>
      </c>
      <c r="LT397">
        <v>2</v>
      </c>
      <c r="LU397">
        <v>2</v>
      </c>
      <c r="LV397">
        <v>2</v>
      </c>
      <c r="LW397">
        <v>2</v>
      </c>
      <c r="LX397">
        <v>2</v>
      </c>
      <c r="LY397">
        <v>2</v>
      </c>
      <c r="LZ397">
        <v>2</v>
      </c>
      <c r="MA397">
        <v>2</v>
      </c>
      <c r="MB397">
        <v>2</v>
      </c>
      <c r="MC397">
        <v>2</v>
      </c>
      <c r="MD397">
        <v>2</v>
      </c>
      <c r="ME397">
        <v>2</v>
      </c>
      <c r="MF397">
        <v>2</v>
      </c>
      <c r="MG397">
        <v>2</v>
      </c>
      <c r="MH397">
        <v>2</v>
      </c>
      <c r="MI397">
        <v>2</v>
      </c>
      <c r="MJ397">
        <v>2</v>
      </c>
      <c r="MK397">
        <v>2</v>
      </c>
      <c r="ML397">
        <v>2</v>
      </c>
      <c r="MM397">
        <v>3</v>
      </c>
      <c r="MN397">
        <v>3</v>
      </c>
      <c r="MO397">
        <v>3</v>
      </c>
      <c r="MP397">
        <v>3</v>
      </c>
      <c r="MQ397">
        <v>3</v>
      </c>
      <c r="MR397">
        <v>3</v>
      </c>
      <c r="MS397">
        <v>3</v>
      </c>
      <c r="MT397">
        <v>3</v>
      </c>
      <c r="MU397">
        <v>3</v>
      </c>
      <c r="MV397">
        <v>3</v>
      </c>
      <c r="MW397">
        <v>4</v>
      </c>
      <c r="MX397">
        <v>4</v>
      </c>
      <c r="MY397">
        <v>4</v>
      </c>
      <c r="MZ397">
        <v>4</v>
      </c>
      <c r="NA397">
        <v>4</v>
      </c>
      <c r="NB397">
        <v>4</v>
      </c>
      <c r="NC397">
        <v>4</v>
      </c>
      <c r="ND397">
        <v>4</v>
      </c>
      <c r="NE397">
        <v>4</v>
      </c>
      <c r="NF397">
        <v>4</v>
      </c>
      <c r="NG397">
        <v>4</v>
      </c>
      <c r="NH397">
        <v>4</v>
      </c>
      <c r="NI397">
        <v>4</v>
      </c>
      <c r="NJ397">
        <v>4</v>
      </c>
    </row>
    <row r="398" spans="1:374" x14ac:dyDescent="0.2">
      <c r="A398" s="1" t="s">
        <v>363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-1</v>
      </c>
      <c r="AX398">
        <v>-1</v>
      </c>
      <c r="AY398">
        <v>-1</v>
      </c>
      <c r="AZ398">
        <v>-1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v>-1</v>
      </c>
      <c r="DI398">
        <v>-1</v>
      </c>
      <c r="DJ398">
        <v>-1</v>
      </c>
      <c r="DK398">
        <v>-1</v>
      </c>
      <c r="DL398">
        <v>-1</v>
      </c>
      <c r="DM398">
        <v>-1</v>
      </c>
      <c r="DN398">
        <v>-1</v>
      </c>
      <c r="DO398">
        <v>-1</v>
      </c>
      <c r="DP398">
        <v>-1</v>
      </c>
      <c r="DQ398">
        <v>-1</v>
      </c>
      <c r="DR398">
        <v>-1</v>
      </c>
      <c r="DS398">
        <v>-1</v>
      </c>
      <c r="DT398">
        <v>-1</v>
      </c>
      <c r="DU398">
        <v>-1</v>
      </c>
      <c r="DV398">
        <v>-1</v>
      </c>
      <c r="DW398">
        <v>-1</v>
      </c>
      <c r="DX398">
        <v>-1</v>
      </c>
      <c r="DY398">
        <v>-1</v>
      </c>
      <c r="DZ398">
        <v>-1</v>
      </c>
      <c r="EA398">
        <v>-1</v>
      </c>
      <c r="EB398">
        <v>-1</v>
      </c>
      <c r="EC398">
        <v>-1</v>
      </c>
      <c r="ED398">
        <v>-1</v>
      </c>
      <c r="EE398">
        <v>-1</v>
      </c>
      <c r="EF398">
        <v>-1</v>
      </c>
      <c r="EG398">
        <v>-1</v>
      </c>
      <c r="EH398">
        <v>-1</v>
      </c>
      <c r="EI398">
        <v>-1</v>
      </c>
      <c r="EJ398">
        <v>-1</v>
      </c>
      <c r="EK398">
        <v>-1</v>
      </c>
      <c r="EL398">
        <v>-1</v>
      </c>
      <c r="EM398">
        <v>-1</v>
      </c>
      <c r="EN398">
        <v>-1</v>
      </c>
      <c r="EO398">
        <v>-1</v>
      </c>
      <c r="EP398">
        <v>-1</v>
      </c>
      <c r="EQ398">
        <v>-1</v>
      </c>
      <c r="ER398">
        <v>-1</v>
      </c>
      <c r="ES398">
        <v>-1</v>
      </c>
      <c r="ET398">
        <v>-1</v>
      </c>
      <c r="EU398">
        <v>-1</v>
      </c>
      <c r="EV398">
        <v>-1</v>
      </c>
      <c r="EW398">
        <v>-1</v>
      </c>
      <c r="EX398">
        <v>-1</v>
      </c>
      <c r="EY398">
        <v>-1</v>
      </c>
      <c r="EZ398">
        <v>-1</v>
      </c>
      <c r="FA398">
        <v>-1</v>
      </c>
      <c r="FB398">
        <v>-1</v>
      </c>
      <c r="FC398">
        <v>-1</v>
      </c>
      <c r="FD398">
        <v>-1</v>
      </c>
      <c r="FE398">
        <v>-1</v>
      </c>
      <c r="FF398">
        <v>-1</v>
      </c>
      <c r="FG398">
        <v>-1</v>
      </c>
      <c r="FH398">
        <v>-1</v>
      </c>
      <c r="FI398">
        <v>-1</v>
      </c>
      <c r="FJ398">
        <v>-1</v>
      </c>
      <c r="FK398">
        <v>-1</v>
      </c>
      <c r="FL398">
        <v>-1</v>
      </c>
      <c r="FM398">
        <v>-1</v>
      </c>
      <c r="FN398">
        <v>-1</v>
      </c>
      <c r="FO398">
        <v>-1</v>
      </c>
      <c r="FP398">
        <v>-1</v>
      </c>
      <c r="FQ398">
        <v>-1</v>
      </c>
      <c r="FR398">
        <v>-1</v>
      </c>
      <c r="FS398">
        <v>-1</v>
      </c>
      <c r="FT398">
        <v>-1</v>
      </c>
      <c r="FU398">
        <v>-1</v>
      </c>
      <c r="FV398">
        <v>-1</v>
      </c>
      <c r="FW398">
        <v>-1</v>
      </c>
      <c r="FX398">
        <v>-1</v>
      </c>
      <c r="FY398">
        <v>-1</v>
      </c>
      <c r="FZ398">
        <v>-1</v>
      </c>
      <c r="GA398">
        <v>-1</v>
      </c>
      <c r="GB398">
        <v>-1</v>
      </c>
      <c r="GC398">
        <v>-1</v>
      </c>
      <c r="GD398">
        <v>-1</v>
      </c>
      <c r="GE398">
        <v>-1</v>
      </c>
      <c r="GF398">
        <v>-1</v>
      </c>
      <c r="GG398">
        <v>-1</v>
      </c>
      <c r="GH398">
        <v>-1</v>
      </c>
      <c r="GI398">
        <v>-1</v>
      </c>
      <c r="GJ398">
        <v>-1</v>
      </c>
      <c r="GK398">
        <v>-1</v>
      </c>
      <c r="GL398">
        <v>-1</v>
      </c>
      <c r="GM398">
        <v>-1</v>
      </c>
      <c r="GN398">
        <v>-1</v>
      </c>
      <c r="GO398">
        <v>-1</v>
      </c>
      <c r="GP398">
        <v>-1</v>
      </c>
      <c r="GQ398">
        <v>-1</v>
      </c>
      <c r="GR398">
        <v>-1</v>
      </c>
      <c r="GS398">
        <v>-1</v>
      </c>
      <c r="GT398">
        <v>-1</v>
      </c>
      <c r="GU398">
        <v>-1</v>
      </c>
      <c r="GV398">
        <v>-1</v>
      </c>
      <c r="GW398">
        <v>-1</v>
      </c>
      <c r="GX398">
        <v>-1</v>
      </c>
      <c r="GY398">
        <v>-1</v>
      </c>
      <c r="GZ398">
        <v>-1</v>
      </c>
      <c r="HA398">
        <v>-1</v>
      </c>
      <c r="HB398">
        <v>-1</v>
      </c>
      <c r="HC398">
        <v>-1</v>
      </c>
      <c r="HD398">
        <v>-1</v>
      </c>
      <c r="HE398">
        <v>-1</v>
      </c>
      <c r="HF398">
        <v>-1</v>
      </c>
      <c r="HG398">
        <v>-1</v>
      </c>
      <c r="HH398">
        <v>-1</v>
      </c>
      <c r="HI398">
        <v>-1</v>
      </c>
      <c r="HJ398">
        <v>-1</v>
      </c>
      <c r="HK398">
        <v>-1</v>
      </c>
      <c r="HL398">
        <v>-1</v>
      </c>
      <c r="HM398">
        <v>-1</v>
      </c>
      <c r="HN398">
        <v>-1</v>
      </c>
      <c r="HO398">
        <v>-1</v>
      </c>
      <c r="HP398">
        <v>-1</v>
      </c>
      <c r="HQ398">
        <v>-1</v>
      </c>
      <c r="HR398">
        <v>-1</v>
      </c>
      <c r="HS398">
        <v>-1</v>
      </c>
      <c r="HT398">
        <v>-1</v>
      </c>
      <c r="HU398">
        <v>-1</v>
      </c>
      <c r="HV398">
        <v>-1</v>
      </c>
      <c r="HW398">
        <v>-1</v>
      </c>
      <c r="HX398">
        <v>-1</v>
      </c>
      <c r="HY398">
        <v>-1</v>
      </c>
      <c r="HZ398">
        <v>-1</v>
      </c>
      <c r="IA398">
        <v>-1</v>
      </c>
      <c r="IB398">
        <v>-1</v>
      </c>
      <c r="IC398">
        <v>-1</v>
      </c>
      <c r="ID398">
        <v>-1</v>
      </c>
      <c r="IE398">
        <v>-1</v>
      </c>
      <c r="IF398">
        <v>-1</v>
      </c>
      <c r="IG398">
        <v>-1</v>
      </c>
      <c r="IH398">
        <v>-1</v>
      </c>
      <c r="II398">
        <v>-1</v>
      </c>
      <c r="IJ398">
        <v>-1</v>
      </c>
      <c r="IK398">
        <v>-1</v>
      </c>
      <c r="IL398">
        <v>-1</v>
      </c>
      <c r="IM398">
        <v>-1</v>
      </c>
      <c r="IN398">
        <v>-1</v>
      </c>
      <c r="IO398">
        <v>-1</v>
      </c>
      <c r="IP398">
        <v>-1</v>
      </c>
      <c r="IQ398">
        <v>-1</v>
      </c>
      <c r="IR398">
        <v>-1</v>
      </c>
      <c r="IS398">
        <v>-1</v>
      </c>
      <c r="IT398">
        <v>-1</v>
      </c>
      <c r="IU398">
        <v>-1</v>
      </c>
      <c r="IV398">
        <v>-1</v>
      </c>
      <c r="IW398">
        <v>-1</v>
      </c>
      <c r="IX398">
        <v>-1</v>
      </c>
      <c r="IY398">
        <v>-1</v>
      </c>
      <c r="IZ398">
        <v>-1</v>
      </c>
      <c r="JA398">
        <v>-1</v>
      </c>
      <c r="JB398">
        <v>-1</v>
      </c>
      <c r="JC398">
        <v>-1</v>
      </c>
      <c r="JD398">
        <v>-1</v>
      </c>
      <c r="JE398">
        <v>-1</v>
      </c>
      <c r="JF398">
        <v>-1</v>
      </c>
      <c r="JG398">
        <v>-1</v>
      </c>
      <c r="JH398">
        <v>-1</v>
      </c>
      <c r="JI398">
        <v>-1</v>
      </c>
      <c r="JJ398">
        <v>-1</v>
      </c>
      <c r="JK398">
        <v>-1</v>
      </c>
      <c r="JL398">
        <v>-1</v>
      </c>
      <c r="JM398">
        <v>-1</v>
      </c>
      <c r="JN398">
        <v>-1</v>
      </c>
      <c r="JO398">
        <v>-1</v>
      </c>
      <c r="JP398">
        <v>-1</v>
      </c>
      <c r="JQ398">
        <v>-1</v>
      </c>
      <c r="JR398">
        <v>-1</v>
      </c>
      <c r="JS398">
        <v>-1</v>
      </c>
      <c r="JT398">
        <v>-1</v>
      </c>
      <c r="JU398">
        <v>-1</v>
      </c>
      <c r="JV398">
        <v>-1</v>
      </c>
      <c r="JW398">
        <v>-1</v>
      </c>
      <c r="JX398">
        <v>-1</v>
      </c>
      <c r="JY398">
        <v>-1</v>
      </c>
      <c r="JZ398">
        <v>-1</v>
      </c>
      <c r="KA398">
        <v>-1</v>
      </c>
      <c r="KB398">
        <v>-1</v>
      </c>
      <c r="KC398">
        <v>-1</v>
      </c>
      <c r="KD398">
        <v>-1</v>
      </c>
      <c r="KE398">
        <v>-1</v>
      </c>
      <c r="KF398">
        <v>-1</v>
      </c>
      <c r="KG398">
        <v>-1</v>
      </c>
      <c r="KH398">
        <v>-1</v>
      </c>
      <c r="KI398">
        <v>-1</v>
      </c>
      <c r="KJ398">
        <v>-1</v>
      </c>
      <c r="KK398">
        <v>-1</v>
      </c>
      <c r="KL398">
        <v>-1</v>
      </c>
      <c r="KM398">
        <v>-1</v>
      </c>
      <c r="KN398">
        <v>-1</v>
      </c>
      <c r="KO398">
        <v>-1</v>
      </c>
      <c r="KP398">
        <v>-1</v>
      </c>
      <c r="KQ398">
        <v>-1</v>
      </c>
      <c r="KR398">
        <v>-1</v>
      </c>
      <c r="KS398">
        <v>-1</v>
      </c>
      <c r="KT398">
        <v>-1</v>
      </c>
      <c r="KU398">
        <v>-1</v>
      </c>
      <c r="KV398">
        <v>-1</v>
      </c>
      <c r="KW398">
        <v>-1</v>
      </c>
      <c r="KX398">
        <v>-1</v>
      </c>
      <c r="KY398">
        <v>-1</v>
      </c>
      <c r="KZ398">
        <v>-1</v>
      </c>
      <c r="LA398">
        <v>-1</v>
      </c>
      <c r="LB398">
        <v>-1</v>
      </c>
      <c r="LC398">
        <v>-1</v>
      </c>
      <c r="LD398">
        <v>-1</v>
      </c>
      <c r="LE398">
        <v>-1</v>
      </c>
      <c r="LF398">
        <v>-1</v>
      </c>
      <c r="LG398">
        <v>-1</v>
      </c>
      <c r="LH398">
        <v>-1</v>
      </c>
      <c r="LI398">
        <v>-1</v>
      </c>
      <c r="LJ398">
        <v>-1</v>
      </c>
      <c r="LK398">
        <v>-1</v>
      </c>
      <c r="LL398">
        <v>-1</v>
      </c>
      <c r="LM398">
        <v>-1</v>
      </c>
      <c r="LN398">
        <v>2</v>
      </c>
      <c r="LO398">
        <v>2</v>
      </c>
      <c r="LP398">
        <v>2</v>
      </c>
      <c r="LQ398">
        <v>3</v>
      </c>
      <c r="LR398">
        <v>3</v>
      </c>
      <c r="LS398">
        <v>3</v>
      </c>
      <c r="LT398">
        <v>3</v>
      </c>
      <c r="LU398">
        <v>3</v>
      </c>
      <c r="LV398">
        <v>3</v>
      </c>
      <c r="LW398">
        <v>3</v>
      </c>
      <c r="LX398">
        <v>3</v>
      </c>
      <c r="LY398">
        <v>3</v>
      </c>
      <c r="LZ398">
        <v>3</v>
      </c>
      <c r="MA398">
        <v>3</v>
      </c>
      <c r="MB398">
        <v>3</v>
      </c>
      <c r="MC398">
        <v>3</v>
      </c>
      <c r="MD398">
        <v>3</v>
      </c>
      <c r="ME398">
        <v>3</v>
      </c>
      <c r="MF398">
        <v>3</v>
      </c>
      <c r="MG398">
        <v>3</v>
      </c>
      <c r="MH398">
        <v>3</v>
      </c>
      <c r="MI398">
        <v>3</v>
      </c>
      <c r="MJ398">
        <v>3</v>
      </c>
      <c r="MK398">
        <v>3</v>
      </c>
      <c r="ML398">
        <v>3</v>
      </c>
      <c r="MM398">
        <v>3</v>
      </c>
      <c r="MN398">
        <v>4</v>
      </c>
      <c r="MO398">
        <v>4</v>
      </c>
      <c r="MP398">
        <v>4</v>
      </c>
      <c r="MQ398">
        <v>4</v>
      </c>
      <c r="MR398">
        <v>4</v>
      </c>
      <c r="MS398">
        <v>4</v>
      </c>
      <c r="MT398">
        <v>4</v>
      </c>
      <c r="MU398">
        <v>4</v>
      </c>
      <c r="MV398">
        <v>4</v>
      </c>
      <c r="MW398">
        <v>5</v>
      </c>
      <c r="MX398">
        <v>5</v>
      </c>
      <c r="MY398">
        <v>5</v>
      </c>
      <c r="MZ398">
        <v>5</v>
      </c>
      <c r="NA398">
        <v>5</v>
      </c>
      <c r="NB398">
        <v>5</v>
      </c>
      <c r="NC398">
        <v>5</v>
      </c>
      <c r="ND398">
        <v>5</v>
      </c>
      <c r="NE398">
        <v>5</v>
      </c>
      <c r="NF398">
        <v>5</v>
      </c>
      <c r="NG398">
        <v>5</v>
      </c>
      <c r="NH398">
        <v>5</v>
      </c>
      <c r="NI398">
        <v>5</v>
      </c>
      <c r="NJ398">
        <v>5</v>
      </c>
    </row>
    <row r="399" spans="1:374" x14ac:dyDescent="0.2">
      <c r="A399" s="1" t="s">
        <v>364</v>
      </c>
      <c r="B399">
        <v>-1</v>
      </c>
      <c r="C399">
        <v>-1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-1</v>
      </c>
      <c r="AD399">
        <v>-1</v>
      </c>
      <c r="AE399">
        <v>-1</v>
      </c>
      <c r="AF399">
        <v>-1</v>
      </c>
      <c r="AG399">
        <v>-1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Q399">
        <v>-1</v>
      </c>
      <c r="AR399">
        <v>-1</v>
      </c>
      <c r="AS399">
        <v>-1</v>
      </c>
      <c r="AT399">
        <v>-1</v>
      </c>
      <c r="AU399">
        <v>-1</v>
      </c>
      <c r="AV399">
        <v>-1</v>
      </c>
      <c r="AW399">
        <v>-1</v>
      </c>
      <c r="AX399">
        <v>-1</v>
      </c>
      <c r="AY399">
        <v>-1</v>
      </c>
      <c r="AZ399">
        <v>-1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-1</v>
      </c>
      <c r="DH399">
        <v>-1</v>
      </c>
      <c r="DI399">
        <v>-1</v>
      </c>
      <c r="DJ399">
        <v>-1</v>
      </c>
      <c r="DK399">
        <v>-1</v>
      </c>
      <c r="DL399">
        <v>-1</v>
      </c>
      <c r="DM399">
        <v>-1</v>
      </c>
      <c r="DN399">
        <v>-1</v>
      </c>
      <c r="DO399">
        <v>-1</v>
      </c>
      <c r="DP399">
        <v>-1</v>
      </c>
      <c r="DQ399">
        <v>-1</v>
      </c>
      <c r="DR399">
        <v>-1</v>
      </c>
      <c r="DS399">
        <v>-1</v>
      </c>
      <c r="DT399">
        <v>-1</v>
      </c>
      <c r="DU399">
        <v>-1</v>
      </c>
      <c r="DV399">
        <v>-1</v>
      </c>
      <c r="DW399">
        <v>-1</v>
      </c>
      <c r="DX399">
        <v>-1</v>
      </c>
      <c r="DY399">
        <v>-1</v>
      </c>
      <c r="DZ399">
        <v>-1</v>
      </c>
      <c r="EA399">
        <v>-1</v>
      </c>
      <c r="EB399">
        <v>-1</v>
      </c>
      <c r="EC399">
        <v>-1</v>
      </c>
      <c r="ED399">
        <v>-1</v>
      </c>
      <c r="EE399">
        <v>-1</v>
      </c>
      <c r="EF399">
        <v>-1</v>
      </c>
      <c r="EG399">
        <v>-1</v>
      </c>
      <c r="EH399">
        <v>-1</v>
      </c>
      <c r="EI399">
        <v>-1</v>
      </c>
      <c r="EJ399">
        <v>-1</v>
      </c>
      <c r="EK399">
        <v>-1</v>
      </c>
      <c r="EL399">
        <v>-1</v>
      </c>
      <c r="EM399">
        <v>-1</v>
      </c>
      <c r="EN399">
        <v>-1</v>
      </c>
      <c r="EO399">
        <v>-1</v>
      </c>
      <c r="EP399">
        <v>-1</v>
      </c>
      <c r="EQ399">
        <v>-1</v>
      </c>
      <c r="ER399">
        <v>-1</v>
      </c>
      <c r="ES399">
        <v>-1</v>
      </c>
      <c r="ET399">
        <v>-1</v>
      </c>
      <c r="EU399">
        <v>-1</v>
      </c>
      <c r="EV399">
        <v>-1</v>
      </c>
      <c r="EW399">
        <v>-1</v>
      </c>
      <c r="EX399">
        <v>-1</v>
      </c>
      <c r="EY399">
        <v>-1</v>
      </c>
      <c r="EZ399">
        <v>-1</v>
      </c>
      <c r="FA399">
        <v>-1</v>
      </c>
      <c r="FB399">
        <v>-1</v>
      </c>
      <c r="FC399">
        <v>-1</v>
      </c>
      <c r="FD399">
        <v>-1</v>
      </c>
      <c r="FE399">
        <v>-1</v>
      </c>
      <c r="FF399">
        <v>-1</v>
      </c>
      <c r="FG399">
        <v>-1</v>
      </c>
      <c r="FH399">
        <v>-1</v>
      </c>
      <c r="FI399">
        <v>-1</v>
      </c>
      <c r="FJ399">
        <v>-1</v>
      </c>
      <c r="FK399">
        <v>-1</v>
      </c>
      <c r="FL399">
        <v>-1</v>
      </c>
      <c r="FM399">
        <v>-1</v>
      </c>
      <c r="FN399">
        <v>-1</v>
      </c>
      <c r="FO399">
        <v>-1</v>
      </c>
      <c r="FP399">
        <v>-1</v>
      </c>
      <c r="FQ399">
        <v>-1</v>
      </c>
      <c r="FR399">
        <v>-1</v>
      </c>
      <c r="FS399">
        <v>-1</v>
      </c>
      <c r="FT399">
        <v>-1</v>
      </c>
      <c r="FU399">
        <v>-1</v>
      </c>
      <c r="FV399">
        <v>-1</v>
      </c>
      <c r="FW399">
        <v>-1</v>
      </c>
      <c r="FX399">
        <v>-1</v>
      </c>
      <c r="FY399">
        <v>-1</v>
      </c>
      <c r="FZ399">
        <v>-1</v>
      </c>
      <c r="GA399">
        <v>-1</v>
      </c>
      <c r="GB399">
        <v>-1</v>
      </c>
      <c r="GC399">
        <v>-1</v>
      </c>
      <c r="GD399">
        <v>-1</v>
      </c>
      <c r="GE399">
        <v>-1</v>
      </c>
      <c r="GF399">
        <v>-1</v>
      </c>
      <c r="GG399">
        <v>-1</v>
      </c>
      <c r="GH399">
        <v>-1</v>
      </c>
      <c r="GI399">
        <v>-1</v>
      </c>
      <c r="GJ399">
        <v>-1</v>
      </c>
      <c r="GK399">
        <v>-1</v>
      </c>
      <c r="GL399">
        <v>-1</v>
      </c>
      <c r="GM399">
        <v>-1</v>
      </c>
      <c r="GN399">
        <v>-1</v>
      </c>
      <c r="GO399">
        <v>-1</v>
      </c>
      <c r="GP399">
        <v>-1</v>
      </c>
      <c r="GQ399">
        <v>-1</v>
      </c>
      <c r="GR399">
        <v>-1</v>
      </c>
      <c r="GS399">
        <v>-1</v>
      </c>
      <c r="GT399">
        <v>-1</v>
      </c>
      <c r="GU399">
        <v>-1</v>
      </c>
      <c r="GV399">
        <v>-1</v>
      </c>
      <c r="GW399">
        <v>-1</v>
      </c>
      <c r="GX399">
        <v>-1</v>
      </c>
      <c r="GY399">
        <v>-1</v>
      </c>
      <c r="GZ399">
        <v>-1</v>
      </c>
      <c r="HA399">
        <v>-1</v>
      </c>
      <c r="HB399">
        <v>-1</v>
      </c>
      <c r="HC399">
        <v>-1</v>
      </c>
      <c r="HD399">
        <v>-1</v>
      </c>
      <c r="HE399">
        <v>-1</v>
      </c>
      <c r="HF399">
        <v>-1</v>
      </c>
      <c r="HG399">
        <v>-1</v>
      </c>
      <c r="HH399">
        <v>-1</v>
      </c>
      <c r="HI399">
        <v>-1</v>
      </c>
      <c r="HJ399">
        <v>-1</v>
      </c>
      <c r="HK399">
        <v>-1</v>
      </c>
      <c r="HL399">
        <v>-1</v>
      </c>
      <c r="HM399">
        <v>-1</v>
      </c>
      <c r="HN399">
        <v>-1</v>
      </c>
      <c r="HO399">
        <v>-1</v>
      </c>
      <c r="HP399">
        <v>-1</v>
      </c>
      <c r="HQ399">
        <v>-1</v>
      </c>
      <c r="HR399">
        <v>-1</v>
      </c>
      <c r="HS399">
        <v>-1</v>
      </c>
      <c r="HT399">
        <v>-1</v>
      </c>
      <c r="HU399">
        <v>-1</v>
      </c>
      <c r="HV399">
        <v>-1</v>
      </c>
      <c r="HW399">
        <v>-1</v>
      </c>
      <c r="HX399">
        <v>-1</v>
      </c>
      <c r="HY399">
        <v>-1</v>
      </c>
      <c r="HZ399">
        <v>-1</v>
      </c>
      <c r="IA399">
        <v>-1</v>
      </c>
      <c r="IB399">
        <v>-1</v>
      </c>
      <c r="IC399">
        <v>-1</v>
      </c>
      <c r="ID399">
        <v>-1</v>
      </c>
      <c r="IE399">
        <v>-1</v>
      </c>
      <c r="IF399">
        <v>-1</v>
      </c>
      <c r="IG399">
        <v>-1</v>
      </c>
      <c r="IH399">
        <v>-1</v>
      </c>
      <c r="II399">
        <v>-1</v>
      </c>
      <c r="IJ399">
        <v>-1</v>
      </c>
      <c r="IK399">
        <v>-1</v>
      </c>
      <c r="IL399">
        <v>-1</v>
      </c>
      <c r="IM399">
        <v>-1</v>
      </c>
      <c r="IN399">
        <v>-1</v>
      </c>
      <c r="IO399">
        <v>-1</v>
      </c>
      <c r="IP399">
        <v>-1</v>
      </c>
      <c r="IQ399">
        <v>-1</v>
      </c>
      <c r="IR399">
        <v>-1</v>
      </c>
      <c r="IS399">
        <v>-1</v>
      </c>
      <c r="IT399">
        <v>-1</v>
      </c>
      <c r="IU399">
        <v>-1</v>
      </c>
      <c r="IV399">
        <v>-1</v>
      </c>
      <c r="IW399">
        <v>-1</v>
      </c>
      <c r="IX399">
        <v>-1</v>
      </c>
      <c r="IY399">
        <v>-1</v>
      </c>
      <c r="IZ399">
        <v>-1</v>
      </c>
      <c r="JA399">
        <v>-1</v>
      </c>
      <c r="JB399">
        <v>-1</v>
      </c>
      <c r="JC399">
        <v>-1</v>
      </c>
      <c r="JD399">
        <v>-1</v>
      </c>
      <c r="JE399">
        <v>-1</v>
      </c>
      <c r="JF399">
        <v>-1</v>
      </c>
      <c r="JG399">
        <v>-1</v>
      </c>
      <c r="JH399">
        <v>-1</v>
      </c>
      <c r="JI399">
        <v>-1</v>
      </c>
      <c r="JJ399">
        <v>-1</v>
      </c>
      <c r="JK399">
        <v>-1</v>
      </c>
      <c r="JL399">
        <v>-1</v>
      </c>
      <c r="JM399">
        <v>-1</v>
      </c>
      <c r="JN399">
        <v>-1</v>
      </c>
      <c r="JO399">
        <v>-1</v>
      </c>
      <c r="JP399">
        <v>-1</v>
      </c>
      <c r="JQ399">
        <v>-1</v>
      </c>
      <c r="JR399">
        <v>-1</v>
      </c>
      <c r="JS399">
        <v>-1</v>
      </c>
      <c r="JT399">
        <v>-1</v>
      </c>
      <c r="JU399">
        <v>-1</v>
      </c>
      <c r="JV399">
        <v>-1</v>
      </c>
      <c r="JW399">
        <v>-1</v>
      </c>
      <c r="JX399">
        <v>-1</v>
      </c>
      <c r="JY399">
        <v>-1</v>
      </c>
      <c r="JZ399">
        <v>-1</v>
      </c>
      <c r="KA399">
        <v>-1</v>
      </c>
      <c r="KB399">
        <v>-1</v>
      </c>
      <c r="KC399">
        <v>-1</v>
      </c>
      <c r="KD399">
        <v>-1</v>
      </c>
      <c r="KE399">
        <v>-1</v>
      </c>
      <c r="KF399">
        <v>-1</v>
      </c>
      <c r="KG399">
        <v>-1</v>
      </c>
      <c r="KH399">
        <v>-1</v>
      </c>
      <c r="KI399">
        <v>-1</v>
      </c>
      <c r="KJ399">
        <v>-1</v>
      </c>
      <c r="KK399">
        <v>-1</v>
      </c>
      <c r="KL399">
        <v>-1</v>
      </c>
      <c r="KM399">
        <v>-1</v>
      </c>
      <c r="KN399">
        <v>-1</v>
      </c>
      <c r="KO399">
        <v>-1</v>
      </c>
      <c r="KP399">
        <v>-1</v>
      </c>
      <c r="KQ399">
        <v>-1</v>
      </c>
      <c r="KR399">
        <v>-1</v>
      </c>
      <c r="KS399">
        <v>-1</v>
      </c>
      <c r="KT399">
        <v>-1</v>
      </c>
      <c r="KU399">
        <v>-1</v>
      </c>
      <c r="KV399">
        <v>-1</v>
      </c>
      <c r="KW399">
        <v>-1</v>
      </c>
      <c r="KX399">
        <v>-1</v>
      </c>
      <c r="KY399">
        <v>-1</v>
      </c>
      <c r="KZ399">
        <v>-1</v>
      </c>
      <c r="LA399">
        <v>-1</v>
      </c>
      <c r="LB399">
        <v>-1</v>
      </c>
      <c r="LC399">
        <v>-1</v>
      </c>
      <c r="LD399">
        <v>-1</v>
      </c>
      <c r="LE399">
        <v>-1</v>
      </c>
      <c r="LF399">
        <v>-1</v>
      </c>
      <c r="LG399">
        <v>-1</v>
      </c>
      <c r="LH399">
        <v>-1</v>
      </c>
      <c r="LI399">
        <v>-1</v>
      </c>
      <c r="LJ399">
        <v>-1</v>
      </c>
      <c r="LK399">
        <v>-1</v>
      </c>
      <c r="LL399">
        <v>-1</v>
      </c>
      <c r="LM399">
        <v>-1</v>
      </c>
      <c r="LN399">
        <v>2</v>
      </c>
      <c r="LO399">
        <v>3</v>
      </c>
      <c r="LP399">
        <v>5</v>
      </c>
      <c r="LQ399">
        <v>5</v>
      </c>
      <c r="LR399">
        <v>5</v>
      </c>
      <c r="LS399">
        <v>5</v>
      </c>
      <c r="LT399">
        <v>5</v>
      </c>
      <c r="LU399">
        <v>5</v>
      </c>
      <c r="LV399">
        <v>6</v>
      </c>
      <c r="LW399">
        <v>6</v>
      </c>
      <c r="LX399">
        <v>6</v>
      </c>
      <c r="LY399">
        <v>6</v>
      </c>
      <c r="LZ399">
        <v>6</v>
      </c>
      <c r="MA399">
        <v>6</v>
      </c>
      <c r="MB399">
        <v>6</v>
      </c>
      <c r="MC399">
        <v>6</v>
      </c>
      <c r="MD399">
        <v>6</v>
      </c>
      <c r="ME399">
        <v>6</v>
      </c>
      <c r="MF399">
        <v>6</v>
      </c>
      <c r="MG399">
        <v>6</v>
      </c>
      <c r="MH399">
        <v>6</v>
      </c>
      <c r="MI399">
        <v>6</v>
      </c>
      <c r="MJ399">
        <v>6</v>
      </c>
      <c r="MK399">
        <v>6</v>
      </c>
      <c r="ML399">
        <v>6</v>
      </c>
      <c r="MM399">
        <v>7</v>
      </c>
      <c r="MN399">
        <v>7</v>
      </c>
      <c r="MO399">
        <v>7</v>
      </c>
      <c r="MP399">
        <v>7</v>
      </c>
      <c r="MQ399">
        <v>7</v>
      </c>
      <c r="MR399">
        <v>7</v>
      </c>
      <c r="MS399">
        <v>7</v>
      </c>
      <c r="MT399">
        <v>7</v>
      </c>
      <c r="MU399">
        <v>7</v>
      </c>
      <c r="MV399">
        <v>7</v>
      </c>
      <c r="MW399">
        <v>8</v>
      </c>
      <c r="MX399">
        <v>8</v>
      </c>
      <c r="MY399">
        <v>8</v>
      </c>
      <c r="MZ399">
        <v>8</v>
      </c>
      <c r="NA399">
        <v>8</v>
      </c>
      <c r="NB399">
        <v>8</v>
      </c>
      <c r="NC399">
        <v>8</v>
      </c>
      <c r="ND399">
        <v>9</v>
      </c>
      <c r="NE399">
        <v>9</v>
      </c>
      <c r="NF399">
        <v>9</v>
      </c>
      <c r="NG399">
        <v>9</v>
      </c>
      <c r="NH399">
        <v>9</v>
      </c>
      <c r="NI399">
        <v>9</v>
      </c>
      <c r="NJ399">
        <v>9</v>
      </c>
    </row>
    <row r="400" spans="1:374" x14ac:dyDescent="0.2">
      <c r="A400" s="1" t="s">
        <v>365</v>
      </c>
      <c r="B400">
        <v>-1</v>
      </c>
      <c r="C400">
        <v>-1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-1</v>
      </c>
      <c r="AD400">
        <v>-1</v>
      </c>
      <c r="AE400">
        <v>-1</v>
      </c>
      <c r="AF400">
        <v>-1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-1</v>
      </c>
      <c r="AQ400">
        <v>-1</v>
      </c>
      <c r="AR400">
        <v>-1</v>
      </c>
      <c r="AS400">
        <v>-1</v>
      </c>
      <c r="AT400">
        <v>-1</v>
      </c>
      <c r="AU400">
        <v>-1</v>
      </c>
      <c r="AV400">
        <v>-1</v>
      </c>
      <c r="AW400">
        <v>-1</v>
      </c>
      <c r="AX400">
        <v>-1</v>
      </c>
      <c r="AY400">
        <v>-1</v>
      </c>
      <c r="AZ400">
        <v>-1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-1</v>
      </c>
      <c r="BL400">
        <v>-1</v>
      </c>
      <c r="BM400">
        <v>-1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-1</v>
      </c>
      <c r="DH400">
        <v>-1</v>
      </c>
      <c r="DI400">
        <v>-1</v>
      </c>
      <c r="DJ400">
        <v>-1</v>
      </c>
      <c r="DK400">
        <v>-1</v>
      </c>
      <c r="DL400">
        <v>-1</v>
      </c>
      <c r="DM400">
        <v>-1</v>
      </c>
      <c r="DN400">
        <v>-1</v>
      </c>
      <c r="DO400">
        <v>-1</v>
      </c>
      <c r="DP400">
        <v>-1</v>
      </c>
      <c r="DQ400">
        <v>-1</v>
      </c>
      <c r="DR400">
        <v>-1</v>
      </c>
      <c r="DS400">
        <v>-1</v>
      </c>
      <c r="DT400">
        <v>-1</v>
      </c>
      <c r="DU400">
        <v>-1</v>
      </c>
      <c r="DV400">
        <v>-1</v>
      </c>
      <c r="DW400">
        <v>-1</v>
      </c>
      <c r="DX400">
        <v>-1</v>
      </c>
      <c r="DY400">
        <v>-1</v>
      </c>
      <c r="DZ400">
        <v>-1</v>
      </c>
      <c r="EA400">
        <v>-1</v>
      </c>
      <c r="EB400">
        <v>-1</v>
      </c>
      <c r="EC400">
        <v>-1</v>
      </c>
      <c r="ED400">
        <v>-1</v>
      </c>
      <c r="EE400">
        <v>-1</v>
      </c>
      <c r="EF400">
        <v>-1</v>
      </c>
      <c r="EG400">
        <v>-1</v>
      </c>
      <c r="EH400">
        <v>-1</v>
      </c>
      <c r="EI400">
        <v>-1</v>
      </c>
      <c r="EJ400">
        <v>-1</v>
      </c>
      <c r="EK400">
        <v>-1</v>
      </c>
      <c r="EL400">
        <v>-1</v>
      </c>
      <c r="EM400">
        <v>-1</v>
      </c>
      <c r="EN400">
        <v>-1</v>
      </c>
      <c r="EO400">
        <v>-1</v>
      </c>
      <c r="EP400">
        <v>-1</v>
      </c>
      <c r="EQ400">
        <v>-1</v>
      </c>
      <c r="ER400">
        <v>-1</v>
      </c>
      <c r="ES400">
        <v>-1</v>
      </c>
      <c r="ET400">
        <v>-1</v>
      </c>
      <c r="EU400">
        <v>-1</v>
      </c>
      <c r="EV400">
        <v>-1</v>
      </c>
      <c r="EW400">
        <v>-1</v>
      </c>
      <c r="EX400">
        <v>-1</v>
      </c>
      <c r="EY400">
        <v>-1</v>
      </c>
      <c r="EZ400">
        <v>-1</v>
      </c>
      <c r="FA400">
        <v>-1</v>
      </c>
      <c r="FB400">
        <v>-1</v>
      </c>
      <c r="FC400">
        <v>-1</v>
      </c>
      <c r="FD400">
        <v>-1</v>
      </c>
      <c r="FE400">
        <v>-1</v>
      </c>
      <c r="FF400">
        <v>-1</v>
      </c>
      <c r="FG400">
        <v>-1</v>
      </c>
      <c r="FH400">
        <v>-1</v>
      </c>
      <c r="FI400">
        <v>-1</v>
      </c>
      <c r="FJ400">
        <v>-1</v>
      </c>
      <c r="FK400">
        <v>-1</v>
      </c>
      <c r="FL400">
        <v>-1</v>
      </c>
      <c r="FM400">
        <v>-1</v>
      </c>
      <c r="FN400">
        <v>-1</v>
      </c>
      <c r="FO400">
        <v>-1</v>
      </c>
      <c r="FP400">
        <v>-1</v>
      </c>
      <c r="FQ400">
        <v>-1</v>
      </c>
      <c r="FR400">
        <v>-1</v>
      </c>
      <c r="FS400">
        <v>-1</v>
      </c>
      <c r="FT400">
        <v>-1</v>
      </c>
      <c r="FU400">
        <v>-1</v>
      </c>
      <c r="FV400">
        <v>-1</v>
      </c>
      <c r="FW400">
        <v>-1</v>
      </c>
      <c r="FX400">
        <v>-1</v>
      </c>
      <c r="FY400">
        <v>-1</v>
      </c>
      <c r="FZ400">
        <v>-1</v>
      </c>
      <c r="GA400">
        <v>-1</v>
      </c>
      <c r="GB400">
        <v>-1</v>
      </c>
      <c r="GC400">
        <v>-1</v>
      </c>
      <c r="GD400">
        <v>-1</v>
      </c>
      <c r="GE400">
        <v>-1</v>
      </c>
      <c r="GF400">
        <v>-1</v>
      </c>
      <c r="GG400">
        <v>-1</v>
      </c>
      <c r="GH400">
        <v>-1</v>
      </c>
      <c r="GI400">
        <v>-1</v>
      </c>
      <c r="GJ400">
        <v>-1</v>
      </c>
      <c r="GK400">
        <v>-1</v>
      </c>
      <c r="GL400">
        <v>-1</v>
      </c>
      <c r="GM400">
        <v>-1</v>
      </c>
      <c r="GN400">
        <v>-1</v>
      </c>
      <c r="GO400">
        <v>-1</v>
      </c>
      <c r="GP400">
        <v>-1</v>
      </c>
      <c r="GQ400">
        <v>-1</v>
      </c>
      <c r="GR400">
        <v>-1</v>
      </c>
      <c r="GS400">
        <v>-1</v>
      </c>
      <c r="GT400">
        <v>-1</v>
      </c>
      <c r="GU400">
        <v>-1</v>
      </c>
      <c r="GV400">
        <v>-1</v>
      </c>
      <c r="GW400">
        <v>-1</v>
      </c>
      <c r="GX400">
        <v>-1</v>
      </c>
      <c r="GY400">
        <v>-1</v>
      </c>
      <c r="GZ400">
        <v>-1</v>
      </c>
      <c r="HA400">
        <v>-1</v>
      </c>
      <c r="HB400">
        <v>-1</v>
      </c>
      <c r="HC400">
        <v>-1</v>
      </c>
      <c r="HD400">
        <v>-1</v>
      </c>
      <c r="HE400">
        <v>-1</v>
      </c>
      <c r="HF400">
        <v>-1</v>
      </c>
      <c r="HG400">
        <v>-1</v>
      </c>
      <c r="HH400">
        <v>-1</v>
      </c>
      <c r="HI400">
        <v>-1</v>
      </c>
      <c r="HJ400">
        <v>-1</v>
      </c>
      <c r="HK400">
        <v>-1</v>
      </c>
      <c r="HL400">
        <v>-1</v>
      </c>
      <c r="HM400">
        <v>-1</v>
      </c>
      <c r="HN400">
        <v>-1</v>
      </c>
      <c r="HO400">
        <v>-1</v>
      </c>
      <c r="HP400">
        <v>-1</v>
      </c>
      <c r="HQ400">
        <v>-1</v>
      </c>
      <c r="HR400">
        <v>-1</v>
      </c>
      <c r="HS400">
        <v>-1</v>
      </c>
      <c r="HT400">
        <v>-1</v>
      </c>
      <c r="HU400">
        <v>-1</v>
      </c>
      <c r="HV400">
        <v>-1</v>
      </c>
      <c r="HW400">
        <v>-1</v>
      </c>
      <c r="HX400">
        <v>-1</v>
      </c>
      <c r="HY400">
        <v>-1</v>
      </c>
      <c r="HZ400">
        <v>-1</v>
      </c>
      <c r="IA400">
        <v>-1</v>
      </c>
      <c r="IB400">
        <v>-1</v>
      </c>
      <c r="IC400">
        <v>-1</v>
      </c>
      <c r="ID400">
        <v>-1</v>
      </c>
      <c r="IE400">
        <v>-1</v>
      </c>
      <c r="IF400">
        <v>-1</v>
      </c>
      <c r="IG400">
        <v>-1</v>
      </c>
      <c r="IH400">
        <v>-1</v>
      </c>
      <c r="II400">
        <v>-1</v>
      </c>
      <c r="IJ400">
        <v>-1</v>
      </c>
      <c r="IK400">
        <v>-1</v>
      </c>
      <c r="IL400">
        <v>-1</v>
      </c>
      <c r="IM400">
        <v>-1</v>
      </c>
      <c r="IN400">
        <v>-1</v>
      </c>
      <c r="IO400">
        <v>-1</v>
      </c>
      <c r="IP400">
        <v>-1</v>
      </c>
      <c r="IQ400">
        <v>-1</v>
      </c>
      <c r="IR400">
        <v>-1</v>
      </c>
      <c r="IS400">
        <v>-1</v>
      </c>
      <c r="IT400">
        <v>-1</v>
      </c>
      <c r="IU400">
        <v>-1</v>
      </c>
      <c r="IV400">
        <v>-1</v>
      </c>
      <c r="IW400">
        <v>-1</v>
      </c>
      <c r="IX400">
        <v>-1</v>
      </c>
      <c r="IY400">
        <v>-1</v>
      </c>
      <c r="IZ400">
        <v>-1</v>
      </c>
      <c r="JA400">
        <v>-1</v>
      </c>
      <c r="JB400">
        <v>-1</v>
      </c>
      <c r="JC400">
        <v>-1</v>
      </c>
      <c r="JD400">
        <v>-1</v>
      </c>
      <c r="JE400">
        <v>-1</v>
      </c>
      <c r="JF400">
        <v>-1</v>
      </c>
      <c r="JG400">
        <v>-1</v>
      </c>
      <c r="JH400">
        <v>-1</v>
      </c>
      <c r="JI400">
        <v>-1</v>
      </c>
      <c r="JJ400">
        <v>-1</v>
      </c>
      <c r="JK400">
        <v>-1</v>
      </c>
      <c r="JL400">
        <v>-1</v>
      </c>
      <c r="JM400">
        <v>-1</v>
      </c>
      <c r="JN400">
        <v>-1</v>
      </c>
      <c r="JO400">
        <v>-1</v>
      </c>
      <c r="JP400">
        <v>-1</v>
      </c>
      <c r="JQ400">
        <v>-1</v>
      </c>
      <c r="JR400">
        <v>-1</v>
      </c>
      <c r="JS400">
        <v>-1</v>
      </c>
      <c r="JT400">
        <v>-1</v>
      </c>
      <c r="JU400">
        <v>-1</v>
      </c>
      <c r="JV400">
        <v>-1</v>
      </c>
      <c r="JW400">
        <v>-1</v>
      </c>
      <c r="JX400">
        <v>-1</v>
      </c>
      <c r="JY400">
        <v>-1</v>
      </c>
      <c r="JZ400">
        <v>-1</v>
      </c>
      <c r="KA400">
        <v>-1</v>
      </c>
      <c r="KB400">
        <v>-1</v>
      </c>
      <c r="KC400">
        <v>-1</v>
      </c>
      <c r="KD400">
        <v>-1</v>
      </c>
      <c r="KE400">
        <v>-1</v>
      </c>
      <c r="KF400">
        <v>-1</v>
      </c>
      <c r="KG400">
        <v>-1</v>
      </c>
      <c r="KH400">
        <v>-1</v>
      </c>
      <c r="KI400">
        <v>-1</v>
      </c>
      <c r="KJ400">
        <v>-1</v>
      </c>
      <c r="KK400">
        <v>-1</v>
      </c>
      <c r="KL400">
        <v>-1</v>
      </c>
      <c r="KM400">
        <v>-1</v>
      </c>
      <c r="KN400">
        <v>-1</v>
      </c>
      <c r="KO400">
        <v>-1</v>
      </c>
      <c r="KP400">
        <v>-1</v>
      </c>
      <c r="KQ400">
        <v>-1</v>
      </c>
      <c r="KR400">
        <v>-1</v>
      </c>
      <c r="KS400">
        <v>-1</v>
      </c>
      <c r="KT400">
        <v>-1</v>
      </c>
      <c r="KU400">
        <v>-1</v>
      </c>
      <c r="KV400">
        <v>-1</v>
      </c>
      <c r="KW400">
        <v>-1</v>
      </c>
      <c r="KX400">
        <v>-1</v>
      </c>
      <c r="KY400">
        <v>-1</v>
      </c>
      <c r="KZ400">
        <v>-1</v>
      </c>
      <c r="LA400">
        <v>-1</v>
      </c>
      <c r="LB400">
        <v>-1</v>
      </c>
      <c r="LC400">
        <v>-1</v>
      </c>
      <c r="LD400">
        <v>-1</v>
      </c>
      <c r="LE400">
        <v>-1</v>
      </c>
      <c r="LF400">
        <v>-1</v>
      </c>
      <c r="LG400">
        <v>-1</v>
      </c>
      <c r="LH400">
        <v>-1</v>
      </c>
      <c r="LI400">
        <v>-1</v>
      </c>
      <c r="LJ400">
        <v>-1</v>
      </c>
      <c r="LK400">
        <v>-1</v>
      </c>
      <c r="LL400">
        <v>-1</v>
      </c>
      <c r="LM400">
        <v>-1</v>
      </c>
      <c r="LN400">
        <v>1</v>
      </c>
      <c r="LO400">
        <v>2</v>
      </c>
      <c r="LP400">
        <v>3</v>
      </c>
      <c r="LQ400">
        <v>3</v>
      </c>
      <c r="LR400">
        <v>3</v>
      </c>
      <c r="LS400">
        <v>3</v>
      </c>
      <c r="LT400">
        <v>3</v>
      </c>
      <c r="LU400">
        <v>3</v>
      </c>
      <c r="LV400">
        <v>3</v>
      </c>
      <c r="LW400">
        <v>3</v>
      </c>
      <c r="LX400">
        <v>3</v>
      </c>
      <c r="LY400">
        <v>3</v>
      </c>
      <c r="LZ400">
        <v>3</v>
      </c>
      <c r="MA400">
        <v>3</v>
      </c>
      <c r="MB400">
        <v>3</v>
      </c>
      <c r="MC400">
        <v>3</v>
      </c>
      <c r="MD400">
        <v>3</v>
      </c>
      <c r="ME400">
        <v>3</v>
      </c>
      <c r="MF400">
        <v>3</v>
      </c>
      <c r="MG400">
        <v>3</v>
      </c>
      <c r="MH400">
        <v>3</v>
      </c>
      <c r="MI400">
        <v>3</v>
      </c>
      <c r="MJ400">
        <v>3</v>
      </c>
      <c r="MK400">
        <v>3</v>
      </c>
      <c r="ML400">
        <v>3</v>
      </c>
      <c r="MM400">
        <v>3</v>
      </c>
      <c r="MN400">
        <v>3</v>
      </c>
      <c r="MO400">
        <v>3</v>
      </c>
      <c r="MP400">
        <v>3</v>
      </c>
      <c r="MQ400">
        <v>3</v>
      </c>
      <c r="MR400">
        <v>3</v>
      </c>
      <c r="MS400">
        <v>3</v>
      </c>
      <c r="MT400">
        <v>3</v>
      </c>
      <c r="MU400">
        <v>3</v>
      </c>
      <c r="MV400">
        <v>3</v>
      </c>
      <c r="MW400">
        <v>4</v>
      </c>
      <c r="MX400">
        <v>4</v>
      </c>
      <c r="MY400">
        <v>4</v>
      </c>
      <c r="MZ400">
        <v>4</v>
      </c>
      <c r="NA400">
        <v>4</v>
      </c>
      <c r="NB400">
        <v>4</v>
      </c>
      <c r="NC400">
        <v>4</v>
      </c>
      <c r="ND400">
        <v>4</v>
      </c>
      <c r="NE400">
        <v>4</v>
      </c>
      <c r="NF400">
        <v>4</v>
      </c>
      <c r="NG400">
        <v>4</v>
      </c>
      <c r="NH400">
        <v>4</v>
      </c>
      <c r="NI400">
        <v>4</v>
      </c>
      <c r="NJ400">
        <v>4</v>
      </c>
    </row>
    <row r="401" spans="1:374" x14ac:dyDescent="0.2">
      <c r="A401" s="1" t="s">
        <v>366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v>-1</v>
      </c>
      <c r="AF401">
        <v>-1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-1</v>
      </c>
      <c r="AQ401">
        <v>-1</v>
      </c>
      <c r="AR401">
        <v>-1</v>
      </c>
      <c r="AS401">
        <v>-1</v>
      </c>
      <c r="AT401">
        <v>-1</v>
      </c>
      <c r="AU401">
        <v>-1</v>
      </c>
      <c r="AV401">
        <v>-1</v>
      </c>
      <c r="AW401">
        <v>-1</v>
      </c>
      <c r="AX401">
        <v>-1</v>
      </c>
      <c r="AY401">
        <v>-1</v>
      </c>
      <c r="AZ401">
        <v>-1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-1</v>
      </c>
      <c r="BL401">
        <v>-1</v>
      </c>
      <c r="BM401">
        <v>-1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-1</v>
      </c>
      <c r="DH401">
        <v>-1</v>
      </c>
      <c r="DI401">
        <v>-1</v>
      </c>
      <c r="DJ401">
        <v>-1</v>
      </c>
      <c r="DK401">
        <v>-1</v>
      </c>
      <c r="DL401">
        <v>-1</v>
      </c>
      <c r="DM401">
        <v>-1</v>
      </c>
      <c r="DN401">
        <v>-1</v>
      </c>
      <c r="DO401">
        <v>-1</v>
      </c>
      <c r="DP401">
        <v>-1</v>
      </c>
      <c r="DQ401">
        <v>-1</v>
      </c>
      <c r="DR401">
        <v>-1</v>
      </c>
      <c r="DS401">
        <v>-1</v>
      </c>
      <c r="DT401">
        <v>-1</v>
      </c>
      <c r="DU401">
        <v>-1</v>
      </c>
      <c r="DV401">
        <v>-1</v>
      </c>
      <c r="DW401">
        <v>-1</v>
      </c>
      <c r="DX401">
        <v>-1</v>
      </c>
      <c r="DY401">
        <v>-1</v>
      </c>
      <c r="DZ401">
        <v>-1</v>
      </c>
      <c r="EA401">
        <v>-1</v>
      </c>
      <c r="EB401">
        <v>-1</v>
      </c>
      <c r="EC401">
        <v>-1</v>
      </c>
      <c r="ED401">
        <v>-1</v>
      </c>
      <c r="EE401">
        <v>-1</v>
      </c>
      <c r="EF401">
        <v>-1</v>
      </c>
      <c r="EG401">
        <v>-1</v>
      </c>
      <c r="EH401">
        <v>-1</v>
      </c>
      <c r="EI401">
        <v>-1</v>
      </c>
      <c r="EJ401">
        <v>-1</v>
      </c>
      <c r="EK401">
        <v>-1</v>
      </c>
      <c r="EL401">
        <v>-1</v>
      </c>
      <c r="EM401">
        <v>-1</v>
      </c>
      <c r="EN401">
        <v>-1</v>
      </c>
      <c r="EO401">
        <v>-1</v>
      </c>
      <c r="EP401">
        <v>-1</v>
      </c>
      <c r="EQ401">
        <v>-1</v>
      </c>
      <c r="ER401">
        <v>-1</v>
      </c>
      <c r="ES401">
        <v>-1</v>
      </c>
      <c r="ET401">
        <v>-1</v>
      </c>
      <c r="EU401">
        <v>-1</v>
      </c>
      <c r="EV401">
        <v>-1</v>
      </c>
      <c r="EW401">
        <v>-1</v>
      </c>
      <c r="EX401">
        <v>-1</v>
      </c>
      <c r="EY401">
        <v>-1</v>
      </c>
      <c r="EZ401">
        <v>-1</v>
      </c>
      <c r="FA401">
        <v>-1</v>
      </c>
      <c r="FB401">
        <v>-1</v>
      </c>
      <c r="FC401">
        <v>-1</v>
      </c>
      <c r="FD401">
        <v>-1</v>
      </c>
      <c r="FE401">
        <v>-1</v>
      </c>
      <c r="FF401">
        <v>-1</v>
      </c>
      <c r="FG401">
        <v>-1</v>
      </c>
      <c r="FH401">
        <v>-1</v>
      </c>
      <c r="FI401">
        <v>-1</v>
      </c>
      <c r="FJ401">
        <v>-1</v>
      </c>
      <c r="FK401">
        <v>-1</v>
      </c>
      <c r="FL401">
        <v>-1</v>
      </c>
      <c r="FM401">
        <v>-1</v>
      </c>
      <c r="FN401">
        <v>-1</v>
      </c>
      <c r="FO401">
        <v>-1</v>
      </c>
      <c r="FP401">
        <v>-1</v>
      </c>
      <c r="FQ401">
        <v>-1</v>
      </c>
      <c r="FR401">
        <v>-1</v>
      </c>
      <c r="FS401">
        <v>-1</v>
      </c>
      <c r="FT401">
        <v>-1</v>
      </c>
      <c r="FU401">
        <v>-1</v>
      </c>
      <c r="FV401">
        <v>-1</v>
      </c>
      <c r="FW401">
        <v>-1</v>
      </c>
      <c r="FX401">
        <v>-1</v>
      </c>
      <c r="FY401">
        <v>-1</v>
      </c>
      <c r="FZ401">
        <v>-1</v>
      </c>
      <c r="GA401">
        <v>-1</v>
      </c>
      <c r="GB401">
        <v>-1</v>
      </c>
      <c r="GC401">
        <v>-1</v>
      </c>
      <c r="GD401">
        <v>-1</v>
      </c>
      <c r="GE401">
        <v>-1</v>
      </c>
      <c r="GF401">
        <v>-1</v>
      </c>
      <c r="GG401">
        <v>-1</v>
      </c>
      <c r="GH401">
        <v>-1</v>
      </c>
      <c r="GI401">
        <v>-1</v>
      </c>
      <c r="GJ401">
        <v>-1</v>
      </c>
      <c r="GK401">
        <v>-1</v>
      </c>
      <c r="GL401">
        <v>-1</v>
      </c>
      <c r="GM401">
        <v>-1</v>
      </c>
      <c r="GN401">
        <v>-1</v>
      </c>
      <c r="GO401">
        <v>-1</v>
      </c>
      <c r="GP401">
        <v>-1</v>
      </c>
      <c r="GQ401">
        <v>-1</v>
      </c>
      <c r="GR401">
        <v>-1</v>
      </c>
      <c r="GS401">
        <v>-1</v>
      </c>
      <c r="GT401">
        <v>-1</v>
      </c>
      <c r="GU401">
        <v>-1</v>
      </c>
      <c r="GV401">
        <v>-1</v>
      </c>
      <c r="GW401">
        <v>-1</v>
      </c>
      <c r="GX401">
        <v>-1</v>
      </c>
      <c r="GY401">
        <v>-1</v>
      </c>
      <c r="GZ401">
        <v>-1</v>
      </c>
      <c r="HA401">
        <v>-1</v>
      </c>
      <c r="HB401">
        <v>-1</v>
      </c>
      <c r="HC401">
        <v>-1</v>
      </c>
      <c r="HD401">
        <v>-1</v>
      </c>
      <c r="HE401">
        <v>-1</v>
      </c>
      <c r="HF401">
        <v>-1</v>
      </c>
      <c r="HG401">
        <v>-1</v>
      </c>
      <c r="HH401">
        <v>-1</v>
      </c>
      <c r="HI401">
        <v>-1</v>
      </c>
      <c r="HJ401">
        <v>-1</v>
      </c>
      <c r="HK401">
        <v>-1</v>
      </c>
      <c r="HL401">
        <v>-1</v>
      </c>
      <c r="HM401">
        <v>-1</v>
      </c>
      <c r="HN401">
        <v>-1</v>
      </c>
      <c r="HO401">
        <v>-1</v>
      </c>
      <c r="HP401">
        <v>-1</v>
      </c>
      <c r="HQ401">
        <v>-1</v>
      </c>
      <c r="HR401">
        <v>-1</v>
      </c>
      <c r="HS401">
        <v>-1</v>
      </c>
      <c r="HT401">
        <v>-1</v>
      </c>
      <c r="HU401">
        <v>-1</v>
      </c>
      <c r="HV401">
        <v>-1</v>
      </c>
      <c r="HW401">
        <v>-1</v>
      </c>
      <c r="HX401">
        <v>-1</v>
      </c>
      <c r="HY401">
        <v>-1</v>
      </c>
      <c r="HZ401">
        <v>-1</v>
      </c>
      <c r="IA401">
        <v>-1</v>
      </c>
      <c r="IB401">
        <v>-1</v>
      </c>
      <c r="IC401">
        <v>-1</v>
      </c>
      <c r="ID401">
        <v>-1</v>
      </c>
      <c r="IE401">
        <v>-1</v>
      </c>
      <c r="IF401">
        <v>-1</v>
      </c>
      <c r="IG401">
        <v>-1</v>
      </c>
      <c r="IH401">
        <v>-1</v>
      </c>
      <c r="II401">
        <v>-1</v>
      </c>
      <c r="IJ401">
        <v>-1</v>
      </c>
      <c r="IK401">
        <v>-1</v>
      </c>
      <c r="IL401">
        <v>-1</v>
      </c>
      <c r="IM401">
        <v>-1</v>
      </c>
      <c r="IN401">
        <v>-1</v>
      </c>
      <c r="IO401">
        <v>-1</v>
      </c>
      <c r="IP401">
        <v>-1</v>
      </c>
      <c r="IQ401">
        <v>-1</v>
      </c>
      <c r="IR401">
        <v>-1</v>
      </c>
      <c r="IS401">
        <v>-1</v>
      </c>
      <c r="IT401">
        <v>-1</v>
      </c>
      <c r="IU401">
        <v>-1</v>
      </c>
      <c r="IV401">
        <v>-1</v>
      </c>
      <c r="IW401">
        <v>-1</v>
      </c>
      <c r="IX401">
        <v>-1</v>
      </c>
      <c r="IY401">
        <v>-1</v>
      </c>
      <c r="IZ401">
        <v>-1</v>
      </c>
      <c r="JA401">
        <v>-1</v>
      </c>
      <c r="JB401">
        <v>-1</v>
      </c>
      <c r="JC401">
        <v>-1</v>
      </c>
      <c r="JD401">
        <v>-1</v>
      </c>
      <c r="JE401">
        <v>-1</v>
      </c>
      <c r="JF401">
        <v>-1</v>
      </c>
      <c r="JG401">
        <v>-1</v>
      </c>
      <c r="JH401">
        <v>-1</v>
      </c>
      <c r="JI401">
        <v>-1</v>
      </c>
      <c r="JJ401">
        <v>-1</v>
      </c>
      <c r="JK401">
        <v>-1</v>
      </c>
      <c r="JL401">
        <v>-1</v>
      </c>
      <c r="JM401">
        <v>-1</v>
      </c>
      <c r="JN401">
        <v>-1</v>
      </c>
      <c r="JO401">
        <v>-1</v>
      </c>
      <c r="JP401">
        <v>-1</v>
      </c>
      <c r="JQ401">
        <v>-1</v>
      </c>
      <c r="JR401">
        <v>-1</v>
      </c>
      <c r="JS401">
        <v>-1</v>
      </c>
      <c r="JT401">
        <v>-1</v>
      </c>
      <c r="JU401">
        <v>-1</v>
      </c>
      <c r="JV401">
        <v>-1</v>
      </c>
      <c r="JW401">
        <v>-1</v>
      </c>
      <c r="JX401">
        <v>-1</v>
      </c>
      <c r="JY401">
        <v>-1</v>
      </c>
      <c r="JZ401">
        <v>-1</v>
      </c>
      <c r="KA401">
        <v>-1</v>
      </c>
      <c r="KB401">
        <v>-1</v>
      </c>
      <c r="KC401">
        <v>-1</v>
      </c>
      <c r="KD401">
        <v>-1</v>
      </c>
      <c r="KE401">
        <v>-1</v>
      </c>
      <c r="KF401">
        <v>-1</v>
      </c>
      <c r="KG401">
        <v>-1</v>
      </c>
      <c r="KH401">
        <v>-1</v>
      </c>
      <c r="KI401">
        <v>-1</v>
      </c>
      <c r="KJ401">
        <v>-1</v>
      </c>
      <c r="KK401">
        <v>-1</v>
      </c>
      <c r="KL401">
        <v>-1</v>
      </c>
      <c r="KM401">
        <v>-1</v>
      </c>
      <c r="KN401">
        <v>-1</v>
      </c>
      <c r="KO401">
        <v>-1</v>
      </c>
      <c r="KP401">
        <v>-1</v>
      </c>
      <c r="KQ401">
        <v>-1</v>
      </c>
      <c r="KR401">
        <v>-1</v>
      </c>
      <c r="KS401">
        <v>-1</v>
      </c>
      <c r="KT401">
        <v>-1</v>
      </c>
      <c r="KU401">
        <v>-1</v>
      </c>
      <c r="KV401">
        <v>-1</v>
      </c>
      <c r="KW401">
        <v>-1</v>
      </c>
      <c r="KX401">
        <v>-1</v>
      </c>
      <c r="KY401">
        <v>-1</v>
      </c>
      <c r="KZ401">
        <v>-1</v>
      </c>
      <c r="LA401">
        <v>-1</v>
      </c>
      <c r="LB401">
        <v>-1</v>
      </c>
      <c r="LC401">
        <v>-1</v>
      </c>
      <c r="LD401">
        <v>-1</v>
      </c>
      <c r="LE401">
        <v>-1</v>
      </c>
      <c r="LF401">
        <v>-1</v>
      </c>
      <c r="LG401">
        <v>-1</v>
      </c>
      <c r="LH401">
        <v>-1</v>
      </c>
      <c r="LI401">
        <v>-1</v>
      </c>
      <c r="LJ401">
        <v>-1</v>
      </c>
      <c r="LK401">
        <v>-1</v>
      </c>
      <c r="LL401">
        <v>-1</v>
      </c>
      <c r="LM401">
        <v>-1</v>
      </c>
      <c r="LN401">
        <v>2</v>
      </c>
      <c r="LO401">
        <v>3</v>
      </c>
      <c r="LP401">
        <v>5</v>
      </c>
      <c r="LQ401">
        <v>5</v>
      </c>
      <c r="LR401">
        <v>5</v>
      </c>
      <c r="LS401">
        <v>5</v>
      </c>
      <c r="LT401">
        <v>5</v>
      </c>
      <c r="LU401">
        <v>5</v>
      </c>
      <c r="LV401">
        <v>5</v>
      </c>
      <c r="LW401">
        <v>5</v>
      </c>
      <c r="LX401">
        <v>5</v>
      </c>
      <c r="LY401">
        <v>5</v>
      </c>
      <c r="LZ401">
        <v>5</v>
      </c>
      <c r="MA401">
        <v>5</v>
      </c>
      <c r="MB401">
        <v>5</v>
      </c>
      <c r="MC401">
        <v>5</v>
      </c>
      <c r="MD401">
        <v>5</v>
      </c>
      <c r="ME401">
        <v>5</v>
      </c>
      <c r="MF401">
        <v>5</v>
      </c>
      <c r="MG401">
        <v>5</v>
      </c>
      <c r="MH401">
        <v>5</v>
      </c>
      <c r="MI401">
        <v>5</v>
      </c>
      <c r="MJ401">
        <v>5</v>
      </c>
      <c r="MK401">
        <v>5</v>
      </c>
      <c r="ML401">
        <v>5</v>
      </c>
      <c r="MM401">
        <v>6</v>
      </c>
      <c r="MN401">
        <v>6</v>
      </c>
      <c r="MO401">
        <v>6</v>
      </c>
      <c r="MP401">
        <v>6</v>
      </c>
      <c r="MQ401">
        <v>6</v>
      </c>
      <c r="MR401">
        <v>6</v>
      </c>
      <c r="MS401">
        <v>6</v>
      </c>
      <c r="MT401">
        <v>6</v>
      </c>
      <c r="MU401">
        <v>6</v>
      </c>
      <c r="MV401">
        <v>6</v>
      </c>
      <c r="MW401">
        <v>7</v>
      </c>
      <c r="MX401">
        <v>7</v>
      </c>
      <c r="MY401">
        <v>7</v>
      </c>
      <c r="MZ401">
        <v>7</v>
      </c>
      <c r="NA401">
        <v>7</v>
      </c>
      <c r="NB401">
        <v>7</v>
      </c>
      <c r="NC401">
        <v>7</v>
      </c>
      <c r="ND401">
        <v>7</v>
      </c>
      <c r="NE401">
        <v>7</v>
      </c>
      <c r="NF401">
        <v>7</v>
      </c>
      <c r="NG401">
        <v>7</v>
      </c>
      <c r="NH401">
        <v>7</v>
      </c>
      <c r="NI401">
        <v>7</v>
      </c>
      <c r="NJ401">
        <v>7</v>
      </c>
    </row>
    <row r="402" spans="1:374" x14ac:dyDescent="0.2">
      <c r="A402" s="1" t="s">
        <v>367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v>-1</v>
      </c>
      <c r="AF402">
        <v>-1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-1</v>
      </c>
      <c r="AN402">
        <v>-1</v>
      </c>
      <c r="AO402">
        <v>-1</v>
      </c>
      <c r="AP402">
        <v>-1</v>
      </c>
      <c r="AQ402">
        <v>-1</v>
      </c>
      <c r="AR402">
        <v>-1</v>
      </c>
      <c r="AS402">
        <v>-1</v>
      </c>
      <c r="AT402">
        <v>-1</v>
      </c>
      <c r="AU402">
        <v>-1</v>
      </c>
      <c r="AV402">
        <v>-1</v>
      </c>
      <c r="AW402">
        <v>-1</v>
      </c>
      <c r="AX402">
        <v>-1</v>
      </c>
      <c r="AY402">
        <v>-1</v>
      </c>
      <c r="AZ402">
        <v>-1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-1</v>
      </c>
      <c r="BL402">
        <v>-1</v>
      </c>
      <c r="BM402">
        <v>-1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-1</v>
      </c>
      <c r="DH402">
        <v>-1</v>
      </c>
      <c r="DI402">
        <v>-1</v>
      </c>
      <c r="DJ402">
        <v>-1</v>
      </c>
      <c r="DK402">
        <v>-1</v>
      </c>
      <c r="DL402">
        <v>-1</v>
      </c>
      <c r="DM402">
        <v>-1</v>
      </c>
      <c r="DN402">
        <v>-1</v>
      </c>
      <c r="DO402">
        <v>-1</v>
      </c>
      <c r="DP402">
        <v>-1</v>
      </c>
      <c r="DQ402">
        <v>-1</v>
      </c>
      <c r="DR402">
        <v>-1</v>
      </c>
      <c r="DS402">
        <v>-1</v>
      </c>
      <c r="DT402">
        <v>-1</v>
      </c>
      <c r="DU402">
        <v>-1</v>
      </c>
      <c r="DV402">
        <v>-1</v>
      </c>
      <c r="DW402">
        <v>-1</v>
      </c>
      <c r="DX402">
        <v>-1</v>
      </c>
      <c r="DY402">
        <v>-1</v>
      </c>
      <c r="DZ402">
        <v>-1</v>
      </c>
      <c r="EA402">
        <v>-1</v>
      </c>
      <c r="EB402">
        <v>-1</v>
      </c>
      <c r="EC402">
        <v>-1</v>
      </c>
      <c r="ED402">
        <v>-1</v>
      </c>
      <c r="EE402">
        <v>-1</v>
      </c>
      <c r="EF402">
        <v>-1</v>
      </c>
      <c r="EG402">
        <v>-1</v>
      </c>
      <c r="EH402">
        <v>-1</v>
      </c>
      <c r="EI402">
        <v>-1</v>
      </c>
      <c r="EJ402">
        <v>-1</v>
      </c>
      <c r="EK402">
        <v>-1</v>
      </c>
      <c r="EL402">
        <v>-1</v>
      </c>
      <c r="EM402">
        <v>-1</v>
      </c>
      <c r="EN402">
        <v>-1</v>
      </c>
      <c r="EO402">
        <v>-1</v>
      </c>
      <c r="EP402">
        <v>-1</v>
      </c>
      <c r="EQ402">
        <v>-1</v>
      </c>
      <c r="ER402">
        <v>-1</v>
      </c>
      <c r="ES402">
        <v>-1</v>
      </c>
      <c r="ET402">
        <v>-1</v>
      </c>
      <c r="EU402">
        <v>-1</v>
      </c>
      <c r="EV402">
        <v>-1</v>
      </c>
      <c r="EW402">
        <v>-1</v>
      </c>
      <c r="EX402">
        <v>-1</v>
      </c>
      <c r="EY402">
        <v>-1</v>
      </c>
      <c r="EZ402">
        <v>-1</v>
      </c>
      <c r="FA402">
        <v>-1</v>
      </c>
      <c r="FB402">
        <v>-1</v>
      </c>
      <c r="FC402">
        <v>-1</v>
      </c>
      <c r="FD402">
        <v>-1</v>
      </c>
      <c r="FE402">
        <v>-1</v>
      </c>
      <c r="FF402">
        <v>-1</v>
      </c>
      <c r="FG402">
        <v>-1</v>
      </c>
      <c r="FH402">
        <v>-1</v>
      </c>
      <c r="FI402">
        <v>-1</v>
      </c>
      <c r="FJ402">
        <v>-1</v>
      </c>
      <c r="FK402">
        <v>-1</v>
      </c>
      <c r="FL402">
        <v>-1</v>
      </c>
      <c r="FM402">
        <v>-1</v>
      </c>
      <c r="FN402">
        <v>-1</v>
      </c>
      <c r="FO402">
        <v>-1</v>
      </c>
      <c r="FP402">
        <v>-1</v>
      </c>
      <c r="FQ402">
        <v>-1</v>
      </c>
      <c r="FR402">
        <v>-1</v>
      </c>
      <c r="FS402">
        <v>-1</v>
      </c>
      <c r="FT402">
        <v>-1</v>
      </c>
      <c r="FU402">
        <v>-1</v>
      </c>
      <c r="FV402">
        <v>-1</v>
      </c>
      <c r="FW402">
        <v>-1</v>
      </c>
      <c r="FX402">
        <v>-1</v>
      </c>
      <c r="FY402">
        <v>-1</v>
      </c>
      <c r="FZ402">
        <v>-1</v>
      </c>
      <c r="GA402">
        <v>-1</v>
      </c>
      <c r="GB402">
        <v>-1</v>
      </c>
      <c r="GC402">
        <v>-1</v>
      </c>
      <c r="GD402">
        <v>-1</v>
      </c>
      <c r="GE402">
        <v>-1</v>
      </c>
      <c r="GF402">
        <v>-1</v>
      </c>
      <c r="GG402">
        <v>-1</v>
      </c>
      <c r="GH402">
        <v>-1</v>
      </c>
      <c r="GI402">
        <v>-1</v>
      </c>
      <c r="GJ402">
        <v>-1</v>
      </c>
      <c r="GK402">
        <v>-1</v>
      </c>
      <c r="GL402">
        <v>-1</v>
      </c>
      <c r="GM402">
        <v>-1</v>
      </c>
      <c r="GN402">
        <v>-1</v>
      </c>
      <c r="GO402">
        <v>-1</v>
      </c>
      <c r="GP402">
        <v>-1</v>
      </c>
      <c r="GQ402">
        <v>-1</v>
      </c>
      <c r="GR402">
        <v>-1</v>
      </c>
      <c r="GS402">
        <v>-1</v>
      </c>
      <c r="GT402">
        <v>-1</v>
      </c>
      <c r="GU402">
        <v>-1</v>
      </c>
      <c r="GV402">
        <v>-1</v>
      </c>
      <c r="GW402">
        <v>-1</v>
      </c>
      <c r="GX402">
        <v>-1</v>
      </c>
      <c r="GY402">
        <v>-1</v>
      </c>
      <c r="GZ402">
        <v>-1</v>
      </c>
      <c r="HA402">
        <v>-1</v>
      </c>
      <c r="HB402">
        <v>-1</v>
      </c>
      <c r="HC402">
        <v>-1</v>
      </c>
      <c r="HD402">
        <v>-1</v>
      </c>
      <c r="HE402">
        <v>-1</v>
      </c>
      <c r="HF402">
        <v>-1</v>
      </c>
      <c r="HG402">
        <v>-1</v>
      </c>
      <c r="HH402">
        <v>-1</v>
      </c>
      <c r="HI402">
        <v>-1</v>
      </c>
      <c r="HJ402">
        <v>-1</v>
      </c>
      <c r="HK402">
        <v>-1</v>
      </c>
      <c r="HL402">
        <v>-1</v>
      </c>
      <c r="HM402">
        <v>-1</v>
      </c>
      <c r="HN402">
        <v>-1</v>
      </c>
      <c r="HO402">
        <v>-1</v>
      </c>
      <c r="HP402">
        <v>-1</v>
      </c>
      <c r="HQ402">
        <v>-1</v>
      </c>
      <c r="HR402">
        <v>-1</v>
      </c>
      <c r="HS402">
        <v>-1</v>
      </c>
      <c r="HT402">
        <v>-1</v>
      </c>
      <c r="HU402">
        <v>-1</v>
      </c>
      <c r="HV402">
        <v>-1</v>
      </c>
      <c r="HW402">
        <v>-1</v>
      </c>
      <c r="HX402">
        <v>-1</v>
      </c>
      <c r="HY402">
        <v>-1</v>
      </c>
      <c r="HZ402">
        <v>-1</v>
      </c>
      <c r="IA402">
        <v>-1</v>
      </c>
      <c r="IB402">
        <v>-1</v>
      </c>
      <c r="IC402">
        <v>-1</v>
      </c>
      <c r="ID402">
        <v>-1</v>
      </c>
      <c r="IE402">
        <v>-1</v>
      </c>
      <c r="IF402">
        <v>-1</v>
      </c>
      <c r="IG402">
        <v>-1</v>
      </c>
      <c r="IH402">
        <v>-1</v>
      </c>
      <c r="II402">
        <v>-1</v>
      </c>
      <c r="IJ402">
        <v>-1</v>
      </c>
      <c r="IK402">
        <v>-1</v>
      </c>
      <c r="IL402">
        <v>-1</v>
      </c>
      <c r="IM402">
        <v>-1</v>
      </c>
      <c r="IN402">
        <v>-1</v>
      </c>
      <c r="IO402">
        <v>-1</v>
      </c>
      <c r="IP402">
        <v>-1</v>
      </c>
      <c r="IQ402">
        <v>-1</v>
      </c>
      <c r="IR402">
        <v>-1</v>
      </c>
      <c r="IS402">
        <v>-1</v>
      </c>
      <c r="IT402">
        <v>-1</v>
      </c>
      <c r="IU402">
        <v>-1</v>
      </c>
      <c r="IV402">
        <v>-1</v>
      </c>
      <c r="IW402">
        <v>-1</v>
      </c>
      <c r="IX402">
        <v>-1</v>
      </c>
      <c r="IY402">
        <v>-1</v>
      </c>
      <c r="IZ402">
        <v>-1</v>
      </c>
      <c r="JA402">
        <v>-1</v>
      </c>
      <c r="JB402">
        <v>-1</v>
      </c>
      <c r="JC402">
        <v>-1</v>
      </c>
      <c r="JD402">
        <v>-1</v>
      </c>
      <c r="JE402">
        <v>-1</v>
      </c>
      <c r="JF402">
        <v>-1</v>
      </c>
      <c r="JG402">
        <v>-1</v>
      </c>
      <c r="JH402">
        <v>-1</v>
      </c>
      <c r="JI402">
        <v>-1</v>
      </c>
      <c r="JJ402">
        <v>-1</v>
      </c>
      <c r="JK402">
        <v>-1</v>
      </c>
      <c r="JL402">
        <v>-1</v>
      </c>
      <c r="JM402">
        <v>-1</v>
      </c>
      <c r="JN402">
        <v>-1</v>
      </c>
      <c r="JO402">
        <v>-1</v>
      </c>
      <c r="JP402">
        <v>-1</v>
      </c>
      <c r="JQ402">
        <v>-1</v>
      </c>
      <c r="JR402">
        <v>-1</v>
      </c>
      <c r="JS402">
        <v>-1</v>
      </c>
      <c r="JT402">
        <v>-1</v>
      </c>
      <c r="JU402">
        <v>-1</v>
      </c>
      <c r="JV402">
        <v>-1</v>
      </c>
      <c r="JW402">
        <v>-1</v>
      </c>
      <c r="JX402">
        <v>-1</v>
      </c>
      <c r="JY402">
        <v>-1</v>
      </c>
      <c r="JZ402">
        <v>-1</v>
      </c>
      <c r="KA402">
        <v>-1</v>
      </c>
      <c r="KB402">
        <v>-1</v>
      </c>
      <c r="KC402">
        <v>-1</v>
      </c>
      <c r="KD402">
        <v>-1</v>
      </c>
      <c r="KE402">
        <v>-1</v>
      </c>
      <c r="KF402">
        <v>-1</v>
      </c>
      <c r="KG402">
        <v>-1</v>
      </c>
      <c r="KH402">
        <v>-1</v>
      </c>
      <c r="KI402">
        <v>-1</v>
      </c>
      <c r="KJ402">
        <v>-1</v>
      </c>
      <c r="KK402">
        <v>-1</v>
      </c>
      <c r="KL402">
        <v>-1</v>
      </c>
      <c r="KM402">
        <v>-1</v>
      </c>
      <c r="KN402">
        <v>-1</v>
      </c>
      <c r="KO402">
        <v>-1</v>
      </c>
      <c r="KP402">
        <v>-1</v>
      </c>
      <c r="KQ402">
        <v>-1</v>
      </c>
      <c r="KR402">
        <v>-1</v>
      </c>
      <c r="KS402">
        <v>-1</v>
      </c>
      <c r="KT402">
        <v>-1</v>
      </c>
      <c r="KU402">
        <v>-1</v>
      </c>
      <c r="KV402">
        <v>-1</v>
      </c>
      <c r="KW402">
        <v>-1</v>
      </c>
      <c r="KX402">
        <v>-1</v>
      </c>
      <c r="KY402">
        <v>-1</v>
      </c>
      <c r="KZ402">
        <v>-1</v>
      </c>
      <c r="LA402">
        <v>-1</v>
      </c>
      <c r="LB402">
        <v>-1</v>
      </c>
      <c r="LC402">
        <v>-1</v>
      </c>
      <c r="LD402">
        <v>-1</v>
      </c>
      <c r="LE402">
        <v>-1</v>
      </c>
      <c r="LF402">
        <v>-1</v>
      </c>
      <c r="LG402">
        <v>-1</v>
      </c>
      <c r="LH402">
        <v>-1</v>
      </c>
      <c r="LI402">
        <v>-1</v>
      </c>
      <c r="LJ402">
        <v>-1</v>
      </c>
      <c r="LK402">
        <v>-1</v>
      </c>
      <c r="LL402">
        <v>-1</v>
      </c>
      <c r="LM402">
        <v>-1</v>
      </c>
      <c r="LN402">
        <v>2</v>
      </c>
      <c r="LO402">
        <v>3</v>
      </c>
      <c r="LP402">
        <v>4</v>
      </c>
      <c r="LQ402">
        <v>5</v>
      </c>
      <c r="LR402">
        <v>5</v>
      </c>
      <c r="LS402">
        <v>5</v>
      </c>
      <c r="LT402">
        <v>5</v>
      </c>
      <c r="LU402">
        <v>5</v>
      </c>
      <c r="LV402">
        <v>5</v>
      </c>
      <c r="LW402">
        <v>5</v>
      </c>
      <c r="LX402">
        <v>5</v>
      </c>
      <c r="LY402">
        <v>5</v>
      </c>
      <c r="LZ402">
        <v>5</v>
      </c>
      <c r="MA402">
        <v>5</v>
      </c>
      <c r="MB402">
        <v>5</v>
      </c>
      <c r="MC402">
        <v>5</v>
      </c>
      <c r="MD402">
        <v>5</v>
      </c>
      <c r="ME402">
        <v>5</v>
      </c>
      <c r="MF402">
        <v>5</v>
      </c>
      <c r="MG402">
        <v>5</v>
      </c>
      <c r="MH402">
        <v>5</v>
      </c>
      <c r="MI402">
        <v>5</v>
      </c>
      <c r="MJ402">
        <v>5</v>
      </c>
      <c r="MK402">
        <v>5</v>
      </c>
      <c r="ML402">
        <v>5</v>
      </c>
      <c r="MM402">
        <v>5</v>
      </c>
      <c r="MN402">
        <v>6</v>
      </c>
      <c r="MO402">
        <v>6</v>
      </c>
      <c r="MP402">
        <v>6</v>
      </c>
      <c r="MQ402">
        <v>6</v>
      </c>
      <c r="MR402">
        <v>6</v>
      </c>
      <c r="MS402">
        <v>6</v>
      </c>
      <c r="MT402">
        <v>6</v>
      </c>
      <c r="MU402">
        <v>6</v>
      </c>
      <c r="MV402">
        <v>6</v>
      </c>
      <c r="MW402">
        <v>7</v>
      </c>
      <c r="MX402">
        <v>7</v>
      </c>
      <c r="MY402">
        <v>7</v>
      </c>
      <c r="MZ402">
        <v>7</v>
      </c>
      <c r="NA402">
        <v>7</v>
      </c>
      <c r="NB402">
        <v>7</v>
      </c>
      <c r="NC402">
        <v>7</v>
      </c>
      <c r="ND402">
        <v>7</v>
      </c>
      <c r="NE402">
        <v>7</v>
      </c>
      <c r="NF402">
        <v>7</v>
      </c>
      <c r="NG402">
        <v>7</v>
      </c>
      <c r="NH402">
        <v>7</v>
      </c>
      <c r="NI402">
        <v>7</v>
      </c>
      <c r="NJ402">
        <v>7</v>
      </c>
    </row>
    <row r="403" spans="1:374" x14ac:dyDescent="0.2">
      <c r="A403" s="1" t="s">
        <v>368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-1</v>
      </c>
      <c r="AE403">
        <v>-1</v>
      </c>
      <c r="AF403">
        <v>-1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-1</v>
      </c>
      <c r="AQ403">
        <v>-1</v>
      </c>
      <c r="AR403">
        <v>-1</v>
      </c>
      <c r="AS403">
        <v>-1</v>
      </c>
      <c r="AT403">
        <v>-1</v>
      </c>
      <c r="AU403">
        <v>-1</v>
      </c>
      <c r="AV403">
        <v>-1</v>
      </c>
      <c r="AW403">
        <v>-1</v>
      </c>
      <c r="AX403">
        <v>-1</v>
      </c>
      <c r="AY403">
        <v>-1</v>
      </c>
      <c r="AZ403">
        <v>-1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-1</v>
      </c>
      <c r="BL403">
        <v>-1</v>
      </c>
      <c r="BM403">
        <v>-1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-1</v>
      </c>
      <c r="DH403">
        <v>-1</v>
      </c>
      <c r="DI403">
        <v>-1</v>
      </c>
      <c r="DJ403">
        <v>-1</v>
      </c>
      <c r="DK403">
        <v>-1</v>
      </c>
      <c r="DL403">
        <v>-1</v>
      </c>
      <c r="DM403">
        <v>-1</v>
      </c>
      <c r="DN403">
        <v>-1</v>
      </c>
      <c r="DO403">
        <v>-1</v>
      </c>
      <c r="DP403">
        <v>-1</v>
      </c>
      <c r="DQ403">
        <v>-1</v>
      </c>
      <c r="DR403">
        <v>-1</v>
      </c>
      <c r="DS403">
        <v>-1</v>
      </c>
      <c r="DT403">
        <v>-1</v>
      </c>
      <c r="DU403">
        <v>-1</v>
      </c>
      <c r="DV403">
        <v>-1</v>
      </c>
      <c r="DW403">
        <v>-1</v>
      </c>
      <c r="DX403">
        <v>-1</v>
      </c>
      <c r="DY403">
        <v>-1</v>
      </c>
      <c r="DZ403">
        <v>-1</v>
      </c>
      <c r="EA403">
        <v>-1</v>
      </c>
      <c r="EB403">
        <v>-1</v>
      </c>
      <c r="EC403">
        <v>-1</v>
      </c>
      <c r="ED403">
        <v>-1</v>
      </c>
      <c r="EE403">
        <v>-1</v>
      </c>
      <c r="EF403">
        <v>-1</v>
      </c>
      <c r="EG403">
        <v>-1</v>
      </c>
      <c r="EH403">
        <v>-1</v>
      </c>
      <c r="EI403">
        <v>-1</v>
      </c>
      <c r="EJ403">
        <v>-1</v>
      </c>
      <c r="EK403">
        <v>-1</v>
      </c>
      <c r="EL403">
        <v>-1</v>
      </c>
      <c r="EM403">
        <v>-1</v>
      </c>
      <c r="EN403">
        <v>-1</v>
      </c>
      <c r="EO403">
        <v>-1</v>
      </c>
      <c r="EP403">
        <v>-1</v>
      </c>
      <c r="EQ403">
        <v>-1</v>
      </c>
      <c r="ER403">
        <v>-1</v>
      </c>
      <c r="ES403">
        <v>-1</v>
      </c>
      <c r="ET403">
        <v>-1</v>
      </c>
      <c r="EU403">
        <v>-1</v>
      </c>
      <c r="EV403">
        <v>-1</v>
      </c>
      <c r="EW403">
        <v>-1</v>
      </c>
      <c r="EX403">
        <v>-1</v>
      </c>
      <c r="EY403">
        <v>-1</v>
      </c>
      <c r="EZ403">
        <v>-1</v>
      </c>
      <c r="FA403">
        <v>-1</v>
      </c>
      <c r="FB403">
        <v>-1</v>
      </c>
      <c r="FC403">
        <v>-1</v>
      </c>
      <c r="FD403">
        <v>-1</v>
      </c>
      <c r="FE403">
        <v>-1</v>
      </c>
      <c r="FF403">
        <v>-1</v>
      </c>
      <c r="FG403">
        <v>-1</v>
      </c>
      <c r="FH403">
        <v>-1</v>
      </c>
      <c r="FI403">
        <v>-1</v>
      </c>
      <c r="FJ403">
        <v>-1</v>
      </c>
      <c r="FK403">
        <v>-1</v>
      </c>
      <c r="FL403">
        <v>-1</v>
      </c>
      <c r="FM403">
        <v>-1</v>
      </c>
      <c r="FN403">
        <v>-1</v>
      </c>
      <c r="FO403">
        <v>-1</v>
      </c>
      <c r="FP403">
        <v>-1</v>
      </c>
      <c r="FQ403">
        <v>-1</v>
      </c>
      <c r="FR403">
        <v>-1</v>
      </c>
      <c r="FS403">
        <v>-1</v>
      </c>
      <c r="FT403">
        <v>-1</v>
      </c>
      <c r="FU403">
        <v>-1</v>
      </c>
      <c r="FV403">
        <v>-1</v>
      </c>
      <c r="FW403">
        <v>-1</v>
      </c>
      <c r="FX403">
        <v>-1</v>
      </c>
      <c r="FY403">
        <v>-1</v>
      </c>
      <c r="FZ403">
        <v>-1</v>
      </c>
      <c r="GA403">
        <v>-1</v>
      </c>
      <c r="GB403">
        <v>-1</v>
      </c>
      <c r="GC403">
        <v>-1</v>
      </c>
      <c r="GD403">
        <v>-1</v>
      </c>
      <c r="GE403">
        <v>-1</v>
      </c>
      <c r="GF403">
        <v>-1</v>
      </c>
      <c r="GG403">
        <v>-1</v>
      </c>
      <c r="GH403">
        <v>-1</v>
      </c>
      <c r="GI403">
        <v>-1</v>
      </c>
      <c r="GJ403">
        <v>-1</v>
      </c>
      <c r="GK403">
        <v>-1</v>
      </c>
      <c r="GL403">
        <v>-1</v>
      </c>
      <c r="GM403">
        <v>-1</v>
      </c>
      <c r="GN403">
        <v>-1</v>
      </c>
      <c r="GO403">
        <v>-1</v>
      </c>
      <c r="GP403">
        <v>-1</v>
      </c>
      <c r="GQ403">
        <v>-1</v>
      </c>
      <c r="GR403">
        <v>-1</v>
      </c>
      <c r="GS403">
        <v>-1</v>
      </c>
      <c r="GT403">
        <v>-1</v>
      </c>
      <c r="GU403">
        <v>-1</v>
      </c>
      <c r="GV403">
        <v>-1</v>
      </c>
      <c r="GW403">
        <v>-1</v>
      </c>
      <c r="GX403">
        <v>-1</v>
      </c>
      <c r="GY403">
        <v>-1</v>
      </c>
      <c r="GZ403">
        <v>-1</v>
      </c>
      <c r="HA403">
        <v>-1</v>
      </c>
      <c r="HB403">
        <v>-1</v>
      </c>
      <c r="HC403">
        <v>-1</v>
      </c>
      <c r="HD403">
        <v>-1</v>
      </c>
      <c r="HE403">
        <v>-1</v>
      </c>
      <c r="HF403">
        <v>-1</v>
      </c>
      <c r="HG403">
        <v>-1</v>
      </c>
      <c r="HH403">
        <v>-1</v>
      </c>
      <c r="HI403">
        <v>-1</v>
      </c>
      <c r="HJ403">
        <v>-1</v>
      </c>
      <c r="HK403">
        <v>-1</v>
      </c>
      <c r="HL403">
        <v>-1</v>
      </c>
      <c r="HM403">
        <v>-1</v>
      </c>
      <c r="HN403">
        <v>-1</v>
      </c>
      <c r="HO403">
        <v>-1</v>
      </c>
      <c r="HP403">
        <v>-1</v>
      </c>
      <c r="HQ403">
        <v>-1</v>
      </c>
      <c r="HR403">
        <v>-1</v>
      </c>
      <c r="HS403">
        <v>-1</v>
      </c>
      <c r="HT403">
        <v>-1</v>
      </c>
      <c r="HU403">
        <v>-1</v>
      </c>
      <c r="HV403">
        <v>-1</v>
      </c>
      <c r="HW403">
        <v>-1</v>
      </c>
      <c r="HX403">
        <v>-1</v>
      </c>
      <c r="HY403">
        <v>-1</v>
      </c>
      <c r="HZ403">
        <v>-1</v>
      </c>
      <c r="IA403">
        <v>-1</v>
      </c>
      <c r="IB403">
        <v>-1</v>
      </c>
      <c r="IC403">
        <v>-1</v>
      </c>
      <c r="ID403">
        <v>-1</v>
      </c>
      <c r="IE403">
        <v>-1</v>
      </c>
      <c r="IF403">
        <v>-1</v>
      </c>
      <c r="IG403">
        <v>-1</v>
      </c>
      <c r="IH403">
        <v>-1</v>
      </c>
      <c r="II403">
        <v>-1</v>
      </c>
      <c r="IJ403">
        <v>-1</v>
      </c>
      <c r="IK403">
        <v>-1</v>
      </c>
      <c r="IL403">
        <v>-1</v>
      </c>
      <c r="IM403">
        <v>-1</v>
      </c>
      <c r="IN403">
        <v>-1</v>
      </c>
      <c r="IO403">
        <v>-1</v>
      </c>
      <c r="IP403">
        <v>-1</v>
      </c>
      <c r="IQ403">
        <v>-1</v>
      </c>
      <c r="IR403">
        <v>-1</v>
      </c>
      <c r="IS403">
        <v>-1</v>
      </c>
      <c r="IT403">
        <v>-1</v>
      </c>
      <c r="IU403">
        <v>-1</v>
      </c>
      <c r="IV403">
        <v>-1</v>
      </c>
      <c r="IW403">
        <v>-1</v>
      </c>
      <c r="IX403">
        <v>-1</v>
      </c>
      <c r="IY403">
        <v>-1</v>
      </c>
      <c r="IZ403">
        <v>-1</v>
      </c>
      <c r="JA403">
        <v>-1</v>
      </c>
      <c r="JB403">
        <v>-1</v>
      </c>
      <c r="JC403">
        <v>-1</v>
      </c>
      <c r="JD403">
        <v>-1</v>
      </c>
      <c r="JE403">
        <v>-1</v>
      </c>
      <c r="JF403">
        <v>-1</v>
      </c>
      <c r="JG403">
        <v>-1</v>
      </c>
      <c r="JH403">
        <v>-1</v>
      </c>
      <c r="JI403">
        <v>-1</v>
      </c>
      <c r="JJ403">
        <v>-1</v>
      </c>
      <c r="JK403">
        <v>-1</v>
      </c>
      <c r="JL403">
        <v>-1</v>
      </c>
      <c r="JM403">
        <v>-1</v>
      </c>
      <c r="JN403">
        <v>-1</v>
      </c>
      <c r="JO403">
        <v>-1</v>
      </c>
      <c r="JP403">
        <v>-1</v>
      </c>
      <c r="JQ403">
        <v>-1</v>
      </c>
      <c r="JR403">
        <v>-1</v>
      </c>
      <c r="JS403">
        <v>-1</v>
      </c>
      <c r="JT403">
        <v>-1</v>
      </c>
      <c r="JU403">
        <v>-1</v>
      </c>
      <c r="JV403">
        <v>-1</v>
      </c>
      <c r="JW403">
        <v>-1</v>
      </c>
      <c r="JX403">
        <v>-1</v>
      </c>
      <c r="JY403">
        <v>-1</v>
      </c>
      <c r="JZ403">
        <v>-1</v>
      </c>
      <c r="KA403">
        <v>-1</v>
      </c>
      <c r="KB403">
        <v>-1</v>
      </c>
      <c r="KC403">
        <v>-1</v>
      </c>
      <c r="KD403">
        <v>-1</v>
      </c>
      <c r="KE403">
        <v>-1</v>
      </c>
      <c r="KF403">
        <v>-1</v>
      </c>
      <c r="KG403">
        <v>-1</v>
      </c>
      <c r="KH403">
        <v>-1</v>
      </c>
      <c r="KI403">
        <v>-1</v>
      </c>
      <c r="KJ403">
        <v>-1</v>
      </c>
      <c r="KK403">
        <v>-1</v>
      </c>
      <c r="KL403">
        <v>-1</v>
      </c>
      <c r="KM403">
        <v>-1</v>
      </c>
      <c r="KN403">
        <v>-1</v>
      </c>
      <c r="KO403">
        <v>-1</v>
      </c>
      <c r="KP403">
        <v>-1</v>
      </c>
      <c r="KQ403">
        <v>-1</v>
      </c>
      <c r="KR403">
        <v>-1</v>
      </c>
      <c r="KS403">
        <v>-1</v>
      </c>
      <c r="KT403">
        <v>-1</v>
      </c>
      <c r="KU403">
        <v>-1</v>
      </c>
      <c r="KV403">
        <v>-1</v>
      </c>
      <c r="KW403">
        <v>-1</v>
      </c>
      <c r="KX403">
        <v>-1</v>
      </c>
      <c r="KY403">
        <v>-1</v>
      </c>
      <c r="KZ403">
        <v>-1</v>
      </c>
      <c r="LA403">
        <v>-1</v>
      </c>
      <c r="LB403">
        <v>-1</v>
      </c>
      <c r="LC403">
        <v>-1</v>
      </c>
      <c r="LD403">
        <v>-1</v>
      </c>
      <c r="LE403">
        <v>-1</v>
      </c>
      <c r="LF403">
        <v>-1</v>
      </c>
      <c r="LG403">
        <v>-1</v>
      </c>
      <c r="LH403">
        <v>-1</v>
      </c>
      <c r="LI403">
        <v>-1</v>
      </c>
      <c r="LJ403">
        <v>-1</v>
      </c>
      <c r="LK403">
        <v>-1</v>
      </c>
      <c r="LL403">
        <v>-1</v>
      </c>
      <c r="LM403">
        <v>-1</v>
      </c>
      <c r="LN403">
        <v>2</v>
      </c>
      <c r="LO403">
        <v>2</v>
      </c>
      <c r="LP403">
        <v>3</v>
      </c>
      <c r="LQ403">
        <v>4</v>
      </c>
      <c r="LR403">
        <v>4</v>
      </c>
      <c r="LS403">
        <v>4</v>
      </c>
      <c r="LT403">
        <v>4</v>
      </c>
      <c r="LU403">
        <v>4</v>
      </c>
      <c r="LV403">
        <v>4</v>
      </c>
      <c r="LW403">
        <v>4</v>
      </c>
      <c r="LX403">
        <v>4</v>
      </c>
      <c r="LY403">
        <v>4</v>
      </c>
      <c r="LZ403">
        <v>4</v>
      </c>
      <c r="MA403">
        <v>4</v>
      </c>
      <c r="MB403">
        <v>4</v>
      </c>
      <c r="MC403">
        <v>4</v>
      </c>
      <c r="MD403">
        <v>4</v>
      </c>
      <c r="ME403">
        <v>4</v>
      </c>
      <c r="MF403">
        <v>4</v>
      </c>
      <c r="MG403">
        <v>4</v>
      </c>
      <c r="MH403">
        <v>4</v>
      </c>
      <c r="MI403">
        <v>4</v>
      </c>
      <c r="MJ403">
        <v>4</v>
      </c>
      <c r="MK403">
        <v>4</v>
      </c>
      <c r="ML403">
        <v>4</v>
      </c>
      <c r="MM403">
        <v>4</v>
      </c>
      <c r="MN403">
        <v>4</v>
      </c>
      <c r="MO403">
        <v>4</v>
      </c>
      <c r="MP403">
        <v>4</v>
      </c>
      <c r="MQ403">
        <v>4</v>
      </c>
      <c r="MR403">
        <v>4</v>
      </c>
      <c r="MS403">
        <v>4</v>
      </c>
      <c r="MT403">
        <v>4</v>
      </c>
      <c r="MU403">
        <v>4</v>
      </c>
      <c r="MV403">
        <v>4</v>
      </c>
      <c r="MW403">
        <v>5</v>
      </c>
      <c r="MX403">
        <v>5</v>
      </c>
      <c r="MY403">
        <v>5</v>
      </c>
      <c r="MZ403">
        <v>5</v>
      </c>
      <c r="NA403">
        <v>5</v>
      </c>
      <c r="NB403">
        <v>5</v>
      </c>
      <c r="NC403">
        <v>5</v>
      </c>
      <c r="ND403">
        <v>5</v>
      </c>
      <c r="NE403">
        <v>5</v>
      </c>
      <c r="NF403">
        <v>5</v>
      </c>
      <c r="NG403">
        <v>5</v>
      </c>
      <c r="NH403">
        <v>5</v>
      </c>
      <c r="NI403">
        <v>5</v>
      </c>
      <c r="NJ403">
        <v>5</v>
      </c>
    </row>
    <row r="404" spans="1:374" x14ac:dyDescent="0.2">
      <c r="A404" s="1" t="s">
        <v>369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-1</v>
      </c>
      <c r="AE404">
        <v>-1</v>
      </c>
      <c r="AF404">
        <v>-1</v>
      </c>
      <c r="AG404">
        <v>-1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Q404">
        <v>-1</v>
      </c>
      <c r="AR404">
        <v>-1</v>
      </c>
      <c r="AS404">
        <v>-1</v>
      </c>
      <c r="AT404">
        <v>-1</v>
      </c>
      <c r="AU404">
        <v>-1</v>
      </c>
      <c r="AV404">
        <v>-1</v>
      </c>
      <c r="AW404">
        <v>-1</v>
      </c>
      <c r="AX404">
        <v>-1</v>
      </c>
      <c r="AY404">
        <v>-1</v>
      </c>
      <c r="AZ404">
        <v>-1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-1</v>
      </c>
      <c r="BL404">
        <v>-1</v>
      </c>
      <c r="BM404">
        <v>-1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-1</v>
      </c>
      <c r="DH404">
        <v>-1</v>
      </c>
      <c r="DI404">
        <v>-1</v>
      </c>
      <c r="DJ404">
        <v>-1</v>
      </c>
      <c r="DK404">
        <v>-1</v>
      </c>
      <c r="DL404">
        <v>-1</v>
      </c>
      <c r="DM404">
        <v>-1</v>
      </c>
      <c r="DN404">
        <v>-1</v>
      </c>
      <c r="DO404">
        <v>-1</v>
      </c>
      <c r="DP404">
        <v>-1</v>
      </c>
      <c r="DQ404">
        <v>-1</v>
      </c>
      <c r="DR404">
        <v>-1</v>
      </c>
      <c r="DS404">
        <v>-1</v>
      </c>
      <c r="DT404">
        <v>-1</v>
      </c>
      <c r="DU404">
        <v>-1</v>
      </c>
      <c r="DV404">
        <v>-1</v>
      </c>
      <c r="DW404">
        <v>-1</v>
      </c>
      <c r="DX404">
        <v>-1</v>
      </c>
      <c r="DY404">
        <v>-1</v>
      </c>
      <c r="DZ404">
        <v>-1</v>
      </c>
      <c r="EA404">
        <v>-1</v>
      </c>
      <c r="EB404">
        <v>-1</v>
      </c>
      <c r="EC404">
        <v>-1</v>
      </c>
      <c r="ED404">
        <v>-1</v>
      </c>
      <c r="EE404">
        <v>-1</v>
      </c>
      <c r="EF404">
        <v>-1</v>
      </c>
      <c r="EG404">
        <v>-1</v>
      </c>
      <c r="EH404">
        <v>-1</v>
      </c>
      <c r="EI404">
        <v>-1</v>
      </c>
      <c r="EJ404">
        <v>-1</v>
      </c>
      <c r="EK404">
        <v>-1</v>
      </c>
      <c r="EL404">
        <v>-1</v>
      </c>
      <c r="EM404">
        <v>-1</v>
      </c>
      <c r="EN404">
        <v>-1</v>
      </c>
      <c r="EO404">
        <v>-1</v>
      </c>
      <c r="EP404">
        <v>-1</v>
      </c>
      <c r="EQ404">
        <v>-1</v>
      </c>
      <c r="ER404">
        <v>-1</v>
      </c>
      <c r="ES404">
        <v>-1</v>
      </c>
      <c r="ET404">
        <v>-1</v>
      </c>
      <c r="EU404">
        <v>-1</v>
      </c>
      <c r="EV404">
        <v>-1</v>
      </c>
      <c r="EW404">
        <v>-1</v>
      </c>
      <c r="EX404">
        <v>-1</v>
      </c>
      <c r="EY404">
        <v>-1</v>
      </c>
      <c r="EZ404">
        <v>-1</v>
      </c>
      <c r="FA404">
        <v>-1</v>
      </c>
      <c r="FB404">
        <v>-1</v>
      </c>
      <c r="FC404">
        <v>-1</v>
      </c>
      <c r="FD404">
        <v>-1</v>
      </c>
      <c r="FE404">
        <v>-1</v>
      </c>
      <c r="FF404">
        <v>-1</v>
      </c>
      <c r="FG404">
        <v>-1</v>
      </c>
      <c r="FH404">
        <v>-1</v>
      </c>
      <c r="FI404">
        <v>-1</v>
      </c>
      <c r="FJ404">
        <v>-1</v>
      </c>
      <c r="FK404">
        <v>-1</v>
      </c>
      <c r="FL404">
        <v>-1</v>
      </c>
      <c r="FM404">
        <v>-1</v>
      </c>
      <c r="FN404">
        <v>-1</v>
      </c>
      <c r="FO404">
        <v>-1</v>
      </c>
      <c r="FP404">
        <v>-1</v>
      </c>
      <c r="FQ404">
        <v>-1</v>
      </c>
      <c r="FR404">
        <v>-1</v>
      </c>
      <c r="FS404">
        <v>-1</v>
      </c>
      <c r="FT404">
        <v>-1</v>
      </c>
      <c r="FU404">
        <v>-1</v>
      </c>
      <c r="FV404">
        <v>-1</v>
      </c>
      <c r="FW404">
        <v>-1</v>
      </c>
      <c r="FX404">
        <v>-1</v>
      </c>
      <c r="FY404">
        <v>-1</v>
      </c>
      <c r="FZ404">
        <v>-1</v>
      </c>
      <c r="GA404">
        <v>-1</v>
      </c>
      <c r="GB404">
        <v>-1</v>
      </c>
      <c r="GC404">
        <v>-1</v>
      </c>
      <c r="GD404">
        <v>-1</v>
      </c>
      <c r="GE404">
        <v>-1</v>
      </c>
      <c r="GF404">
        <v>-1</v>
      </c>
      <c r="GG404">
        <v>-1</v>
      </c>
      <c r="GH404">
        <v>-1</v>
      </c>
      <c r="GI404">
        <v>-1</v>
      </c>
      <c r="GJ404">
        <v>-1</v>
      </c>
      <c r="GK404">
        <v>-1</v>
      </c>
      <c r="GL404">
        <v>-1</v>
      </c>
      <c r="GM404">
        <v>-1</v>
      </c>
      <c r="GN404">
        <v>-1</v>
      </c>
      <c r="GO404">
        <v>-1</v>
      </c>
      <c r="GP404">
        <v>-1</v>
      </c>
      <c r="GQ404">
        <v>-1</v>
      </c>
      <c r="GR404">
        <v>-1</v>
      </c>
      <c r="GS404">
        <v>-1</v>
      </c>
      <c r="GT404">
        <v>-1</v>
      </c>
      <c r="GU404">
        <v>-1</v>
      </c>
      <c r="GV404">
        <v>-1</v>
      </c>
      <c r="GW404">
        <v>-1</v>
      </c>
      <c r="GX404">
        <v>-1</v>
      </c>
      <c r="GY404">
        <v>-1</v>
      </c>
      <c r="GZ404">
        <v>-1</v>
      </c>
      <c r="HA404">
        <v>-1</v>
      </c>
      <c r="HB404">
        <v>-1</v>
      </c>
      <c r="HC404">
        <v>-1</v>
      </c>
      <c r="HD404">
        <v>-1</v>
      </c>
      <c r="HE404">
        <v>-1</v>
      </c>
      <c r="HF404">
        <v>-1</v>
      </c>
      <c r="HG404">
        <v>-1</v>
      </c>
      <c r="HH404">
        <v>-1</v>
      </c>
      <c r="HI404">
        <v>-1</v>
      </c>
      <c r="HJ404">
        <v>-1</v>
      </c>
      <c r="HK404">
        <v>-1</v>
      </c>
      <c r="HL404">
        <v>-1</v>
      </c>
      <c r="HM404">
        <v>-1</v>
      </c>
      <c r="HN404">
        <v>-1</v>
      </c>
      <c r="HO404">
        <v>-1</v>
      </c>
      <c r="HP404">
        <v>-1</v>
      </c>
      <c r="HQ404">
        <v>-1</v>
      </c>
      <c r="HR404">
        <v>-1</v>
      </c>
      <c r="HS404">
        <v>-1</v>
      </c>
      <c r="HT404">
        <v>-1</v>
      </c>
      <c r="HU404">
        <v>-1</v>
      </c>
      <c r="HV404">
        <v>-1</v>
      </c>
      <c r="HW404">
        <v>-1</v>
      </c>
      <c r="HX404">
        <v>-1</v>
      </c>
      <c r="HY404">
        <v>-1</v>
      </c>
      <c r="HZ404">
        <v>-1</v>
      </c>
      <c r="IA404">
        <v>-1</v>
      </c>
      <c r="IB404">
        <v>-1</v>
      </c>
      <c r="IC404">
        <v>-1</v>
      </c>
      <c r="ID404">
        <v>-1</v>
      </c>
      <c r="IE404">
        <v>-1</v>
      </c>
      <c r="IF404">
        <v>-1</v>
      </c>
      <c r="IG404">
        <v>-1</v>
      </c>
      <c r="IH404">
        <v>-1</v>
      </c>
      <c r="II404">
        <v>-1</v>
      </c>
      <c r="IJ404">
        <v>-1</v>
      </c>
      <c r="IK404">
        <v>-1</v>
      </c>
      <c r="IL404">
        <v>-1</v>
      </c>
      <c r="IM404">
        <v>-1</v>
      </c>
      <c r="IN404">
        <v>-1</v>
      </c>
      <c r="IO404">
        <v>-1</v>
      </c>
      <c r="IP404">
        <v>-1</v>
      </c>
      <c r="IQ404">
        <v>-1</v>
      </c>
      <c r="IR404">
        <v>-1</v>
      </c>
      <c r="IS404">
        <v>-1</v>
      </c>
      <c r="IT404">
        <v>-1</v>
      </c>
      <c r="IU404">
        <v>-1</v>
      </c>
      <c r="IV404">
        <v>-1</v>
      </c>
      <c r="IW404">
        <v>-1</v>
      </c>
      <c r="IX404">
        <v>-1</v>
      </c>
      <c r="IY404">
        <v>-1</v>
      </c>
      <c r="IZ404">
        <v>-1</v>
      </c>
      <c r="JA404">
        <v>-1</v>
      </c>
      <c r="JB404">
        <v>-1</v>
      </c>
      <c r="JC404">
        <v>-1</v>
      </c>
      <c r="JD404">
        <v>-1</v>
      </c>
      <c r="JE404">
        <v>-1</v>
      </c>
      <c r="JF404">
        <v>-1</v>
      </c>
      <c r="JG404">
        <v>-1</v>
      </c>
      <c r="JH404">
        <v>-1</v>
      </c>
      <c r="JI404">
        <v>-1</v>
      </c>
      <c r="JJ404">
        <v>-1</v>
      </c>
      <c r="JK404">
        <v>-1</v>
      </c>
      <c r="JL404">
        <v>-1</v>
      </c>
      <c r="JM404">
        <v>-1</v>
      </c>
      <c r="JN404">
        <v>-1</v>
      </c>
      <c r="JO404">
        <v>-1</v>
      </c>
      <c r="JP404">
        <v>-1</v>
      </c>
      <c r="JQ404">
        <v>-1</v>
      </c>
      <c r="JR404">
        <v>-1</v>
      </c>
      <c r="JS404">
        <v>-1</v>
      </c>
      <c r="JT404">
        <v>-1</v>
      </c>
      <c r="JU404">
        <v>-1</v>
      </c>
      <c r="JV404">
        <v>-1</v>
      </c>
      <c r="JW404">
        <v>-1</v>
      </c>
      <c r="JX404">
        <v>-1</v>
      </c>
      <c r="JY404">
        <v>-1</v>
      </c>
      <c r="JZ404">
        <v>-1</v>
      </c>
      <c r="KA404">
        <v>-1</v>
      </c>
      <c r="KB404">
        <v>-1</v>
      </c>
      <c r="KC404">
        <v>-1</v>
      </c>
      <c r="KD404">
        <v>-1</v>
      </c>
      <c r="KE404">
        <v>-1</v>
      </c>
      <c r="KF404">
        <v>-1</v>
      </c>
      <c r="KG404">
        <v>-1</v>
      </c>
      <c r="KH404">
        <v>-1</v>
      </c>
      <c r="KI404">
        <v>-1</v>
      </c>
      <c r="KJ404">
        <v>-1</v>
      </c>
      <c r="KK404">
        <v>-1</v>
      </c>
      <c r="KL404">
        <v>-1</v>
      </c>
      <c r="KM404">
        <v>-1</v>
      </c>
      <c r="KN404">
        <v>-1</v>
      </c>
      <c r="KO404">
        <v>-1</v>
      </c>
      <c r="KP404">
        <v>-1</v>
      </c>
      <c r="KQ404">
        <v>-1</v>
      </c>
      <c r="KR404">
        <v>-1</v>
      </c>
      <c r="KS404">
        <v>-1</v>
      </c>
      <c r="KT404">
        <v>-1</v>
      </c>
      <c r="KU404">
        <v>-1</v>
      </c>
      <c r="KV404">
        <v>-1</v>
      </c>
      <c r="KW404">
        <v>-1</v>
      </c>
      <c r="KX404">
        <v>-1</v>
      </c>
      <c r="KY404">
        <v>-1</v>
      </c>
      <c r="KZ404">
        <v>-1</v>
      </c>
      <c r="LA404">
        <v>-1</v>
      </c>
      <c r="LB404">
        <v>-1</v>
      </c>
      <c r="LC404">
        <v>-1</v>
      </c>
      <c r="LD404">
        <v>-1</v>
      </c>
      <c r="LE404">
        <v>-1</v>
      </c>
      <c r="LF404">
        <v>-1</v>
      </c>
      <c r="LG404">
        <v>-1</v>
      </c>
      <c r="LH404">
        <v>-1</v>
      </c>
      <c r="LI404">
        <v>-1</v>
      </c>
      <c r="LJ404">
        <v>-1</v>
      </c>
      <c r="LK404">
        <v>-1</v>
      </c>
      <c r="LL404">
        <v>-1</v>
      </c>
      <c r="LM404">
        <v>-1</v>
      </c>
      <c r="LN404">
        <v>3</v>
      </c>
      <c r="LO404">
        <v>7</v>
      </c>
      <c r="LP404">
        <v>12</v>
      </c>
      <c r="LQ404">
        <v>13</v>
      </c>
      <c r="LR404">
        <v>14</v>
      </c>
      <c r="LS404">
        <v>16</v>
      </c>
      <c r="LT404">
        <v>16</v>
      </c>
      <c r="LU404">
        <v>16</v>
      </c>
      <c r="LV404">
        <v>17</v>
      </c>
      <c r="LW404">
        <v>17</v>
      </c>
      <c r="LX404">
        <v>17</v>
      </c>
      <c r="LY404">
        <v>17</v>
      </c>
      <c r="LZ404">
        <v>17</v>
      </c>
      <c r="MA404">
        <v>17</v>
      </c>
      <c r="MB404">
        <v>19</v>
      </c>
      <c r="MC404">
        <v>19</v>
      </c>
      <c r="MD404">
        <v>19</v>
      </c>
      <c r="ME404">
        <v>19</v>
      </c>
      <c r="MF404">
        <v>19</v>
      </c>
      <c r="MG404">
        <v>20</v>
      </c>
      <c r="MH404">
        <v>20</v>
      </c>
      <c r="MI404">
        <v>20</v>
      </c>
      <c r="MJ404">
        <v>20</v>
      </c>
      <c r="MK404">
        <v>21</v>
      </c>
      <c r="ML404">
        <v>22</v>
      </c>
      <c r="MM404">
        <v>24</v>
      </c>
      <c r="MN404">
        <v>25</v>
      </c>
      <c r="MO404">
        <v>26</v>
      </c>
      <c r="MP404">
        <v>26</v>
      </c>
      <c r="MQ404">
        <v>27</v>
      </c>
      <c r="MR404">
        <v>27</v>
      </c>
      <c r="MS404">
        <v>30</v>
      </c>
      <c r="MT404">
        <v>30</v>
      </c>
      <c r="MU404">
        <v>30</v>
      </c>
      <c r="MV404">
        <v>30</v>
      </c>
      <c r="MW404">
        <v>31</v>
      </c>
      <c r="MX404">
        <v>32</v>
      </c>
      <c r="MY404">
        <v>32</v>
      </c>
      <c r="MZ404">
        <v>35</v>
      </c>
      <c r="NA404">
        <v>35</v>
      </c>
      <c r="NB404">
        <v>35</v>
      </c>
      <c r="NC404">
        <v>36</v>
      </c>
      <c r="ND404">
        <v>36</v>
      </c>
      <c r="NE404">
        <v>36</v>
      </c>
      <c r="NF404">
        <v>36</v>
      </c>
      <c r="NG404">
        <v>36</v>
      </c>
      <c r="NH404">
        <v>36</v>
      </c>
      <c r="NI404">
        <v>36</v>
      </c>
      <c r="NJ404">
        <v>36</v>
      </c>
    </row>
    <row r="405" spans="1:374" x14ac:dyDescent="0.2">
      <c r="A405" s="1" t="s">
        <v>16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-1</v>
      </c>
      <c r="AE405">
        <v>-1</v>
      </c>
      <c r="AF405">
        <v>-1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-1</v>
      </c>
      <c r="AQ405">
        <v>-1</v>
      </c>
      <c r="AR405">
        <v>-1</v>
      </c>
      <c r="AS405">
        <v>-1</v>
      </c>
      <c r="AT405">
        <v>-1</v>
      </c>
      <c r="AU405">
        <v>-1</v>
      </c>
      <c r="AV405">
        <v>-1</v>
      </c>
      <c r="AW405">
        <v>-1</v>
      </c>
      <c r="AX405">
        <v>-1</v>
      </c>
      <c r="AY405">
        <v>-1</v>
      </c>
      <c r="AZ405">
        <v>-1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-1</v>
      </c>
      <c r="BL405">
        <v>-1</v>
      </c>
      <c r="BM405">
        <v>-1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-1</v>
      </c>
      <c r="DH405">
        <v>-1</v>
      </c>
      <c r="DI405">
        <v>-1</v>
      </c>
      <c r="DJ405">
        <v>-1</v>
      </c>
      <c r="DK405">
        <v>-1</v>
      </c>
      <c r="DL405">
        <v>-1</v>
      </c>
      <c r="DM405">
        <v>-1</v>
      </c>
      <c r="DN405">
        <v>-1</v>
      </c>
      <c r="DO405">
        <v>-1</v>
      </c>
      <c r="DP405">
        <v>-1</v>
      </c>
      <c r="DQ405">
        <v>-1</v>
      </c>
      <c r="DR405">
        <v>-1</v>
      </c>
      <c r="DS405">
        <v>-1</v>
      </c>
      <c r="DT405">
        <v>-1</v>
      </c>
      <c r="DU405">
        <v>-1</v>
      </c>
      <c r="DV405">
        <v>-1</v>
      </c>
      <c r="DW405">
        <v>-1</v>
      </c>
      <c r="DX405">
        <v>-1</v>
      </c>
      <c r="DY405">
        <v>-1</v>
      </c>
      <c r="DZ405">
        <v>-1</v>
      </c>
      <c r="EA405">
        <v>-1</v>
      </c>
      <c r="EB405">
        <v>-1</v>
      </c>
      <c r="EC405">
        <v>-1</v>
      </c>
      <c r="ED405">
        <v>-1</v>
      </c>
      <c r="EE405">
        <v>-1</v>
      </c>
      <c r="EF405">
        <v>-1</v>
      </c>
      <c r="EG405">
        <v>-1</v>
      </c>
      <c r="EH405">
        <v>-1</v>
      </c>
      <c r="EI405">
        <v>-1</v>
      </c>
      <c r="EJ405">
        <v>-1</v>
      </c>
      <c r="EK405">
        <v>-1</v>
      </c>
      <c r="EL405">
        <v>-1</v>
      </c>
      <c r="EM405">
        <v>-1</v>
      </c>
      <c r="EN405">
        <v>-1</v>
      </c>
      <c r="EO405">
        <v>-1</v>
      </c>
      <c r="EP405">
        <v>-1</v>
      </c>
      <c r="EQ405">
        <v>-1</v>
      </c>
      <c r="ER405">
        <v>-1</v>
      </c>
      <c r="ES405">
        <v>-1</v>
      </c>
      <c r="ET405">
        <v>-1</v>
      </c>
      <c r="EU405">
        <v>-1</v>
      </c>
      <c r="EV405">
        <v>-1</v>
      </c>
      <c r="EW405">
        <v>-1</v>
      </c>
      <c r="EX405">
        <v>-1</v>
      </c>
      <c r="EY405">
        <v>-1</v>
      </c>
      <c r="EZ405">
        <v>-1</v>
      </c>
      <c r="FA405">
        <v>-1</v>
      </c>
      <c r="FB405">
        <v>-1</v>
      </c>
      <c r="FC405">
        <v>-1</v>
      </c>
      <c r="FD405">
        <v>-1</v>
      </c>
      <c r="FE405">
        <v>-1</v>
      </c>
      <c r="FF405">
        <v>-1</v>
      </c>
      <c r="FG405">
        <v>-1</v>
      </c>
      <c r="FH405">
        <v>-1</v>
      </c>
      <c r="FI405">
        <v>-1</v>
      </c>
      <c r="FJ405">
        <v>-1</v>
      </c>
      <c r="FK405">
        <v>-1</v>
      </c>
      <c r="FL405">
        <v>-1</v>
      </c>
      <c r="FM405">
        <v>-1</v>
      </c>
      <c r="FN405">
        <v>-1</v>
      </c>
      <c r="FO405">
        <v>-1</v>
      </c>
      <c r="FP405">
        <v>-1</v>
      </c>
      <c r="FQ405">
        <v>-1</v>
      </c>
      <c r="FR405">
        <v>-1</v>
      </c>
      <c r="FS405">
        <v>-1</v>
      </c>
      <c r="FT405">
        <v>-1</v>
      </c>
      <c r="FU405">
        <v>-1</v>
      </c>
      <c r="FV405">
        <v>-1</v>
      </c>
      <c r="FW405">
        <v>-1</v>
      </c>
      <c r="FX405">
        <v>-1</v>
      </c>
      <c r="FY405">
        <v>-1</v>
      </c>
      <c r="FZ405">
        <v>-1</v>
      </c>
      <c r="GA405">
        <v>-1</v>
      </c>
      <c r="GB405">
        <v>-1</v>
      </c>
      <c r="GC405">
        <v>-1</v>
      </c>
      <c r="GD405">
        <v>-1</v>
      </c>
      <c r="GE405">
        <v>-1</v>
      </c>
      <c r="GF405">
        <v>-1</v>
      </c>
      <c r="GG405">
        <v>-1</v>
      </c>
      <c r="GH405">
        <v>-1</v>
      </c>
      <c r="GI405">
        <v>-1</v>
      </c>
      <c r="GJ405">
        <v>-1</v>
      </c>
      <c r="GK405">
        <v>-1</v>
      </c>
      <c r="GL405">
        <v>-1</v>
      </c>
      <c r="GM405">
        <v>-1</v>
      </c>
      <c r="GN405">
        <v>-1</v>
      </c>
      <c r="GO405">
        <v>-1</v>
      </c>
      <c r="GP405">
        <v>-1</v>
      </c>
      <c r="GQ405">
        <v>-1</v>
      </c>
      <c r="GR405">
        <v>-1</v>
      </c>
      <c r="GS405">
        <v>-1</v>
      </c>
      <c r="GT405">
        <v>-1</v>
      </c>
      <c r="GU405">
        <v>-1</v>
      </c>
      <c r="GV405">
        <v>-1</v>
      </c>
      <c r="GW405">
        <v>-1</v>
      </c>
      <c r="GX405">
        <v>-1</v>
      </c>
      <c r="GY405">
        <v>-1</v>
      </c>
      <c r="GZ405">
        <v>-1</v>
      </c>
      <c r="HA405">
        <v>-1</v>
      </c>
      <c r="HB405">
        <v>-1</v>
      </c>
      <c r="HC405">
        <v>-1</v>
      </c>
      <c r="HD405">
        <v>-1</v>
      </c>
      <c r="HE405">
        <v>-1</v>
      </c>
      <c r="HF405">
        <v>-1</v>
      </c>
      <c r="HG405">
        <v>-1</v>
      </c>
      <c r="HH405">
        <v>-1</v>
      </c>
      <c r="HI405">
        <v>-1</v>
      </c>
      <c r="HJ405">
        <v>-1</v>
      </c>
      <c r="HK405">
        <v>-1</v>
      </c>
      <c r="HL405">
        <v>-1</v>
      </c>
      <c r="HM405">
        <v>-1</v>
      </c>
      <c r="HN405">
        <v>-1</v>
      </c>
      <c r="HO405">
        <v>-1</v>
      </c>
      <c r="HP405">
        <v>-1</v>
      </c>
      <c r="HQ405">
        <v>-1</v>
      </c>
      <c r="HR405">
        <v>-1</v>
      </c>
      <c r="HS405">
        <v>-1</v>
      </c>
      <c r="HT405">
        <v>-1</v>
      </c>
      <c r="HU405">
        <v>-1</v>
      </c>
      <c r="HV405">
        <v>-1</v>
      </c>
      <c r="HW405">
        <v>-1</v>
      </c>
      <c r="HX405">
        <v>-1</v>
      </c>
      <c r="HY405">
        <v>-1</v>
      </c>
      <c r="HZ405">
        <v>-1</v>
      </c>
      <c r="IA405">
        <v>-1</v>
      </c>
      <c r="IB405">
        <v>-1</v>
      </c>
      <c r="IC405">
        <v>-1</v>
      </c>
      <c r="ID405">
        <v>-1</v>
      </c>
      <c r="IE405">
        <v>-1</v>
      </c>
      <c r="IF405">
        <v>-1</v>
      </c>
      <c r="IG405">
        <v>-1</v>
      </c>
      <c r="IH405">
        <v>-1</v>
      </c>
      <c r="II405">
        <v>-1</v>
      </c>
      <c r="IJ405">
        <v>-1</v>
      </c>
      <c r="IK405">
        <v>-1</v>
      </c>
      <c r="IL405">
        <v>-1</v>
      </c>
      <c r="IM405">
        <v>-1</v>
      </c>
      <c r="IN405">
        <v>-1</v>
      </c>
      <c r="IO405">
        <v>-1</v>
      </c>
      <c r="IP405">
        <v>-1</v>
      </c>
      <c r="IQ405">
        <v>-1</v>
      </c>
      <c r="IR405">
        <v>-1</v>
      </c>
      <c r="IS405">
        <v>-1</v>
      </c>
      <c r="IT405">
        <v>-1</v>
      </c>
      <c r="IU405">
        <v>-1</v>
      </c>
      <c r="IV405">
        <v>-1</v>
      </c>
      <c r="IW405">
        <v>-1</v>
      </c>
      <c r="IX405">
        <v>-1</v>
      </c>
      <c r="IY405">
        <v>-1</v>
      </c>
      <c r="IZ405">
        <v>-1</v>
      </c>
      <c r="JA405">
        <v>-1</v>
      </c>
      <c r="JB405">
        <v>-1</v>
      </c>
      <c r="JC405">
        <v>-1</v>
      </c>
      <c r="JD405">
        <v>-1</v>
      </c>
      <c r="JE405">
        <v>-1</v>
      </c>
      <c r="JF405">
        <v>-1</v>
      </c>
      <c r="JG405">
        <v>-1</v>
      </c>
      <c r="JH405">
        <v>-1</v>
      </c>
      <c r="JI405">
        <v>-1</v>
      </c>
      <c r="JJ405">
        <v>-1</v>
      </c>
      <c r="JK405">
        <v>-1</v>
      </c>
      <c r="JL405">
        <v>-1</v>
      </c>
      <c r="JM405">
        <v>-1</v>
      </c>
      <c r="JN405">
        <v>-1</v>
      </c>
      <c r="JO405">
        <v>-1</v>
      </c>
      <c r="JP405">
        <v>-1</v>
      </c>
      <c r="JQ405">
        <v>-1</v>
      </c>
      <c r="JR405">
        <v>-1</v>
      </c>
      <c r="JS405">
        <v>-1</v>
      </c>
      <c r="JT405">
        <v>-1</v>
      </c>
      <c r="JU405">
        <v>-1</v>
      </c>
      <c r="JV405">
        <v>-1</v>
      </c>
      <c r="JW405">
        <v>-1</v>
      </c>
      <c r="JX405">
        <v>-1</v>
      </c>
      <c r="JY405">
        <v>-1</v>
      </c>
      <c r="JZ405">
        <v>-1</v>
      </c>
      <c r="KA405">
        <v>-1</v>
      </c>
      <c r="KB405">
        <v>-1</v>
      </c>
      <c r="KC405">
        <v>-1</v>
      </c>
      <c r="KD405">
        <v>-1</v>
      </c>
      <c r="KE405">
        <v>-1</v>
      </c>
      <c r="KF405">
        <v>-1</v>
      </c>
      <c r="KG405">
        <v>-1</v>
      </c>
      <c r="KH405">
        <v>-1</v>
      </c>
      <c r="KI405">
        <v>-1</v>
      </c>
      <c r="KJ405">
        <v>-1</v>
      </c>
      <c r="KK405">
        <v>-1</v>
      </c>
      <c r="KL405">
        <v>-1</v>
      </c>
      <c r="KM405">
        <v>-1</v>
      </c>
      <c r="KN405">
        <v>-1</v>
      </c>
      <c r="KO405">
        <v>-1</v>
      </c>
      <c r="KP405">
        <v>-1</v>
      </c>
      <c r="KQ405">
        <v>-1</v>
      </c>
      <c r="KR405">
        <v>-1</v>
      </c>
      <c r="KS405">
        <v>-1</v>
      </c>
      <c r="KT405">
        <v>-1</v>
      </c>
      <c r="KU405">
        <v>-1</v>
      </c>
      <c r="KV405">
        <v>-1</v>
      </c>
      <c r="KW405">
        <v>-1</v>
      </c>
      <c r="KX405">
        <v>-1</v>
      </c>
      <c r="KY405">
        <v>-1</v>
      </c>
      <c r="KZ405">
        <v>-1</v>
      </c>
      <c r="LA405">
        <v>-1</v>
      </c>
      <c r="LB405">
        <v>-1</v>
      </c>
      <c r="LC405">
        <v>-1</v>
      </c>
      <c r="LD405">
        <v>-1</v>
      </c>
      <c r="LE405">
        <v>-1</v>
      </c>
      <c r="LF405">
        <v>-1</v>
      </c>
      <c r="LG405">
        <v>-1</v>
      </c>
      <c r="LH405">
        <v>-1</v>
      </c>
      <c r="LI405">
        <v>-1</v>
      </c>
      <c r="LJ405">
        <v>-1</v>
      </c>
      <c r="LK405">
        <v>-1</v>
      </c>
      <c r="LL405">
        <v>-1</v>
      </c>
      <c r="LM405">
        <v>-1</v>
      </c>
      <c r="LN405">
        <v>12</v>
      </c>
      <c r="LO405">
        <v>13</v>
      </c>
      <c r="LP405">
        <v>15</v>
      </c>
      <c r="LQ405">
        <v>15</v>
      </c>
      <c r="LR405">
        <v>15</v>
      </c>
      <c r="LS405">
        <v>15</v>
      </c>
      <c r="LT405">
        <v>15</v>
      </c>
      <c r="LU405">
        <v>15</v>
      </c>
      <c r="LV405">
        <v>24</v>
      </c>
      <c r="LW405">
        <v>24</v>
      </c>
      <c r="LX405">
        <v>24</v>
      </c>
      <c r="LY405">
        <v>24</v>
      </c>
      <c r="LZ405">
        <v>24</v>
      </c>
      <c r="MA405">
        <v>24</v>
      </c>
      <c r="MB405">
        <v>25</v>
      </c>
      <c r="MC405">
        <v>25</v>
      </c>
      <c r="MD405">
        <v>25</v>
      </c>
      <c r="ME405">
        <v>25</v>
      </c>
      <c r="MF405">
        <v>25</v>
      </c>
      <c r="MG405">
        <v>25</v>
      </c>
      <c r="MH405">
        <v>25</v>
      </c>
      <c r="MI405">
        <v>25</v>
      </c>
      <c r="MJ405">
        <v>25</v>
      </c>
      <c r="MK405">
        <v>25</v>
      </c>
      <c r="ML405">
        <v>30</v>
      </c>
      <c r="MM405">
        <v>30</v>
      </c>
      <c r="MN405">
        <v>30</v>
      </c>
      <c r="MO405">
        <v>30</v>
      </c>
      <c r="MP405">
        <v>30</v>
      </c>
      <c r="MQ405">
        <v>30</v>
      </c>
      <c r="MR405">
        <v>30</v>
      </c>
      <c r="MS405">
        <v>30</v>
      </c>
      <c r="MT405">
        <v>30</v>
      </c>
      <c r="MU405">
        <v>30</v>
      </c>
      <c r="MV405">
        <v>30</v>
      </c>
      <c r="MW405">
        <v>31</v>
      </c>
      <c r="MX405">
        <v>31</v>
      </c>
      <c r="MY405">
        <v>31</v>
      </c>
      <c r="MZ405">
        <v>32</v>
      </c>
      <c r="NA405">
        <v>32</v>
      </c>
      <c r="NB405">
        <v>32</v>
      </c>
      <c r="NC405">
        <v>32</v>
      </c>
      <c r="ND405">
        <v>32</v>
      </c>
      <c r="NE405">
        <v>32</v>
      </c>
      <c r="NF405">
        <v>32</v>
      </c>
      <c r="NG405">
        <v>32</v>
      </c>
      <c r="NH405">
        <v>32</v>
      </c>
      <c r="NI405">
        <v>32</v>
      </c>
      <c r="NJ405">
        <v>32</v>
      </c>
    </row>
    <row r="406" spans="1:374" x14ac:dyDescent="0.2">
      <c r="A406" s="1" t="s">
        <v>370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-1</v>
      </c>
      <c r="AE406">
        <v>-1</v>
      </c>
      <c r="AF406">
        <v>-1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-1</v>
      </c>
      <c r="AP406">
        <v>-1</v>
      </c>
      <c r="AQ406">
        <v>-1</v>
      </c>
      <c r="AR406">
        <v>-1</v>
      </c>
      <c r="AS406">
        <v>-1</v>
      </c>
      <c r="AT406">
        <v>-1</v>
      </c>
      <c r="AU406">
        <v>-1</v>
      </c>
      <c r="AV406">
        <v>-1</v>
      </c>
      <c r="AW406">
        <v>-1</v>
      </c>
      <c r="AX406">
        <v>-1</v>
      </c>
      <c r="AY406">
        <v>-1</v>
      </c>
      <c r="AZ406">
        <v>-1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-1</v>
      </c>
      <c r="BL406">
        <v>-1</v>
      </c>
      <c r="BM406">
        <v>-1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-1</v>
      </c>
      <c r="DH406">
        <v>-1</v>
      </c>
      <c r="DI406">
        <v>-1</v>
      </c>
      <c r="DJ406">
        <v>-1</v>
      </c>
      <c r="DK406">
        <v>-1</v>
      </c>
      <c r="DL406">
        <v>-1</v>
      </c>
      <c r="DM406">
        <v>-1</v>
      </c>
      <c r="DN406">
        <v>-1</v>
      </c>
      <c r="DO406">
        <v>-1</v>
      </c>
      <c r="DP406">
        <v>-1</v>
      </c>
      <c r="DQ406">
        <v>-1</v>
      </c>
      <c r="DR406">
        <v>-1</v>
      </c>
      <c r="DS406">
        <v>-1</v>
      </c>
      <c r="DT406">
        <v>-1</v>
      </c>
      <c r="DU406">
        <v>-1</v>
      </c>
      <c r="DV406">
        <v>-1</v>
      </c>
      <c r="DW406">
        <v>-1</v>
      </c>
      <c r="DX406">
        <v>-1</v>
      </c>
      <c r="DY406">
        <v>-1</v>
      </c>
      <c r="DZ406">
        <v>-1</v>
      </c>
      <c r="EA406">
        <v>-1</v>
      </c>
      <c r="EB406">
        <v>-1</v>
      </c>
      <c r="EC406">
        <v>-1</v>
      </c>
      <c r="ED406">
        <v>-1</v>
      </c>
      <c r="EE406">
        <v>-1</v>
      </c>
      <c r="EF406">
        <v>-1</v>
      </c>
      <c r="EG406">
        <v>-1</v>
      </c>
      <c r="EH406">
        <v>-1</v>
      </c>
      <c r="EI406">
        <v>-1</v>
      </c>
      <c r="EJ406">
        <v>-1</v>
      </c>
      <c r="EK406">
        <v>-1</v>
      </c>
      <c r="EL406">
        <v>-1</v>
      </c>
      <c r="EM406">
        <v>-1</v>
      </c>
      <c r="EN406">
        <v>-1</v>
      </c>
      <c r="EO406">
        <v>-1</v>
      </c>
      <c r="EP406">
        <v>-1</v>
      </c>
      <c r="EQ406">
        <v>-1</v>
      </c>
      <c r="ER406">
        <v>-1</v>
      </c>
      <c r="ES406">
        <v>-1</v>
      </c>
      <c r="ET406">
        <v>-1</v>
      </c>
      <c r="EU406">
        <v>-1</v>
      </c>
      <c r="EV406">
        <v>-1</v>
      </c>
      <c r="EW406">
        <v>-1</v>
      </c>
      <c r="EX406">
        <v>-1</v>
      </c>
      <c r="EY406">
        <v>-1</v>
      </c>
      <c r="EZ406">
        <v>-1</v>
      </c>
      <c r="FA406">
        <v>-1</v>
      </c>
      <c r="FB406">
        <v>-1</v>
      </c>
      <c r="FC406">
        <v>-1</v>
      </c>
      <c r="FD406">
        <v>-1</v>
      </c>
      <c r="FE406">
        <v>-1</v>
      </c>
      <c r="FF406">
        <v>-1</v>
      </c>
      <c r="FG406">
        <v>-1</v>
      </c>
      <c r="FH406">
        <v>-1</v>
      </c>
      <c r="FI406">
        <v>-1</v>
      </c>
      <c r="FJ406">
        <v>-1</v>
      </c>
      <c r="FK406">
        <v>-1</v>
      </c>
      <c r="FL406">
        <v>-1</v>
      </c>
      <c r="FM406">
        <v>-1</v>
      </c>
      <c r="FN406">
        <v>-1</v>
      </c>
      <c r="FO406">
        <v>-1</v>
      </c>
      <c r="FP406">
        <v>-1</v>
      </c>
      <c r="FQ406">
        <v>-1</v>
      </c>
      <c r="FR406">
        <v>-1</v>
      </c>
      <c r="FS406">
        <v>-1</v>
      </c>
      <c r="FT406">
        <v>-1</v>
      </c>
      <c r="FU406">
        <v>-1</v>
      </c>
      <c r="FV406">
        <v>-1</v>
      </c>
      <c r="FW406">
        <v>-1</v>
      </c>
      <c r="FX406">
        <v>-1</v>
      </c>
      <c r="FY406">
        <v>-1</v>
      </c>
      <c r="FZ406">
        <v>-1</v>
      </c>
      <c r="GA406">
        <v>-1</v>
      </c>
      <c r="GB406">
        <v>-1</v>
      </c>
      <c r="GC406">
        <v>-1</v>
      </c>
      <c r="GD406">
        <v>-1</v>
      </c>
      <c r="GE406">
        <v>-1</v>
      </c>
      <c r="GF406">
        <v>-1</v>
      </c>
      <c r="GG406">
        <v>-1</v>
      </c>
      <c r="GH406">
        <v>-1</v>
      </c>
      <c r="GI406">
        <v>-1</v>
      </c>
      <c r="GJ406">
        <v>-1</v>
      </c>
      <c r="GK406">
        <v>-1</v>
      </c>
      <c r="GL406">
        <v>-1</v>
      </c>
      <c r="GM406">
        <v>-1</v>
      </c>
      <c r="GN406">
        <v>-1</v>
      </c>
      <c r="GO406">
        <v>-1</v>
      </c>
      <c r="GP406">
        <v>-1</v>
      </c>
      <c r="GQ406">
        <v>-1</v>
      </c>
      <c r="GR406">
        <v>-1</v>
      </c>
      <c r="GS406">
        <v>-1</v>
      </c>
      <c r="GT406">
        <v>-1</v>
      </c>
      <c r="GU406">
        <v>-1</v>
      </c>
      <c r="GV406">
        <v>-1</v>
      </c>
      <c r="GW406">
        <v>-1</v>
      </c>
      <c r="GX406">
        <v>-1</v>
      </c>
      <c r="GY406">
        <v>-1</v>
      </c>
      <c r="GZ406">
        <v>-1</v>
      </c>
      <c r="HA406">
        <v>-1</v>
      </c>
      <c r="HB406">
        <v>-1</v>
      </c>
      <c r="HC406">
        <v>-1</v>
      </c>
      <c r="HD406">
        <v>-1</v>
      </c>
      <c r="HE406">
        <v>-1</v>
      </c>
      <c r="HF406">
        <v>-1</v>
      </c>
      <c r="HG406">
        <v>-1</v>
      </c>
      <c r="HH406">
        <v>-1</v>
      </c>
      <c r="HI406">
        <v>-1</v>
      </c>
      <c r="HJ406">
        <v>-1</v>
      </c>
      <c r="HK406">
        <v>-1</v>
      </c>
      <c r="HL406">
        <v>-1</v>
      </c>
      <c r="HM406">
        <v>-1</v>
      </c>
      <c r="HN406">
        <v>-1</v>
      </c>
      <c r="HO406">
        <v>-1</v>
      </c>
      <c r="HP406">
        <v>-1</v>
      </c>
      <c r="HQ406">
        <v>-1</v>
      </c>
      <c r="HR406">
        <v>-1</v>
      </c>
      <c r="HS406">
        <v>-1</v>
      </c>
      <c r="HT406">
        <v>-1</v>
      </c>
      <c r="HU406">
        <v>-1</v>
      </c>
      <c r="HV406">
        <v>-1</v>
      </c>
      <c r="HW406">
        <v>-1</v>
      </c>
      <c r="HX406">
        <v>-1</v>
      </c>
      <c r="HY406">
        <v>-1</v>
      </c>
      <c r="HZ406">
        <v>-1</v>
      </c>
      <c r="IA406">
        <v>-1</v>
      </c>
      <c r="IB406">
        <v>-1</v>
      </c>
      <c r="IC406">
        <v>-1</v>
      </c>
      <c r="ID406">
        <v>-1</v>
      </c>
      <c r="IE406">
        <v>-1</v>
      </c>
      <c r="IF406">
        <v>-1</v>
      </c>
      <c r="IG406">
        <v>-1</v>
      </c>
      <c r="IH406">
        <v>-1</v>
      </c>
      <c r="II406">
        <v>-1</v>
      </c>
      <c r="IJ406">
        <v>-1</v>
      </c>
      <c r="IK406">
        <v>-1</v>
      </c>
      <c r="IL406">
        <v>-1</v>
      </c>
      <c r="IM406">
        <v>-1</v>
      </c>
      <c r="IN406">
        <v>-1</v>
      </c>
      <c r="IO406">
        <v>-1</v>
      </c>
      <c r="IP406">
        <v>-1</v>
      </c>
      <c r="IQ406">
        <v>-1</v>
      </c>
      <c r="IR406">
        <v>-1</v>
      </c>
      <c r="IS406">
        <v>-1</v>
      </c>
      <c r="IT406">
        <v>-1</v>
      </c>
      <c r="IU406">
        <v>-1</v>
      </c>
      <c r="IV406">
        <v>-1</v>
      </c>
      <c r="IW406">
        <v>-1</v>
      </c>
      <c r="IX406">
        <v>-1</v>
      </c>
      <c r="IY406">
        <v>-1</v>
      </c>
      <c r="IZ406">
        <v>-1</v>
      </c>
      <c r="JA406">
        <v>-1</v>
      </c>
      <c r="JB406">
        <v>-1</v>
      </c>
      <c r="JC406">
        <v>-1</v>
      </c>
      <c r="JD406">
        <v>-1</v>
      </c>
      <c r="JE406">
        <v>-1</v>
      </c>
      <c r="JF406">
        <v>-1</v>
      </c>
      <c r="JG406">
        <v>-1</v>
      </c>
      <c r="JH406">
        <v>-1</v>
      </c>
      <c r="JI406">
        <v>-1</v>
      </c>
      <c r="JJ406">
        <v>-1</v>
      </c>
      <c r="JK406">
        <v>-1</v>
      </c>
      <c r="JL406">
        <v>-1</v>
      </c>
      <c r="JM406">
        <v>-1</v>
      </c>
      <c r="JN406">
        <v>-1</v>
      </c>
      <c r="JO406">
        <v>-1</v>
      </c>
      <c r="JP406">
        <v>-1</v>
      </c>
      <c r="JQ406">
        <v>-1</v>
      </c>
      <c r="JR406">
        <v>-1</v>
      </c>
      <c r="JS406">
        <v>-1</v>
      </c>
      <c r="JT406">
        <v>-1</v>
      </c>
      <c r="JU406">
        <v>-1</v>
      </c>
      <c r="JV406">
        <v>-1</v>
      </c>
      <c r="JW406">
        <v>-1</v>
      </c>
      <c r="JX406">
        <v>-1</v>
      </c>
      <c r="JY406">
        <v>-1</v>
      </c>
      <c r="JZ406">
        <v>-1</v>
      </c>
      <c r="KA406">
        <v>-1</v>
      </c>
      <c r="KB406">
        <v>-1</v>
      </c>
      <c r="KC406">
        <v>-1</v>
      </c>
      <c r="KD406">
        <v>-1</v>
      </c>
      <c r="KE406">
        <v>-1</v>
      </c>
      <c r="KF406">
        <v>-1</v>
      </c>
      <c r="KG406">
        <v>-1</v>
      </c>
      <c r="KH406">
        <v>-1</v>
      </c>
      <c r="KI406">
        <v>-1</v>
      </c>
      <c r="KJ406">
        <v>-1</v>
      </c>
      <c r="KK406">
        <v>-1</v>
      </c>
      <c r="KL406">
        <v>-1</v>
      </c>
      <c r="KM406">
        <v>-1</v>
      </c>
      <c r="KN406">
        <v>-1</v>
      </c>
      <c r="KO406">
        <v>-1</v>
      </c>
      <c r="KP406">
        <v>-1</v>
      </c>
      <c r="KQ406">
        <v>-1</v>
      </c>
      <c r="KR406">
        <v>-1</v>
      </c>
      <c r="KS406">
        <v>-1</v>
      </c>
      <c r="KT406">
        <v>-1</v>
      </c>
      <c r="KU406">
        <v>-1</v>
      </c>
      <c r="KV406">
        <v>-1</v>
      </c>
      <c r="KW406">
        <v>-1</v>
      </c>
      <c r="KX406">
        <v>-1</v>
      </c>
      <c r="KY406">
        <v>-1</v>
      </c>
      <c r="KZ406">
        <v>-1</v>
      </c>
      <c r="LA406">
        <v>-1</v>
      </c>
      <c r="LB406">
        <v>-1</v>
      </c>
      <c r="LC406">
        <v>-1</v>
      </c>
      <c r="LD406">
        <v>-1</v>
      </c>
      <c r="LE406">
        <v>-1</v>
      </c>
      <c r="LF406">
        <v>-1</v>
      </c>
      <c r="LG406">
        <v>-1</v>
      </c>
      <c r="LH406">
        <v>-1</v>
      </c>
      <c r="LI406">
        <v>-1</v>
      </c>
      <c r="LJ406">
        <v>-1</v>
      </c>
      <c r="LK406">
        <v>-1</v>
      </c>
      <c r="LL406">
        <v>-1</v>
      </c>
      <c r="LM406">
        <v>-1</v>
      </c>
      <c r="LN406">
        <v>2</v>
      </c>
      <c r="LO406">
        <v>5</v>
      </c>
      <c r="LP406">
        <v>8</v>
      </c>
      <c r="LQ406">
        <v>8</v>
      </c>
      <c r="LR406">
        <v>8</v>
      </c>
      <c r="LS406">
        <v>10</v>
      </c>
      <c r="LT406">
        <v>10</v>
      </c>
      <c r="LU406">
        <v>10</v>
      </c>
      <c r="LV406">
        <v>11</v>
      </c>
      <c r="LW406">
        <v>11</v>
      </c>
      <c r="LX406">
        <v>11</v>
      </c>
      <c r="LY406">
        <v>11</v>
      </c>
      <c r="LZ406">
        <v>11</v>
      </c>
      <c r="MA406">
        <v>11</v>
      </c>
      <c r="MB406">
        <v>12</v>
      </c>
      <c r="MC406">
        <v>12</v>
      </c>
      <c r="MD406">
        <v>12</v>
      </c>
      <c r="ME406">
        <v>12</v>
      </c>
      <c r="MF406">
        <v>12</v>
      </c>
      <c r="MG406">
        <v>12</v>
      </c>
      <c r="MH406">
        <v>12</v>
      </c>
      <c r="MI406">
        <v>12</v>
      </c>
      <c r="MJ406">
        <v>12</v>
      </c>
      <c r="MK406">
        <v>12</v>
      </c>
      <c r="ML406">
        <v>12</v>
      </c>
      <c r="MM406">
        <v>13</v>
      </c>
      <c r="MN406">
        <v>13</v>
      </c>
      <c r="MO406">
        <v>13</v>
      </c>
      <c r="MP406">
        <v>13</v>
      </c>
      <c r="MQ406">
        <v>14</v>
      </c>
      <c r="MR406">
        <v>14</v>
      </c>
      <c r="MS406">
        <v>14</v>
      </c>
      <c r="MT406">
        <v>14</v>
      </c>
      <c r="MU406">
        <v>14</v>
      </c>
      <c r="MV406">
        <v>14</v>
      </c>
      <c r="MW406">
        <v>15</v>
      </c>
      <c r="MX406">
        <v>16</v>
      </c>
      <c r="MY406">
        <v>16</v>
      </c>
      <c r="MZ406">
        <v>19</v>
      </c>
      <c r="NA406">
        <v>19</v>
      </c>
      <c r="NB406">
        <v>19</v>
      </c>
      <c r="NC406">
        <v>20</v>
      </c>
      <c r="ND406">
        <v>20</v>
      </c>
      <c r="NE406">
        <v>20</v>
      </c>
      <c r="NF406">
        <v>20</v>
      </c>
      <c r="NG406">
        <v>20</v>
      </c>
      <c r="NH406">
        <v>20</v>
      </c>
      <c r="NI406">
        <v>20</v>
      </c>
      <c r="NJ406">
        <v>20</v>
      </c>
    </row>
    <row r="407" spans="1:374" x14ac:dyDescent="0.2">
      <c r="A407" s="1" t="s">
        <v>371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-1</v>
      </c>
      <c r="AE407">
        <v>-1</v>
      </c>
      <c r="AF407">
        <v>-1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-1</v>
      </c>
      <c r="AN407">
        <v>-1</v>
      </c>
      <c r="AO407">
        <v>-1</v>
      </c>
      <c r="AP407">
        <v>-1</v>
      </c>
      <c r="AQ407">
        <v>-1</v>
      </c>
      <c r="AR407">
        <v>-1</v>
      </c>
      <c r="AS407">
        <v>-1</v>
      </c>
      <c r="AT407">
        <v>-1</v>
      </c>
      <c r="AU407">
        <v>-1</v>
      </c>
      <c r="AV407">
        <v>-1</v>
      </c>
      <c r="AW407">
        <v>-1</v>
      </c>
      <c r="AX407">
        <v>-1</v>
      </c>
      <c r="AY407">
        <v>-1</v>
      </c>
      <c r="AZ407">
        <v>-1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-1</v>
      </c>
      <c r="BL407">
        <v>-1</v>
      </c>
      <c r="BM407">
        <v>-1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-1</v>
      </c>
      <c r="DH407">
        <v>-1</v>
      </c>
      <c r="DI407">
        <v>-1</v>
      </c>
      <c r="DJ407">
        <v>-1</v>
      </c>
      <c r="DK407">
        <v>-1</v>
      </c>
      <c r="DL407">
        <v>-1</v>
      </c>
      <c r="DM407">
        <v>-1</v>
      </c>
      <c r="DN407">
        <v>-1</v>
      </c>
      <c r="DO407">
        <v>-1</v>
      </c>
      <c r="DP407">
        <v>-1</v>
      </c>
      <c r="DQ407">
        <v>-1</v>
      </c>
      <c r="DR407">
        <v>-1</v>
      </c>
      <c r="DS407">
        <v>-1</v>
      </c>
      <c r="DT407">
        <v>-1</v>
      </c>
      <c r="DU407">
        <v>-1</v>
      </c>
      <c r="DV407">
        <v>-1</v>
      </c>
      <c r="DW407">
        <v>-1</v>
      </c>
      <c r="DX407">
        <v>-1</v>
      </c>
      <c r="DY407">
        <v>-1</v>
      </c>
      <c r="DZ407">
        <v>-1</v>
      </c>
      <c r="EA407">
        <v>-1</v>
      </c>
      <c r="EB407">
        <v>-1</v>
      </c>
      <c r="EC407">
        <v>-1</v>
      </c>
      <c r="ED407">
        <v>-1</v>
      </c>
      <c r="EE407">
        <v>-1</v>
      </c>
      <c r="EF407">
        <v>-1</v>
      </c>
      <c r="EG407">
        <v>-1</v>
      </c>
      <c r="EH407">
        <v>-1</v>
      </c>
      <c r="EI407">
        <v>-1</v>
      </c>
      <c r="EJ407">
        <v>-1</v>
      </c>
      <c r="EK407">
        <v>-1</v>
      </c>
      <c r="EL407">
        <v>-1</v>
      </c>
      <c r="EM407">
        <v>-1</v>
      </c>
      <c r="EN407">
        <v>-1</v>
      </c>
      <c r="EO407">
        <v>-1</v>
      </c>
      <c r="EP407">
        <v>-1</v>
      </c>
      <c r="EQ407">
        <v>-1</v>
      </c>
      <c r="ER407">
        <v>-1</v>
      </c>
      <c r="ES407">
        <v>-1</v>
      </c>
      <c r="ET407">
        <v>-1</v>
      </c>
      <c r="EU407">
        <v>-1</v>
      </c>
      <c r="EV407">
        <v>-1</v>
      </c>
      <c r="EW407">
        <v>-1</v>
      </c>
      <c r="EX407">
        <v>-1</v>
      </c>
      <c r="EY407">
        <v>-1</v>
      </c>
      <c r="EZ407">
        <v>-1</v>
      </c>
      <c r="FA407">
        <v>-1</v>
      </c>
      <c r="FB407">
        <v>-1</v>
      </c>
      <c r="FC407">
        <v>-1</v>
      </c>
      <c r="FD407">
        <v>-1</v>
      </c>
      <c r="FE407">
        <v>-1</v>
      </c>
      <c r="FF407">
        <v>-1</v>
      </c>
      <c r="FG407">
        <v>-1</v>
      </c>
      <c r="FH407">
        <v>-1</v>
      </c>
      <c r="FI407">
        <v>-1</v>
      </c>
      <c r="FJ407">
        <v>-1</v>
      </c>
      <c r="FK407">
        <v>-1</v>
      </c>
      <c r="FL407">
        <v>-1</v>
      </c>
      <c r="FM407">
        <v>-1</v>
      </c>
      <c r="FN407">
        <v>-1</v>
      </c>
      <c r="FO407">
        <v>-1</v>
      </c>
      <c r="FP407">
        <v>-1</v>
      </c>
      <c r="FQ407">
        <v>-1</v>
      </c>
      <c r="FR407">
        <v>-1</v>
      </c>
      <c r="FS407">
        <v>-1</v>
      </c>
      <c r="FT407">
        <v>-1</v>
      </c>
      <c r="FU407">
        <v>-1</v>
      </c>
      <c r="FV407">
        <v>-1</v>
      </c>
      <c r="FW407">
        <v>-1</v>
      </c>
      <c r="FX407">
        <v>-1</v>
      </c>
      <c r="FY407">
        <v>-1</v>
      </c>
      <c r="FZ407">
        <v>-1</v>
      </c>
      <c r="GA407">
        <v>-1</v>
      </c>
      <c r="GB407">
        <v>-1</v>
      </c>
      <c r="GC407">
        <v>-1</v>
      </c>
      <c r="GD407">
        <v>-1</v>
      </c>
      <c r="GE407">
        <v>-1</v>
      </c>
      <c r="GF407">
        <v>-1</v>
      </c>
      <c r="GG407">
        <v>-1</v>
      </c>
      <c r="GH407">
        <v>-1</v>
      </c>
      <c r="GI407">
        <v>-1</v>
      </c>
      <c r="GJ407">
        <v>-1</v>
      </c>
      <c r="GK407">
        <v>-1</v>
      </c>
      <c r="GL407">
        <v>-1</v>
      </c>
      <c r="GM407">
        <v>-1</v>
      </c>
      <c r="GN407">
        <v>-1</v>
      </c>
      <c r="GO407">
        <v>-1</v>
      </c>
      <c r="GP407">
        <v>-1</v>
      </c>
      <c r="GQ407">
        <v>-1</v>
      </c>
      <c r="GR407">
        <v>-1</v>
      </c>
      <c r="GS407">
        <v>-1</v>
      </c>
      <c r="GT407">
        <v>-1</v>
      </c>
      <c r="GU407">
        <v>-1</v>
      </c>
      <c r="GV407">
        <v>-1</v>
      </c>
      <c r="GW407">
        <v>-1</v>
      </c>
      <c r="GX407">
        <v>-1</v>
      </c>
      <c r="GY407">
        <v>-1</v>
      </c>
      <c r="GZ407">
        <v>-1</v>
      </c>
      <c r="HA407">
        <v>-1</v>
      </c>
      <c r="HB407">
        <v>-1</v>
      </c>
      <c r="HC407">
        <v>-1</v>
      </c>
      <c r="HD407">
        <v>-1</v>
      </c>
      <c r="HE407">
        <v>-1</v>
      </c>
      <c r="HF407">
        <v>-1</v>
      </c>
      <c r="HG407">
        <v>-1</v>
      </c>
      <c r="HH407">
        <v>-1</v>
      </c>
      <c r="HI407">
        <v>-1</v>
      </c>
      <c r="HJ407">
        <v>-1</v>
      </c>
      <c r="HK407">
        <v>-1</v>
      </c>
      <c r="HL407">
        <v>-1</v>
      </c>
      <c r="HM407">
        <v>-1</v>
      </c>
      <c r="HN407">
        <v>-1</v>
      </c>
      <c r="HO407">
        <v>-1</v>
      </c>
      <c r="HP407">
        <v>-1</v>
      </c>
      <c r="HQ407">
        <v>-1</v>
      </c>
      <c r="HR407">
        <v>-1</v>
      </c>
      <c r="HS407">
        <v>-1</v>
      </c>
      <c r="HT407">
        <v>-1</v>
      </c>
      <c r="HU407">
        <v>-1</v>
      </c>
      <c r="HV407">
        <v>-1</v>
      </c>
      <c r="HW407">
        <v>-1</v>
      </c>
      <c r="HX407">
        <v>-1</v>
      </c>
      <c r="HY407">
        <v>-1</v>
      </c>
      <c r="HZ407">
        <v>-1</v>
      </c>
      <c r="IA407">
        <v>-1</v>
      </c>
      <c r="IB407">
        <v>-1</v>
      </c>
      <c r="IC407">
        <v>-1</v>
      </c>
      <c r="ID407">
        <v>-1</v>
      </c>
      <c r="IE407">
        <v>-1</v>
      </c>
      <c r="IF407">
        <v>-1</v>
      </c>
      <c r="IG407">
        <v>-1</v>
      </c>
      <c r="IH407">
        <v>-1</v>
      </c>
      <c r="II407">
        <v>-1</v>
      </c>
      <c r="IJ407">
        <v>-1</v>
      </c>
      <c r="IK407">
        <v>-1</v>
      </c>
      <c r="IL407">
        <v>-1</v>
      </c>
      <c r="IM407">
        <v>-1</v>
      </c>
      <c r="IN407">
        <v>-1</v>
      </c>
      <c r="IO407">
        <v>-1</v>
      </c>
      <c r="IP407">
        <v>-1</v>
      </c>
      <c r="IQ407">
        <v>-1</v>
      </c>
      <c r="IR407">
        <v>-1</v>
      </c>
      <c r="IS407">
        <v>-1</v>
      </c>
      <c r="IT407">
        <v>-1</v>
      </c>
      <c r="IU407">
        <v>-1</v>
      </c>
      <c r="IV407">
        <v>-1</v>
      </c>
      <c r="IW407">
        <v>-1</v>
      </c>
      <c r="IX407">
        <v>-1</v>
      </c>
      <c r="IY407">
        <v>-1</v>
      </c>
      <c r="IZ407">
        <v>-1</v>
      </c>
      <c r="JA407">
        <v>-1</v>
      </c>
      <c r="JB407">
        <v>-1</v>
      </c>
      <c r="JC407">
        <v>-1</v>
      </c>
      <c r="JD407">
        <v>-1</v>
      </c>
      <c r="JE407">
        <v>-1</v>
      </c>
      <c r="JF407">
        <v>-1</v>
      </c>
      <c r="JG407">
        <v>-1</v>
      </c>
      <c r="JH407">
        <v>-1</v>
      </c>
      <c r="JI407">
        <v>-1</v>
      </c>
      <c r="JJ407">
        <v>-1</v>
      </c>
      <c r="JK407">
        <v>-1</v>
      </c>
      <c r="JL407">
        <v>-1</v>
      </c>
      <c r="JM407">
        <v>-1</v>
      </c>
      <c r="JN407">
        <v>-1</v>
      </c>
      <c r="JO407">
        <v>-1</v>
      </c>
      <c r="JP407">
        <v>-1</v>
      </c>
      <c r="JQ407">
        <v>-1</v>
      </c>
      <c r="JR407">
        <v>-1</v>
      </c>
      <c r="JS407">
        <v>-1</v>
      </c>
      <c r="JT407">
        <v>-1</v>
      </c>
      <c r="JU407">
        <v>-1</v>
      </c>
      <c r="JV407">
        <v>-1</v>
      </c>
      <c r="JW407">
        <v>-1</v>
      </c>
      <c r="JX407">
        <v>-1</v>
      </c>
      <c r="JY407">
        <v>-1</v>
      </c>
      <c r="JZ407">
        <v>-1</v>
      </c>
      <c r="KA407">
        <v>-1</v>
      </c>
      <c r="KB407">
        <v>-1</v>
      </c>
      <c r="KC407">
        <v>-1</v>
      </c>
      <c r="KD407">
        <v>-1</v>
      </c>
      <c r="KE407">
        <v>-1</v>
      </c>
      <c r="KF407">
        <v>-1</v>
      </c>
      <c r="KG407">
        <v>-1</v>
      </c>
      <c r="KH407">
        <v>-1</v>
      </c>
      <c r="KI407">
        <v>-1</v>
      </c>
      <c r="KJ407">
        <v>-1</v>
      </c>
      <c r="KK407">
        <v>-1</v>
      </c>
      <c r="KL407">
        <v>-1</v>
      </c>
      <c r="KM407">
        <v>-1</v>
      </c>
      <c r="KN407">
        <v>-1</v>
      </c>
      <c r="KO407">
        <v>-1</v>
      </c>
      <c r="KP407">
        <v>-1</v>
      </c>
      <c r="KQ407">
        <v>-1</v>
      </c>
      <c r="KR407">
        <v>-1</v>
      </c>
      <c r="KS407">
        <v>-1</v>
      </c>
      <c r="KT407">
        <v>-1</v>
      </c>
      <c r="KU407">
        <v>-1</v>
      </c>
      <c r="KV407">
        <v>-1</v>
      </c>
      <c r="KW407">
        <v>-1</v>
      </c>
      <c r="KX407">
        <v>-1</v>
      </c>
      <c r="KY407">
        <v>-1</v>
      </c>
      <c r="KZ407">
        <v>-1</v>
      </c>
      <c r="LA407">
        <v>-1</v>
      </c>
      <c r="LB407">
        <v>-1</v>
      </c>
      <c r="LC407">
        <v>-1</v>
      </c>
      <c r="LD407">
        <v>-1</v>
      </c>
      <c r="LE407">
        <v>-1</v>
      </c>
      <c r="LF407">
        <v>-1</v>
      </c>
      <c r="LG407">
        <v>-1</v>
      </c>
      <c r="LH407">
        <v>-1</v>
      </c>
      <c r="LI407">
        <v>-1</v>
      </c>
      <c r="LJ407">
        <v>-1</v>
      </c>
      <c r="LK407">
        <v>-1</v>
      </c>
      <c r="LL407">
        <v>-1</v>
      </c>
      <c r="LM407">
        <v>-1</v>
      </c>
      <c r="LN407">
        <v>2</v>
      </c>
      <c r="LO407">
        <v>4</v>
      </c>
      <c r="LP407">
        <v>6</v>
      </c>
      <c r="LQ407">
        <v>6</v>
      </c>
      <c r="LR407">
        <v>6</v>
      </c>
      <c r="LS407">
        <v>6</v>
      </c>
      <c r="LT407">
        <v>6</v>
      </c>
      <c r="LU407">
        <v>6</v>
      </c>
      <c r="LV407">
        <v>6</v>
      </c>
      <c r="LW407">
        <v>6</v>
      </c>
      <c r="LX407">
        <v>6</v>
      </c>
      <c r="LY407">
        <v>6</v>
      </c>
      <c r="LZ407">
        <v>6</v>
      </c>
      <c r="MA407">
        <v>6</v>
      </c>
      <c r="MB407">
        <v>6</v>
      </c>
      <c r="MC407">
        <v>6</v>
      </c>
      <c r="MD407">
        <v>6</v>
      </c>
      <c r="ME407">
        <v>6</v>
      </c>
      <c r="MF407">
        <v>6</v>
      </c>
      <c r="MG407">
        <v>6</v>
      </c>
      <c r="MH407">
        <v>6</v>
      </c>
      <c r="MI407">
        <v>6</v>
      </c>
      <c r="MJ407">
        <v>6</v>
      </c>
      <c r="MK407">
        <v>6</v>
      </c>
      <c r="ML407">
        <v>6</v>
      </c>
      <c r="MM407">
        <v>6</v>
      </c>
      <c r="MN407">
        <v>6</v>
      </c>
      <c r="MO407">
        <v>6</v>
      </c>
      <c r="MP407">
        <v>6</v>
      </c>
      <c r="MQ407">
        <v>6</v>
      </c>
      <c r="MR407">
        <v>6</v>
      </c>
      <c r="MS407">
        <v>6</v>
      </c>
      <c r="MT407">
        <v>6</v>
      </c>
      <c r="MU407">
        <v>6</v>
      </c>
      <c r="MV407">
        <v>6</v>
      </c>
      <c r="MW407">
        <v>7</v>
      </c>
      <c r="MX407">
        <v>7</v>
      </c>
      <c r="MY407">
        <v>7</v>
      </c>
      <c r="MZ407">
        <v>9</v>
      </c>
      <c r="NA407">
        <v>9</v>
      </c>
      <c r="NB407">
        <v>9</v>
      </c>
      <c r="NC407">
        <v>9</v>
      </c>
      <c r="ND407">
        <v>9</v>
      </c>
      <c r="NE407">
        <v>9</v>
      </c>
      <c r="NF407">
        <v>9</v>
      </c>
      <c r="NG407">
        <v>9</v>
      </c>
      <c r="NH407">
        <v>9</v>
      </c>
      <c r="NI407">
        <v>9</v>
      </c>
      <c r="NJ407">
        <v>9</v>
      </c>
    </row>
    <row r="408" spans="1:374" x14ac:dyDescent="0.2">
      <c r="A408" s="1" t="s">
        <v>372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-1</v>
      </c>
      <c r="AF408">
        <v>-1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-1</v>
      </c>
      <c r="AN408">
        <v>-1</v>
      </c>
      <c r="AO408">
        <v>-1</v>
      </c>
      <c r="AP408">
        <v>-1</v>
      </c>
      <c r="AQ408">
        <v>-1</v>
      </c>
      <c r="AR408">
        <v>-1</v>
      </c>
      <c r="AS408">
        <v>-1</v>
      </c>
      <c r="AT408">
        <v>-1</v>
      </c>
      <c r="AU408">
        <v>-1</v>
      </c>
      <c r="AV408">
        <v>-1</v>
      </c>
      <c r="AW408">
        <v>-1</v>
      </c>
      <c r="AX408">
        <v>-1</v>
      </c>
      <c r="AY408">
        <v>-1</v>
      </c>
      <c r="AZ408">
        <v>-1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-1</v>
      </c>
      <c r="DH408">
        <v>-1</v>
      </c>
      <c r="DI408">
        <v>-1</v>
      </c>
      <c r="DJ408">
        <v>-1</v>
      </c>
      <c r="DK408">
        <v>-1</v>
      </c>
      <c r="DL408">
        <v>-1</v>
      </c>
      <c r="DM408">
        <v>-1</v>
      </c>
      <c r="DN408">
        <v>-1</v>
      </c>
      <c r="DO408">
        <v>-1</v>
      </c>
      <c r="DP408">
        <v>-1</v>
      </c>
      <c r="DQ408">
        <v>-1</v>
      </c>
      <c r="DR408">
        <v>-1</v>
      </c>
      <c r="DS408">
        <v>-1</v>
      </c>
      <c r="DT408">
        <v>-1</v>
      </c>
      <c r="DU408">
        <v>-1</v>
      </c>
      <c r="DV408">
        <v>-1</v>
      </c>
      <c r="DW408">
        <v>-1</v>
      </c>
      <c r="DX408">
        <v>-1</v>
      </c>
      <c r="DY408">
        <v>-1</v>
      </c>
      <c r="DZ408">
        <v>-1</v>
      </c>
      <c r="EA408">
        <v>-1</v>
      </c>
      <c r="EB408">
        <v>-1</v>
      </c>
      <c r="EC408">
        <v>-1</v>
      </c>
      <c r="ED408">
        <v>-1</v>
      </c>
      <c r="EE408">
        <v>-1</v>
      </c>
      <c r="EF408">
        <v>-1</v>
      </c>
      <c r="EG408">
        <v>-1</v>
      </c>
      <c r="EH408">
        <v>-1</v>
      </c>
      <c r="EI408">
        <v>-1</v>
      </c>
      <c r="EJ408">
        <v>-1</v>
      </c>
      <c r="EK408">
        <v>-1</v>
      </c>
      <c r="EL408">
        <v>-1</v>
      </c>
      <c r="EM408">
        <v>-1</v>
      </c>
      <c r="EN408">
        <v>-1</v>
      </c>
      <c r="EO408">
        <v>-1</v>
      </c>
      <c r="EP408">
        <v>-1</v>
      </c>
      <c r="EQ408">
        <v>-1</v>
      </c>
      <c r="ER408">
        <v>-1</v>
      </c>
      <c r="ES408">
        <v>-1</v>
      </c>
      <c r="ET408">
        <v>-1</v>
      </c>
      <c r="EU408">
        <v>-1</v>
      </c>
      <c r="EV408">
        <v>-1</v>
      </c>
      <c r="EW408">
        <v>-1</v>
      </c>
      <c r="EX408">
        <v>-1</v>
      </c>
      <c r="EY408">
        <v>-1</v>
      </c>
      <c r="EZ408">
        <v>-1</v>
      </c>
      <c r="FA408">
        <v>-1</v>
      </c>
      <c r="FB408">
        <v>-1</v>
      </c>
      <c r="FC408">
        <v>-1</v>
      </c>
      <c r="FD408">
        <v>-1</v>
      </c>
      <c r="FE408">
        <v>-1</v>
      </c>
      <c r="FF408">
        <v>-1</v>
      </c>
      <c r="FG408">
        <v>-1</v>
      </c>
      <c r="FH408">
        <v>-1</v>
      </c>
      <c r="FI408">
        <v>-1</v>
      </c>
      <c r="FJ408">
        <v>-1</v>
      </c>
      <c r="FK408">
        <v>-1</v>
      </c>
      <c r="FL408">
        <v>-1</v>
      </c>
      <c r="FM408">
        <v>-1</v>
      </c>
      <c r="FN408">
        <v>-1</v>
      </c>
      <c r="FO408">
        <v>-1</v>
      </c>
      <c r="FP408">
        <v>-1</v>
      </c>
      <c r="FQ408">
        <v>-1</v>
      </c>
      <c r="FR408">
        <v>-1</v>
      </c>
      <c r="FS408">
        <v>-1</v>
      </c>
      <c r="FT408">
        <v>-1</v>
      </c>
      <c r="FU408">
        <v>-1</v>
      </c>
      <c r="FV408">
        <v>-1</v>
      </c>
      <c r="FW408">
        <v>-1</v>
      </c>
      <c r="FX408">
        <v>-1</v>
      </c>
      <c r="FY408">
        <v>-1</v>
      </c>
      <c r="FZ408">
        <v>-1</v>
      </c>
      <c r="GA408">
        <v>-1</v>
      </c>
      <c r="GB408">
        <v>-1</v>
      </c>
      <c r="GC408">
        <v>-1</v>
      </c>
      <c r="GD408">
        <v>-1</v>
      </c>
      <c r="GE408">
        <v>-1</v>
      </c>
      <c r="GF408">
        <v>-1</v>
      </c>
      <c r="GG408">
        <v>-1</v>
      </c>
      <c r="GH408">
        <v>-1</v>
      </c>
      <c r="GI408">
        <v>-1</v>
      </c>
      <c r="GJ408">
        <v>-1</v>
      </c>
      <c r="GK408">
        <v>-1</v>
      </c>
      <c r="GL408">
        <v>-1</v>
      </c>
      <c r="GM408">
        <v>-1</v>
      </c>
      <c r="GN408">
        <v>-1</v>
      </c>
      <c r="GO408">
        <v>-1</v>
      </c>
      <c r="GP408">
        <v>-1</v>
      </c>
      <c r="GQ408">
        <v>-1</v>
      </c>
      <c r="GR408">
        <v>-1</v>
      </c>
      <c r="GS408">
        <v>-1</v>
      </c>
      <c r="GT408">
        <v>-1</v>
      </c>
      <c r="GU408">
        <v>-1</v>
      </c>
      <c r="GV408">
        <v>-1</v>
      </c>
      <c r="GW408">
        <v>-1</v>
      </c>
      <c r="GX408">
        <v>-1</v>
      </c>
      <c r="GY408">
        <v>-1</v>
      </c>
      <c r="GZ408">
        <v>-1</v>
      </c>
      <c r="HA408">
        <v>-1</v>
      </c>
      <c r="HB408">
        <v>-1</v>
      </c>
      <c r="HC408">
        <v>-1</v>
      </c>
      <c r="HD408">
        <v>-1</v>
      </c>
      <c r="HE408">
        <v>-1</v>
      </c>
      <c r="HF408">
        <v>-1</v>
      </c>
      <c r="HG408">
        <v>-1</v>
      </c>
      <c r="HH408">
        <v>-1</v>
      </c>
      <c r="HI408">
        <v>-1</v>
      </c>
      <c r="HJ408">
        <v>-1</v>
      </c>
      <c r="HK408">
        <v>-1</v>
      </c>
      <c r="HL408">
        <v>-1</v>
      </c>
      <c r="HM408">
        <v>-1</v>
      </c>
      <c r="HN408">
        <v>-1</v>
      </c>
      <c r="HO408">
        <v>-1</v>
      </c>
      <c r="HP408">
        <v>-1</v>
      </c>
      <c r="HQ408">
        <v>-1</v>
      </c>
      <c r="HR408">
        <v>-1</v>
      </c>
      <c r="HS408">
        <v>-1</v>
      </c>
      <c r="HT408">
        <v>-1</v>
      </c>
      <c r="HU408">
        <v>-1</v>
      </c>
      <c r="HV408">
        <v>-1</v>
      </c>
      <c r="HW408">
        <v>-1</v>
      </c>
      <c r="HX408">
        <v>-1</v>
      </c>
      <c r="HY408">
        <v>-1</v>
      </c>
      <c r="HZ408">
        <v>-1</v>
      </c>
      <c r="IA408">
        <v>-1</v>
      </c>
      <c r="IB408">
        <v>-1</v>
      </c>
      <c r="IC408">
        <v>-1</v>
      </c>
      <c r="ID408">
        <v>-1</v>
      </c>
      <c r="IE408">
        <v>-1</v>
      </c>
      <c r="IF408">
        <v>-1</v>
      </c>
      <c r="IG408">
        <v>-1</v>
      </c>
      <c r="IH408">
        <v>-1</v>
      </c>
      <c r="II408">
        <v>-1</v>
      </c>
      <c r="IJ408">
        <v>-1</v>
      </c>
      <c r="IK408">
        <v>-1</v>
      </c>
      <c r="IL408">
        <v>-1</v>
      </c>
      <c r="IM408">
        <v>-1</v>
      </c>
      <c r="IN408">
        <v>-1</v>
      </c>
      <c r="IO408">
        <v>-1</v>
      </c>
      <c r="IP408">
        <v>-1</v>
      </c>
      <c r="IQ408">
        <v>-1</v>
      </c>
      <c r="IR408">
        <v>-1</v>
      </c>
      <c r="IS408">
        <v>-1</v>
      </c>
      <c r="IT408">
        <v>-1</v>
      </c>
      <c r="IU408">
        <v>-1</v>
      </c>
      <c r="IV408">
        <v>-1</v>
      </c>
      <c r="IW408">
        <v>-1</v>
      </c>
      <c r="IX408">
        <v>-1</v>
      </c>
      <c r="IY408">
        <v>-1</v>
      </c>
      <c r="IZ408">
        <v>-1</v>
      </c>
      <c r="JA408">
        <v>-1</v>
      </c>
      <c r="JB408">
        <v>-1</v>
      </c>
      <c r="JC408">
        <v>-1</v>
      </c>
      <c r="JD408">
        <v>-1</v>
      </c>
      <c r="JE408">
        <v>-1</v>
      </c>
      <c r="JF408">
        <v>-1</v>
      </c>
      <c r="JG408">
        <v>-1</v>
      </c>
      <c r="JH408">
        <v>-1</v>
      </c>
      <c r="JI408">
        <v>-1</v>
      </c>
      <c r="JJ408">
        <v>-1</v>
      </c>
      <c r="JK408">
        <v>-1</v>
      </c>
      <c r="JL408">
        <v>-1</v>
      </c>
      <c r="JM408">
        <v>-1</v>
      </c>
      <c r="JN408">
        <v>-1</v>
      </c>
      <c r="JO408">
        <v>-1</v>
      </c>
      <c r="JP408">
        <v>-1</v>
      </c>
      <c r="JQ408">
        <v>-1</v>
      </c>
      <c r="JR408">
        <v>-1</v>
      </c>
      <c r="JS408">
        <v>-1</v>
      </c>
      <c r="JT408">
        <v>-1</v>
      </c>
      <c r="JU408">
        <v>-1</v>
      </c>
      <c r="JV408">
        <v>-1</v>
      </c>
      <c r="JW408">
        <v>-1</v>
      </c>
      <c r="JX408">
        <v>-1</v>
      </c>
      <c r="JY408">
        <v>-1</v>
      </c>
      <c r="JZ408">
        <v>-1</v>
      </c>
      <c r="KA408">
        <v>-1</v>
      </c>
      <c r="KB408">
        <v>-1</v>
      </c>
      <c r="KC408">
        <v>-1</v>
      </c>
      <c r="KD408">
        <v>-1</v>
      </c>
      <c r="KE408">
        <v>-1</v>
      </c>
      <c r="KF408">
        <v>-1</v>
      </c>
      <c r="KG408">
        <v>-1</v>
      </c>
      <c r="KH408">
        <v>-1</v>
      </c>
      <c r="KI408">
        <v>-1</v>
      </c>
      <c r="KJ408">
        <v>-1</v>
      </c>
      <c r="KK408">
        <v>-1</v>
      </c>
      <c r="KL408">
        <v>-1</v>
      </c>
      <c r="KM408">
        <v>-1</v>
      </c>
      <c r="KN408">
        <v>-1</v>
      </c>
      <c r="KO408">
        <v>-1</v>
      </c>
      <c r="KP408">
        <v>-1</v>
      </c>
      <c r="KQ408">
        <v>-1</v>
      </c>
      <c r="KR408">
        <v>-1</v>
      </c>
      <c r="KS408">
        <v>-1</v>
      </c>
      <c r="KT408">
        <v>-1</v>
      </c>
      <c r="KU408">
        <v>-1</v>
      </c>
      <c r="KV408">
        <v>-1</v>
      </c>
      <c r="KW408">
        <v>-1</v>
      </c>
      <c r="KX408">
        <v>-1</v>
      </c>
      <c r="KY408">
        <v>-1</v>
      </c>
      <c r="KZ408">
        <v>-1</v>
      </c>
      <c r="LA408">
        <v>-1</v>
      </c>
      <c r="LB408">
        <v>-1</v>
      </c>
      <c r="LC408">
        <v>-1</v>
      </c>
      <c r="LD408">
        <v>-1</v>
      </c>
      <c r="LE408">
        <v>-1</v>
      </c>
      <c r="LF408">
        <v>-1</v>
      </c>
      <c r="LG408">
        <v>-1</v>
      </c>
      <c r="LH408">
        <v>-1</v>
      </c>
      <c r="LI408">
        <v>-1</v>
      </c>
      <c r="LJ408">
        <v>-1</v>
      </c>
      <c r="LK408">
        <v>-1</v>
      </c>
      <c r="LL408">
        <v>-1</v>
      </c>
      <c r="LM408">
        <v>-1</v>
      </c>
      <c r="LN408">
        <v>2</v>
      </c>
      <c r="LO408">
        <v>3</v>
      </c>
      <c r="LP408">
        <v>5</v>
      </c>
      <c r="LQ408">
        <v>5</v>
      </c>
      <c r="LR408">
        <v>5</v>
      </c>
      <c r="LS408">
        <v>6</v>
      </c>
      <c r="LT408">
        <v>6</v>
      </c>
      <c r="LU408">
        <v>6</v>
      </c>
      <c r="LV408">
        <v>7</v>
      </c>
      <c r="LW408">
        <v>7</v>
      </c>
      <c r="LX408">
        <v>7</v>
      </c>
      <c r="LY408">
        <v>7</v>
      </c>
      <c r="LZ408">
        <v>7</v>
      </c>
      <c r="MA408">
        <v>7</v>
      </c>
      <c r="MB408">
        <v>8</v>
      </c>
      <c r="MC408">
        <v>8</v>
      </c>
      <c r="MD408">
        <v>8</v>
      </c>
      <c r="ME408">
        <v>8</v>
      </c>
      <c r="MF408">
        <v>8</v>
      </c>
      <c r="MG408">
        <v>8</v>
      </c>
      <c r="MH408">
        <v>8</v>
      </c>
      <c r="MI408">
        <v>8</v>
      </c>
      <c r="MJ408">
        <v>8</v>
      </c>
      <c r="MK408">
        <v>8</v>
      </c>
      <c r="ML408">
        <v>8</v>
      </c>
      <c r="MM408">
        <v>9</v>
      </c>
      <c r="MN408">
        <v>9</v>
      </c>
      <c r="MO408">
        <v>11</v>
      </c>
      <c r="MP408">
        <v>11</v>
      </c>
      <c r="MQ408">
        <v>12</v>
      </c>
      <c r="MR408">
        <v>12</v>
      </c>
      <c r="MS408">
        <v>12</v>
      </c>
      <c r="MT408">
        <v>12</v>
      </c>
      <c r="MU408">
        <v>12</v>
      </c>
      <c r="MV408">
        <v>12</v>
      </c>
      <c r="MW408">
        <v>13</v>
      </c>
      <c r="MX408">
        <v>14</v>
      </c>
      <c r="MY408">
        <v>14</v>
      </c>
      <c r="MZ408">
        <v>17</v>
      </c>
      <c r="NA408">
        <v>17</v>
      </c>
      <c r="NB408">
        <v>17</v>
      </c>
      <c r="NC408">
        <v>18</v>
      </c>
      <c r="ND408">
        <v>19</v>
      </c>
      <c r="NE408">
        <v>19</v>
      </c>
      <c r="NF408">
        <v>19</v>
      </c>
      <c r="NG408">
        <v>19</v>
      </c>
      <c r="NH408">
        <v>19</v>
      </c>
      <c r="NI408">
        <v>19</v>
      </c>
      <c r="NJ408">
        <v>19</v>
      </c>
    </row>
    <row r="409" spans="1:374" x14ac:dyDescent="0.2">
      <c r="A409" s="1" t="s">
        <v>373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-1</v>
      </c>
      <c r="AF409">
        <v>-1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-1</v>
      </c>
      <c r="AQ409">
        <v>-1</v>
      </c>
      <c r="AR409">
        <v>-1</v>
      </c>
      <c r="AS409">
        <v>-1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-1</v>
      </c>
      <c r="AZ409">
        <v>-1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-1</v>
      </c>
      <c r="DH409">
        <v>-1</v>
      </c>
      <c r="DI409">
        <v>-1</v>
      </c>
      <c r="DJ409">
        <v>-1</v>
      </c>
      <c r="DK409">
        <v>-1</v>
      </c>
      <c r="DL409">
        <v>-1</v>
      </c>
      <c r="DM409">
        <v>-1</v>
      </c>
      <c r="DN409">
        <v>-1</v>
      </c>
      <c r="DO409">
        <v>-1</v>
      </c>
      <c r="DP409">
        <v>-1</v>
      </c>
      <c r="DQ409">
        <v>-1</v>
      </c>
      <c r="DR409">
        <v>-1</v>
      </c>
      <c r="DS409">
        <v>-1</v>
      </c>
      <c r="DT409">
        <v>-1</v>
      </c>
      <c r="DU409">
        <v>-1</v>
      </c>
      <c r="DV409">
        <v>-1</v>
      </c>
      <c r="DW409">
        <v>-1</v>
      </c>
      <c r="DX409">
        <v>-1</v>
      </c>
      <c r="DY409">
        <v>-1</v>
      </c>
      <c r="DZ409">
        <v>-1</v>
      </c>
      <c r="EA409">
        <v>-1</v>
      </c>
      <c r="EB409">
        <v>-1</v>
      </c>
      <c r="EC409">
        <v>-1</v>
      </c>
      <c r="ED409">
        <v>-1</v>
      </c>
      <c r="EE409">
        <v>-1</v>
      </c>
      <c r="EF409">
        <v>-1</v>
      </c>
      <c r="EG409">
        <v>-1</v>
      </c>
      <c r="EH409">
        <v>-1</v>
      </c>
      <c r="EI409">
        <v>-1</v>
      </c>
      <c r="EJ409">
        <v>-1</v>
      </c>
      <c r="EK409">
        <v>-1</v>
      </c>
      <c r="EL409">
        <v>-1</v>
      </c>
      <c r="EM409">
        <v>-1</v>
      </c>
      <c r="EN409">
        <v>-1</v>
      </c>
      <c r="EO409">
        <v>-1</v>
      </c>
      <c r="EP409">
        <v>-1</v>
      </c>
      <c r="EQ409">
        <v>-1</v>
      </c>
      <c r="ER409">
        <v>-1</v>
      </c>
      <c r="ES409">
        <v>-1</v>
      </c>
      <c r="ET409">
        <v>-1</v>
      </c>
      <c r="EU409">
        <v>-1</v>
      </c>
      <c r="EV409">
        <v>-1</v>
      </c>
      <c r="EW409">
        <v>-1</v>
      </c>
      <c r="EX409">
        <v>-1</v>
      </c>
      <c r="EY409">
        <v>-1</v>
      </c>
      <c r="EZ409">
        <v>-1</v>
      </c>
      <c r="FA409">
        <v>-1</v>
      </c>
      <c r="FB409">
        <v>-1</v>
      </c>
      <c r="FC409">
        <v>-1</v>
      </c>
      <c r="FD409">
        <v>-1</v>
      </c>
      <c r="FE409">
        <v>-1</v>
      </c>
      <c r="FF409">
        <v>-1</v>
      </c>
      <c r="FG409">
        <v>-1</v>
      </c>
      <c r="FH409">
        <v>-1</v>
      </c>
      <c r="FI409">
        <v>-1</v>
      </c>
      <c r="FJ409">
        <v>-1</v>
      </c>
      <c r="FK409">
        <v>-1</v>
      </c>
      <c r="FL409">
        <v>-1</v>
      </c>
      <c r="FM409">
        <v>-1</v>
      </c>
      <c r="FN409">
        <v>-1</v>
      </c>
      <c r="FO409">
        <v>-1</v>
      </c>
      <c r="FP409">
        <v>-1</v>
      </c>
      <c r="FQ409">
        <v>-1</v>
      </c>
      <c r="FR409">
        <v>-1</v>
      </c>
      <c r="FS409">
        <v>-1</v>
      </c>
      <c r="FT409">
        <v>-1</v>
      </c>
      <c r="FU409">
        <v>-1</v>
      </c>
      <c r="FV409">
        <v>-1</v>
      </c>
      <c r="FW409">
        <v>-1</v>
      </c>
      <c r="FX409">
        <v>-1</v>
      </c>
      <c r="FY409">
        <v>-1</v>
      </c>
      <c r="FZ409">
        <v>-1</v>
      </c>
      <c r="GA409">
        <v>-1</v>
      </c>
      <c r="GB409">
        <v>-1</v>
      </c>
      <c r="GC409">
        <v>-1</v>
      </c>
      <c r="GD409">
        <v>-1</v>
      </c>
      <c r="GE409">
        <v>-1</v>
      </c>
      <c r="GF409">
        <v>-1</v>
      </c>
      <c r="GG409">
        <v>-1</v>
      </c>
      <c r="GH409">
        <v>-1</v>
      </c>
      <c r="GI409">
        <v>-1</v>
      </c>
      <c r="GJ409">
        <v>-1</v>
      </c>
      <c r="GK409">
        <v>-1</v>
      </c>
      <c r="GL409">
        <v>-1</v>
      </c>
      <c r="GM409">
        <v>-1</v>
      </c>
      <c r="GN409">
        <v>-1</v>
      </c>
      <c r="GO409">
        <v>-1</v>
      </c>
      <c r="GP409">
        <v>-1</v>
      </c>
      <c r="GQ409">
        <v>-1</v>
      </c>
      <c r="GR409">
        <v>-1</v>
      </c>
      <c r="GS409">
        <v>-1</v>
      </c>
      <c r="GT409">
        <v>-1</v>
      </c>
      <c r="GU409">
        <v>-1</v>
      </c>
      <c r="GV409">
        <v>-1</v>
      </c>
      <c r="GW409">
        <v>-1</v>
      </c>
      <c r="GX409">
        <v>-1</v>
      </c>
      <c r="GY409">
        <v>-1</v>
      </c>
      <c r="GZ409">
        <v>-1</v>
      </c>
      <c r="HA409">
        <v>-1</v>
      </c>
      <c r="HB409">
        <v>-1</v>
      </c>
      <c r="HC409">
        <v>-1</v>
      </c>
      <c r="HD409">
        <v>-1</v>
      </c>
      <c r="HE409">
        <v>-1</v>
      </c>
      <c r="HF409">
        <v>-1</v>
      </c>
      <c r="HG409">
        <v>-1</v>
      </c>
      <c r="HH409">
        <v>-1</v>
      </c>
      <c r="HI409">
        <v>-1</v>
      </c>
      <c r="HJ409">
        <v>-1</v>
      </c>
      <c r="HK409">
        <v>-1</v>
      </c>
      <c r="HL409">
        <v>-1</v>
      </c>
      <c r="HM409">
        <v>-1</v>
      </c>
      <c r="HN409">
        <v>-1</v>
      </c>
      <c r="HO409">
        <v>-1</v>
      </c>
      <c r="HP409">
        <v>-1</v>
      </c>
      <c r="HQ409">
        <v>-1</v>
      </c>
      <c r="HR409">
        <v>-1</v>
      </c>
      <c r="HS409">
        <v>-1</v>
      </c>
      <c r="HT409">
        <v>-1</v>
      </c>
      <c r="HU409">
        <v>-1</v>
      </c>
      <c r="HV409">
        <v>-1</v>
      </c>
      <c r="HW409">
        <v>-1</v>
      </c>
      <c r="HX409">
        <v>-1</v>
      </c>
      <c r="HY409">
        <v>-1</v>
      </c>
      <c r="HZ409">
        <v>-1</v>
      </c>
      <c r="IA409">
        <v>-1</v>
      </c>
      <c r="IB409">
        <v>-1</v>
      </c>
      <c r="IC409">
        <v>-1</v>
      </c>
      <c r="ID409">
        <v>-1</v>
      </c>
      <c r="IE409">
        <v>-1</v>
      </c>
      <c r="IF409">
        <v>-1</v>
      </c>
      <c r="IG409">
        <v>-1</v>
      </c>
      <c r="IH409">
        <v>-1</v>
      </c>
      <c r="II409">
        <v>-1</v>
      </c>
      <c r="IJ409">
        <v>-1</v>
      </c>
      <c r="IK409">
        <v>-1</v>
      </c>
      <c r="IL409">
        <v>-1</v>
      </c>
      <c r="IM409">
        <v>-1</v>
      </c>
      <c r="IN409">
        <v>-1</v>
      </c>
      <c r="IO409">
        <v>-1</v>
      </c>
      <c r="IP409">
        <v>-1</v>
      </c>
      <c r="IQ409">
        <v>-1</v>
      </c>
      <c r="IR409">
        <v>-1</v>
      </c>
      <c r="IS409">
        <v>-1</v>
      </c>
      <c r="IT409">
        <v>-1</v>
      </c>
      <c r="IU409">
        <v>-1</v>
      </c>
      <c r="IV409">
        <v>-1</v>
      </c>
      <c r="IW409">
        <v>-1</v>
      </c>
      <c r="IX409">
        <v>-1</v>
      </c>
      <c r="IY409">
        <v>-1</v>
      </c>
      <c r="IZ409">
        <v>-1</v>
      </c>
      <c r="JA409">
        <v>-1</v>
      </c>
      <c r="JB409">
        <v>-1</v>
      </c>
      <c r="JC409">
        <v>-1</v>
      </c>
      <c r="JD409">
        <v>-1</v>
      </c>
      <c r="JE409">
        <v>-1</v>
      </c>
      <c r="JF409">
        <v>-1</v>
      </c>
      <c r="JG409">
        <v>-1</v>
      </c>
      <c r="JH409">
        <v>-1</v>
      </c>
      <c r="JI409">
        <v>-1</v>
      </c>
      <c r="JJ409">
        <v>-1</v>
      </c>
      <c r="JK409">
        <v>-1</v>
      </c>
      <c r="JL409">
        <v>-1</v>
      </c>
      <c r="JM409">
        <v>-1</v>
      </c>
      <c r="JN409">
        <v>-1</v>
      </c>
      <c r="JO409">
        <v>-1</v>
      </c>
      <c r="JP409">
        <v>-1</v>
      </c>
      <c r="JQ409">
        <v>-1</v>
      </c>
      <c r="JR409">
        <v>-1</v>
      </c>
      <c r="JS409">
        <v>-1</v>
      </c>
      <c r="JT409">
        <v>-1</v>
      </c>
      <c r="JU409">
        <v>-1</v>
      </c>
      <c r="JV409">
        <v>-1</v>
      </c>
      <c r="JW409">
        <v>-1</v>
      </c>
      <c r="JX409">
        <v>-1</v>
      </c>
      <c r="JY409">
        <v>-1</v>
      </c>
      <c r="JZ409">
        <v>-1</v>
      </c>
      <c r="KA409">
        <v>-1</v>
      </c>
      <c r="KB409">
        <v>-1</v>
      </c>
      <c r="KC409">
        <v>-1</v>
      </c>
      <c r="KD409">
        <v>-1</v>
      </c>
      <c r="KE409">
        <v>-1</v>
      </c>
      <c r="KF409">
        <v>-1</v>
      </c>
      <c r="KG409">
        <v>-1</v>
      </c>
      <c r="KH409">
        <v>-1</v>
      </c>
      <c r="KI409">
        <v>-1</v>
      </c>
      <c r="KJ409">
        <v>-1</v>
      </c>
      <c r="KK409">
        <v>-1</v>
      </c>
      <c r="KL409">
        <v>-1</v>
      </c>
      <c r="KM409">
        <v>-1</v>
      </c>
      <c r="KN409">
        <v>-1</v>
      </c>
      <c r="KO409">
        <v>-1</v>
      </c>
      <c r="KP409">
        <v>-1</v>
      </c>
      <c r="KQ409">
        <v>-1</v>
      </c>
      <c r="KR409">
        <v>-1</v>
      </c>
      <c r="KS409">
        <v>-1</v>
      </c>
      <c r="KT409">
        <v>-1</v>
      </c>
      <c r="KU409">
        <v>-1</v>
      </c>
      <c r="KV409">
        <v>-1</v>
      </c>
      <c r="KW409">
        <v>-1</v>
      </c>
      <c r="KX409">
        <v>-1</v>
      </c>
      <c r="KY409">
        <v>-1</v>
      </c>
      <c r="KZ409">
        <v>-1</v>
      </c>
      <c r="LA409">
        <v>-1</v>
      </c>
      <c r="LB409">
        <v>-1</v>
      </c>
      <c r="LC409">
        <v>-1</v>
      </c>
      <c r="LD409">
        <v>-1</v>
      </c>
      <c r="LE409">
        <v>-1</v>
      </c>
      <c r="LF409">
        <v>-1</v>
      </c>
      <c r="LG409">
        <v>-1</v>
      </c>
      <c r="LH409">
        <v>-1</v>
      </c>
      <c r="LI409">
        <v>-1</v>
      </c>
      <c r="LJ409">
        <v>-1</v>
      </c>
      <c r="LK409">
        <v>-1</v>
      </c>
      <c r="LL409">
        <v>-1</v>
      </c>
      <c r="LM409">
        <v>-1</v>
      </c>
      <c r="LN409">
        <v>2</v>
      </c>
      <c r="LO409">
        <v>3</v>
      </c>
      <c r="LP409">
        <v>4</v>
      </c>
      <c r="LQ409">
        <v>5</v>
      </c>
      <c r="LR409">
        <v>5</v>
      </c>
      <c r="LS409">
        <v>5</v>
      </c>
      <c r="LT409">
        <v>5</v>
      </c>
      <c r="LU409">
        <v>5</v>
      </c>
      <c r="LV409">
        <v>5</v>
      </c>
      <c r="LW409">
        <v>5</v>
      </c>
      <c r="LX409">
        <v>5</v>
      </c>
      <c r="LY409">
        <v>5</v>
      </c>
      <c r="LZ409">
        <v>5</v>
      </c>
      <c r="MA409">
        <v>5</v>
      </c>
      <c r="MB409">
        <v>5</v>
      </c>
      <c r="MC409">
        <v>5</v>
      </c>
      <c r="MD409">
        <v>5</v>
      </c>
      <c r="ME409">
        <v>5</v>
      </c>
      <c r="MF409">
        <v>5</v>
      </c>
      <c r="MG409">
        <v>5</v>
      </c>
      <c r="MH409">
        <v>5</v>
      </c>
      <c r="MI409">
        <v>5</v>
      </c>
      <c r="MJ409">
        <v>5</v>
      </c>
      <c r="MK409">
        <v>5</v>
      </c>
      <c r="ML409">
        <v>5</v>
      </c>
      <c r="MM409">
        <v>6</v>
      </c>
      <c r="MN409">
        <v>6</v>
      </c>
      <c r="MO409">
        <v>6</v>
      </c>
      <c r="MP409">
        <v>6</v>
      </c>
      <c r="MQ409">
        <v>6</v>
      </c>
      <c r="MR409">
        <v>6</v>
      </c>
      <c r="MS409">
        <v>6</v>
      </c>
      <c r="MT409">
        <v>6</v>
      </c>
      <c r="MU409">
        <v>7</v>
      </c>
      <c r="MV409">
        <v>8</v>
      </c>
      <c r="MW409">
        <v>10</v>
      </c>
      <c r="MX409">
        <v>10</v>
      </c>
      <c r="MY409">
        <v>10</v>
      </c>
      <c r="MZ409">
        <v>10</v>
      </c>
      <c r="NA409">
        <v>10</v>
      </c>
      <c r="NB409">
        <v>10</v>
      </c>
      <c r="NC409">
        <v>10</v>
      </c>
      <c r="ND409">
        <v>10</v>
      </c>
      <c r="NE409">
        <v>10</v>
      </c>
      <c r="NF409">
        <v>10</v>
      </c>
      <c r="NG409">
        <v>10</v>
      </c>
      <c r="NH409">
        <v>10</v>
      </c>
      <c r="NI409">
        <v>10</v>
      </c>
      <c r="NJ409">
        <v>10</v>
      </c>
    </row>
    <row r="410" spans="1:374" x14ac:dyDescent="0.2">
      <c r="A410" s="1" t="s">
        <v>374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-1</v>
      </c>
      <c r="DH410">
        <v>-1</v>
      </c>
      <c r="DI410">
        <v>-1</v>
      </c>
      <c r="DJ410">
        <v>-1</v>
      </c>
      <c r="DK410">
        <v>-1</v>
      </c>
      <c r="DL410">
        <v>-1</v>
      </c>
      <c r="DM410">
        <v>-1</v>
      </c>
      <c r="DN410">
        <v>-1</v>
      </c>
      <c r="DO410">
        <v>-1</v>
      </c>
      <c r="DP410">
        <v>-1</v>
      </c>
      <c r="DQ410">
        <v>-1</v>
      </c>
      <c r="DR410">
        <v>-1</v>
      </c>
      <c r="DS410">
        <v>-1</v>
      </c>
      <c r="DT410">
        <v>-1</v>
      </c>
      <c r="DU410">
        <v>-1</v>
      </c>
      <c r="DV410">
        <v>-1</v>
      </c>
      <c r="DW410">
        <v>-1</v>
      </c>
      <c r="DX410">
        <v>-1</v>
      </c>
      <c r="DY410">
        <v>-1</v>
      </c>
      <c r="DZ410">
        <v>-1</v>
      </c>
      <c r="EA410">
        <v>-1</v>
      </c>
      <c r="EB410">
        <v>-1</v>
      </c>
      <c r="EC410">
        <v>-1</v>
      </c>
      <c r="ED410">
        <v>-1</v>
      </c>
      <c r="EE410">
        <v>-1</v>
      </c>
      <c r="EF410">
        <v>-1</v>
      </c>
      <c r="EG410">
        <v>-1</v>
      </c>
      <c r="EH410">
        <v>-1</v>
      </c>
      <c r="EI410">
        <v>-1</v>
      </c>
      <c r="EJ410">
        <v>-1</v>
      </c>
      <c r="EK410">
        <v>-1</v>
      </c>
      <c r="EL410">
        <v>-1</v>
      </c>
      <c r="EM410">
        <v>-1</v>
      </c>
      <c r="EN410">
        <v>-1</v>
      </c>
      <c r="EO410">
        <v>-1</v>
      </c>
      <c r="EP410">
        <v>-1</v>
      </c>
      <c r="EQ410">
        <v>-1</v>
      </c>
      <c r="ER410">
        <v>-1</v>
      </c>
      <c r="ES410">
        <v>-1</v>
      </c>
      <c r="ET410">
        <v>-1</v>
      </c>
      <c r="EU410">
        <v>-1</v>
      </c>
      <c r="EV410">
        <v>-1</v>
      </c>
      <c r="EW410">
        <v>-1</v>
      </c>
      <c r="EX410">
        <v>-1</v>
      </c>
      <c r="EY410">
        <v>-1</v>
      </c>
      <c r="EZ410">
        <v>-1</v>
      </c>
      <c r="FA410">
        <v>-1</v>
      </c>
      <c r="FB410">
        <v>-1</v>
      </c>
      <c r="FC410">
        <v>-1</v>
      </c>
      <c r="FD410">
        <v>-1</v>
      </c>
      <c r="FE410">
        <v>-1</v>
      </c>
      <c r="FF410">
        <v>-1</v>
      </c>
      <c r="FG410">
        <v>-1</v>
      </c>
      <c r="FH410">
        <v>-1</v>
      </c>
      <c r="FI410">
        <v>-1</v>
      </c>
      <c r="FJ410">
        <v>-1</v>
      </c>
      <c r="FK410">
        <v>-1</v>
      </c>
      <c r="FL410">
        <v>-1</v>
      </c>
      <c r="FM410">
        <v>-1</v>
      </c>
      <c r="FN410">
        <v>-1</v>
      </c>
      <c r="FO410">
        <v>-1</v>
      </c>
      <c r="FP410">
        <v>-1</v>
      </c>
      <c r="FQ410">
        <v>-1</v>
      </c>
      <c r="FR410">
        <v>-1</v>
      </c>
      <c r="FS410">
        <v>-1</v>
      </c>
      <c r="FT410">
        <v>-1</v>
      </c>
      <c r="FU410">
        <v>-1</v>
      </c>
      <c r="FV410">
        <v>-1</v>
      </c>
      <c r="FW410">
        <v>-1</v>
      </c>
      <c r="FX410">
        <v>-1</v>
      </c>
      <c r="FY410">
        <v>-1</v>
      </c>
      <c r="FZ410">
        <v>-1</v>
      </c>
      <c r="GA410">
        <v>-1</v>
      </c>
      <c r="GB410">
        <v>-1</v>
      </c>
      <c r="GC410">
        <v>-1</v>
      </c>
      <c r="GD410">
        <v>-1</v>
      </c>
      <c r="GE410">
        <v>-1</v>
      </c>
      <c r="GF410">
        <v>-1</v>
      </c>
      <c r="GG410">
        <v>-1</v>
      </c>
      <c r="GH410">
        <v>-1</v>
      </c>
      <c r="GI410">
        <v>-1</v>
      </c>
      <c r="GJ410">
        <v>-1</v>
      </c>
      <c r="GK410">
        <v>-1</v>
      </c>
      <c r="GL410">
        <v>-1</v>
      </c>
      <c r="GM410">
        <v>-1</v>
      </c>
      <c r="GN410">
        <v>-1</v>
      </c>
      <c r="GO410">
        <v>-1</v>
      </c>
      <c r="GP410">
        <v>-1</v>
      </c>
      <c r="GQ410">
        <v>-1</v>
      </c>
      <c r="GR410">
        <v>-1</v>
      </c>
      <c r="GS410">
        <v>-1</v>
      </c>
      <c r="GT410">
        <v>-1</v>
      </c>
      <c r="GU410">
        <v>-1</v>
      </c>
      <c r="GV410">
        <v>-1</v>
      </c>
      <c r="GW410">
        <v>-1</v>
      </c>
      <c r="GX410">
        <v>-1</v>
      </c>
      <c r="GY410">
        <v>-1</v>
      </c>
      <c r="GZ410">
        <v>-1</v>
      </c>
      <c r="HA410">
        <v>-1</v>
      </c>
      <c r="HB410">
        <v>-1</v>
      </c>
      <c r="HC410">
        <v>-1</v>
      </c>
      <c r="HD410">
        <v>-1</v>
      </c>
      <c r="HE410">
        <v>-1</v>
      </c>
      <c r="HF410">
        <v>-1</v>
      </c>
      <c r="HG410">
        <v>-1</v>
      </c>
      <c r="HH410">
        <v>-1</v>
      </c>
      <c r="HI410">
        <v>-1</v>
      </c>
      <c r="HJ410">
        <v>-1</v>
      </c>
      <c r="HK410">
        <v>-1</v>
      </c>
      <c r="HL410">
        <v>-1</v>
      </c>
      <c r="HM410">
        <v>-1</v>
      </c>
      <c r="HN410">
        <v>-1</v>
      </c>
      <c r="HO410">
        <v>-1</v>
      </c>
      <c r="HP410">
        <v>-1</v>
      </c>
      <c r="HQ410">
        <v>-1</v>
      </c>
      <c r="HR410">
        <v>-1</v>
      </c>
      <c r="HS410">
        <v>-1</v>
      </c>
      <c r="HT410">
        <v>-1</v>
      </c>
      <c r="HU410">
        <v>-1</v>
      </c>
      <c r="HV410">
        <v>-1</v>
      </c>
      <c r="HW410">
        <v>-1</v>
      </c>
      <c r="HX410">
        <v>-1</v>
      </c>
      <c r="HY410">
        <v>-1</v>
      </c>
      <c r="HZ410">
        <v>-1</v>
      </c>
      <c r="IA410">
        <v>-1</v>
      </c>
      <c r="IB410">
        <v>-1</v>
      </c>
      <c r="IC410">
        <v>-1</v>
      </c>
      <c r="ID410">
        <v>-1</v>
      </c>
      <c r="IE410">
        <v>-1</v>
      </c>
      <c r="IF410">
        <v>-1</v>
      </c>
      <c r="IG410">
        <v>-1</v>
      </c>
      <c r="IH410">
        <v>-1</v>
      </c>
      <c r="II410">
        <v>-1</v>
      </c>
      <c r="IJ410">
        <v>-1</v>
      </c>
      <c r="IK410">
        <v>-1</v>
      </c>
      <c r="IL410">
        <v>-1</v>
      </c>
      <c r="IM410">
        <v>-1</v>
      </c>
      <c r="IN410">
        <v>-1</v>
      </c>
      <c r="IO410">
        <v>-1</v>
      </c>
      <c r="IP410">
        <v>-1</v>
      </c>
      <c r="IQ410">
        <v>-1</v>
      </c>
      <c r="IR410">
        <v>-1</v>
      </c>
      <c r="IS410">
        <v>-1</v>
      </c>
      <c r="IT410">
        <v>-1</v>
      </c>
      <c r="IU410">
        <v>-1</v>
      </c>
      <c r="IV410">
        <v>-1</v>
      </c>
      <c r="IW410">
        <v>-1</v>
      </c>
      <c r="IX410">
        <v>-1</v>
      </c>
      <c r="IY410">
        <v>-1</v>
      </c>
      <c r="IZ410">
        <v>-1</v>
      </c>
      <c r="JA410">
        <v>-1</v>
      </c>
      <c r="JB410">
        <v>-1</v>
      </c>
      <c r="JC410">
        <v>-1</v>
      </c>
      <c r="JD410">
        <v>-1</v>
      </c>
      <c r="JE410">
        <v>-1</v>
      </c>
      <c r="JF410">
        <v>-1</v>
      </c>
      <c r="JG410">
        <v>-1</v>
      </c>
      <c r="JH410">
        <v>-1</v>
      </c>
      <c r="JI410">
        <v>-1</v>
      </c>
      <c r="JJ410">
        <v>-1</v>
      </c>
      <c r="JK410">
        <v>-1</v>
      </c>
      <c r="JL410">
        <v>-1</v>
      </c>
      <c r="JM410">
        <v>-1</v>
      </c>
      <c r="JN410">
        <v>-1</v>
      </c>
      <c r="JO410">
        <v>-1</v>
      </c>
      <c r="JP410">
        <v>-1</v>
      </c>
      <c r="JQ410">
        <v>-1</v>
      </c>
      <c r="JR410">
        <v>-1</v>
      </c>
      <c r="JS410">
        <v>-1</v>
      </c>
      <c r="JT410">
        <v>-1</v>
      </c>
      <c r="JU410">
        <v>-1</v>
      </c>
      <c r="JV410">
        <v>-1</v>
      </c>
      <c r="JW410">
        <v>-1</v>
      </c>
      <c r="JX410">
        <v>-1</v>
      </c>
      <c r="JY410">
        <v>-1</v>
      </c>
      <c r="JZ410">
        <v>-1</v>
      </c>
      <c r="KA410">
        <v>-1</v>
      </c>
      <c r="KB410">
        <v>-1</v>
      </c>
      <c r="KC410">
        <v>-1</v>
      </c>
      <c r="KD410">
        <v>-1</v>
      </c>
      <c r="KE410">
        <v>-1</v>
      </c>
      <c r="KF410">
        <v>-1</v>
      </c>
      <c r="KG410">
        <v>-1</v>
      </c>
      <c r="KH410">
        <v>-1</v>
      </c>
      <c r="KI410">
        <v>-1</v>
      </c>
      <c r="KJ410">
        <v>-1</v>
      </c>
      <c r="KK410">
        <v>-1</v>
      </c>
      <c r="KL410">
        <v>-1</v>
      </c>
      <c r="KM410">
        <v>-1</v>
      </c>
      <c r="KN410">
        <v>-1</v>
      </c>
      <c r="KO410">
        <v>-1</v>
      </c>
      <c r="KP410">
        <v>-1</v>
      </c>
      <c r="KQ410">
        <v>-1</v>
      </c>
      <c r="KR410">
        <v>-1</v>
      </c>
      <c r="KS410">
        <v>-1</v>
      </c>
      <c r="KT410">
        <v>-1</v>
      </c>
      <c r="KU410">
        <v>-1</v>
      </c>
      <c r="KV410">
        <v>-1</v>
      </c>
      <c r="KW410">
        <v>-1</v>
      </c>
      <c r="KX410">
        <v>-1</v>
      </c>
      <c r="KY410">
        <v>-1</v>
      </c>
      <c r="KZ410">
        <v>-1</v>
      </c>
      <c r="LA410">
        <v>-1</v>
      </c>
      <c r="LB410">
        <v>-1</v>
      </c>
      <c r="LC410">
        <v>-1</v>
      </c>
      <c r="LD410">
        <v>-1</v>
      </c>
      <c r="LE410">
        <v>-1</v>
      </c>
      <c r="LF410">
        <v>-1</v>
      </c>
      <c r="LG410">
        <v>-1</v>
      </c>
      <c r="LH410">
        <v>-1</v>
      </c>
      <c r="LI410">
        <v>-1</v>
      </c>
      <c r="LJ410">
        <v>-1</v>
      </c>
      <c r="LK410">
        <v>-1</v>
      </c>
      <c r="LL410">
        <v>-1</v>
      </c>
      <c r="LM410">
        <v>-1</v>
      </c>
      <c r="LN410">
        <v>3</v>
      </c>
      <c r="LO410">
        <v>7</v>
      </c>
      <c r="LP410">
        <v>10</v>
      </c>
      <c r="LQ410">
        <v>10</v>
      </c>
      <c r="LR410">
        <v>10</v>
      </c>
      <c r="LS410">
        <v>12</v>
      </c>
      <c r="LT410">
        <v>12</v>
      </c>
      <c r="LU410">
        <v>12</v>
      </c>
      <c r="LV410">
        <v>13</v>
      </c>
      <c r="LW410">
        <v>13</v>
      </c>
      <c r="LX410">
        <v>13</v>
      </c>
      <c r="LY410">
        <v>13</v>
      </c>
      <c r="LZ410">
        <v>13</v>
      </c>
      <c r="MA410">
        <v>13</v>
      </c>
      <c r="MB410">
        <v>14</v>
      </c>
      <c r="MC410">
        <v>14</v>
      </c>
      <c r="MD410">
        <v>14</v>
      </c>
      <c r="ME410">
        <v>14</v>
      </c>
      <c r="MF410">
        <v>14</v>
      </c>
      <c r="MG410">
        <v>15</v>
      </c>
      <c r="MH410">
        <v>15</v>
      </c>
      <c r="MI410">
        <v>15</v>
      </c>
      <c r="MJ410">
        <v>15</v>
      </c>
      <c r="MK410">
        <v>15</v>
      </c>
      <c r="ML410">
        <v>15</v>
      </c>
      <c r="MM410">
        <v>15</v>
      </c>
      <c r="MN410">
        <v>15</v>
      </c>
      <c r="MO410">
        <v>17</v>
      </c>
      <c r="MP410">
        <v>17</v>
      </c>
      <c r="MQ410">
        <v>18</v>
      </c>
      <c r="MR410">
        <v>18</v>
      </c>
      <c r="MS410">
        <v>18</v>
      </c>
      <c r="MT410">
        <v>18</v>
      </c>
      <c r="MU410">
        <v>18</v>
      </c>
      <c r="MV410">
        <v>18</v>
      </c>
      <c r="MW410">
        <v>19</v>
      </c>
      <c r="MX410">
        <v>20</v>
      </c>
      <c r="MY410">
        <v>20</v>
      </c>
      <c r="MZ410">
        <v>23</v>
      </c>
      <c r="NA410">
        <v>23</v>
      </c>
      <c r="NB410">
        <v>23</v>
      </c>
      <c r="NC410">
        <v>24</v>
      </c>
      <c r="ND410">
        <v>24</v>
      </c>
      <c r="NE410">
        <v>24</v>
      </c>
      <c r="NF410">
        <v>24</v>
      </c>
      <c r="NG410">
        <v>24</v>
      </c>
      <c r="NH410">
        <v>24</v>
      </c>
      <c r="NI410">
        <v>24</v>
      </c>
      <c r="NJ410">
        <v>24</v>
      </c>
    </row>
    <row r="411" spans="1:374" x14ac:dyDescent="0.2">
      <c r="A411" s="1" t="s">
        <v>375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-1</v>
      </c>
      <c r="AF411">
        <v>-1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-1</v>
      </c>
      <c r="AQ411">
        <v>-1</v>
      </c>
      <c r="AR411">
        <v>-1</v>
      </c>
      <c r="AS411">
        <v>-1</v>
      </c>
      <c r="AT411">
        <v>-1</v>
      </c>
      <c r="AU411">
        <v>-1</v>
      </c>
      <c r="AV411">
        <v>-1</v>
      </c>
      <c r="AW411">
        <v>-1</v>
      </c>
      <c r="AX411">
        <v>-1</v>
      </c>
      <c r="AY411">
        <v>-1</v>
      </c>
      <c r="AZ411">
        <v>-1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-1</v>
      </c>
      <c r="DH411">
        <v>-1</v>
      </c>
      <c r="DI411">
        <v>-1</v>
      </c>
      <c r="DJ411">
        <v>-1</v>
      </c>
      <c r="DK411">
        <v>-1</v>
      </c>
      <c r="DL411">
        <v>-1</v>
      </c>
      <c r="DM411">
        <v>-1</v>
      </c>
      <c r="DN411">
        <v>-1</v>
      </c>
      <c r="DO411">
        <v>-1</v>
      </c>
      <c r="DP411">
        <v>-1</v>
      </c>
      <c r="DQ411">
        <v>-1</v>
      </c>
      <c r="DR411">
        <v>-1</v>
      </c>
      <c r="DS411">
        <v>-1</v>
      </c>
      <c r="DT411">
        <v>-1</v>
      </c>
      <c r="DU411">
        <v>-1</v>
      </c>
      <c r="DV411">
        <v>-1</v>
      </c>
      <c r="DW411">
        <v>-1</v>
      </c>
      <c r="DX411">
        <v>-1</v>
      </c>
      <c r="DY411">
        <v>-1</v>
      </c>
      <c r="DZ411">
        <v>-1</v>
      </c>
      <c r="EA411">
        <v>-1</v>
      </c>
      <c r="EB411">
        <v>-1</v>
      </c>
      <c r="EC411">
        <v>-1</v>
      </c>
      <c r="ED411">
        <v>-1</v>
      </c>
      <c r="EE411">
        <v>-1</v>
      </c>
      <c r="EF411">
        <v>-1</v>
      </c>
      <c r="EG411">
        <v>-1</v>
      </c>
      <c r="EH411">
        <v>-1</v>
      </c>
      <c r="EI411">
        <v>-1</v>
      </c>
      <c r="EJ411">
        <v>-1</v>
      </c>
      <c r="EK411">
        <v>-1</v>
      </c>
      <c r="EL411">
        <v>-1</v>
      </c>
      <c r="EM411">
        <v>-1</v>
      </c>
      <c r="EN411">
        <v>-1</v>
      </c>
      <c r="EO411">
        <v>-1</v>
      </c>
      <c r="EP411">
        <v>-1</v>
      </c>
      <c r="EQ411">
        <v>-1</v>
      </c>
      <c r="ER411">
        <v>-1</v>
      </c>
      <c r="ES411">
        <v>-1</v>
      </c>
      <c r="ET411">
        <v>-1</v>
      </c>
      <c r="EU411">
        <v>-1</v>
      </c>
      <c r="EV411">
        <v>-1</v>
      </c>
      <c r="EW411">
        <v>-1</v>
      </c>
      <c r="EX411">
        <v>-1</v>
      </c>
      <c r="EY411">
        <v>-1</v>
      </c>
      <c r="EZ411">
        <v>-1</v>
      </c>
      <c r="FA411">
        <v>-1</v>
      </c>
      <c r="FB411">
        <v>-1</v>
      </c>
      <c r="FC411">
        <v>-1</v>
      </c>
      <c r="FD411">
        <v>-1</v>
      </c>
      <c r="FE411">
        <v>-1</v>
      </c>
      <c r="FF411">
        <v>-1</v>
      </c>
      <c r="FG411">
        <v>-1</v>
      </c>
      <c r="FH411">
        <v>-1</v>
      </c>
      <c r="FI411">
        <v>-1</v>
      </c>
      <c r="FJ411">
        <v>-1</v>
      </c>
      <c r="FK411">
        <v>-1</v>
      </c>
      <c r="FL411">
        <v>-1</v>
      </c>
      <c r="FM411">
        <v>-1</v>
      </c>
      <c r="FN411">
        <v>-1</v>
      </c>
      <c r="FO411">
        <v>-1</v>
      </c>
      <c r="FP411">
        <v>-1</v>
      </c>
      <c r="FQ411">
        <v>-1</v>
      </c>
      <c r="FR411">
        <v>-1</v>
      </c>
      <c r="FS411">
        <v>-1</v>
      </c>
      <c r="FT411">
        <v>-1</v>
      </c>
      <c r="FU411">
        <v>-1</v>
      </c>
      <c r="FV411">
        <v>-1</v>
      </c>
      <c r="FW411">
        <v>-1</v>
      </c>
      <c r="FX411">
        <v>-1</v>
      </c>
      <c r="FY411">
        <v>-1</v>
      </c>
      <c r="FZ411">
        <v>-1</v>
      </c>
      <c r="GA411">
        <v>-1</v>
      </c>
      <c r="GB411">
        <v>-1</v>
      </c>
      <c r="GC411">
        <v>-1</v>
      </c>
      <c r="GD411">
        <v>-1</v>
      </c>
      <c r="GE411">
        <v>-1</v>
      </c>
      <c r="GF411">
        <v>-1</v>
      </c>
      <c r="GG411">
        <v>-1</v>
      </c>
      <c r="GH411">
        <v>-1</v>
      </c>
      <c r="GI411">
        <v>-1</v>
      </c>
      <c r="GJ411">
        <v>-1</v>
      </c>
      <c r="GK411">
        <v>-1</v>
      </c>
      <c r="GL411">
        <v>-1</v>
      </c>
      <c r="GM411">
        <v>-1</v>
      </c>
      <c r="GN411">
        <v>-1</v>
      </c>
      <c r="GO411">
        <v>-1</v>
      </c>
      <c r="GP411">
        <v>-1</v>
      </c>
      <c r="GQ411">
        <v>-1</v>
      </c>
      <c r="GR411">
        <v>-1</v>
      </c>
      <c r="GS411">
        <v>-1</v>
      </c>
      <c r="GT411">
        <v>-1</v>
      </c>
      <c r="GU411">
        <v>-1</v>
      </c>
      <c r="GV411">
        <v>-1</v>
      </c>
      <c r="GW411">
        <v>-1</v>
      </c>
      <c r="GX411">
        <v>-1</v>
      </c>
      <c r="GY411">
        <v>-1</v>
      </c>
      <c r="GZ411">
        <v>-1</v>
      </c>
      <c r="HA411">
        <v>-1</v>
      </c>
      <c r="HB411">
        <v>-1</v>
      </c>
      <c r="HC411">
        <v>-1</v>
      </c>
      <c r="HD411">
        <v>-1</v>
      </c>
      <c r="HE411">
        <v>-1</v>
      </c>
      <c r="HF411">
        <v>-1</v>
      </c>
      <c r="HG411">
        <v>-1</v>
      </c>
      <c r="HH411">
        <v>-1</v>
      </c>
      <c r="HI411">
        <v>-1</v>
      </c>
      <c r="HJ411">
        <v>-1</v>
      </c>
      <c r="HK411">
        <v>-1</v>
      </c>
      <c r="HL411">
        <v>-1</v>
      </c>
      <c r="HM411">
        <v>-1</v>
      </c>
      <c r="HN411">
        <v>-1</v>
      </c>
      <c r="HO411">
        <v>-1</v>
      </c>
      <c r="HP411">
        <v>-1</v>
      </c>
      <c r="HQ411">
        <v>-1</v>
      </c>
      <c r="HR411">
        <v>-1</v>
      </c>
      <c r="HS411">
        <v>-1</v>
      </c>
      <c r="HT411">
        <v>-1</v>
      </c>
      <c r="HU411">
        <v>-1</v>
      </c>
      <c r="HV411">
        <v>-1</v>
      </c>
      <c r="HW411">
        <v>-1</v>
      </c>
      <c r="HX411">
        <v>-1</v>
      </c>
      <c r="HY411">
        <v>-1</v>
      </c>
      <c r="HZ411">
        <v>-1</v>
      </c>
      <c r="IA411">
        <v>-1</v>
      </c>
      <c r="IB411">
        <v>-1</v>
      </c>
      <c r="IC411">
        <v>-1</v>
      </c>
      <c r="ID411">
        <v>-1</v>
      </c>
      <c r="IE411">
        <v>-1</v>
      </c>
      <c r="IF411">
        <v>-1</v>
      </c>
      <c r="IG411">
        <v>-1</v>
      </c>
      <c r="IH411">
        <v>-1</v>
      </c>
      <c r="II411">
        <v>-1</v>
      </c>
      <c r="IJ411">
        <v>-1</v>
      </c>
      <c r="IK411">
        <v>-1</v>
      </c>
      <c r="IL411">
        <v>-1</v>
      </c>
      <c r="IM411">
        <v>-1</v>
      </c>
      <c r="IN411">
        <v>-1</v>
      </c>
      <c r="IO411">
        <v>-1</v>
      </c>
      <c r="IP411">
        <v>-1</v>
      </c>
      <c r="IQ411">
        <v>-1</v>
      </c>
      <c r="IR411">
        <v>-1</v>
      </c>
      <c r="IS411">
        <v>-1</v>
      </c>
      <c r="IT411">
        <v>-1</v>
      </c>
      <c r="IU411">
        <v>-1</v>
      </c>
      <c r="IV411">
        <v>-1</v>
      </c>
      <c r="IW411">
        <v>-1</v>
      </c>
      <c r="IX411">
        <v>-1</v>
      </c>
      <c r="IY411">
        <v>-1</v>
      </c>
      <c r="IZ411">
        <v>-1</v>
      </c>
      <c r="JA411">
        <v>-1</v>
      </c>
      <c r="JB411">
        <v>-1</v>
      </c>
      <c r="JC411">
        <v>-1</v>
      </c>
      <c r="JD411">
        <v>-1</v>
      </c>
      <c r="JE411">
        <v>-1</v>
      </c>
      <c r="JF411">
        <v>-1</v>
      </c>
      <c r="JG411">
        <v>-1</v>
      </c>
      <c r="JH411">
        <v>-1</v>
      </c>
      <c r="JI411">
        <v>-1</v>
      </c>
      <c r="JJ411">
        <v>-1</v>
      </c>
      <c r="JK411">
        <v>-1</v>
      </c>
      <c r="JL411">
        <v>-1</v>
      </c>
      <c r="JM411">
        <v>-1</v>
      </c>
      <c r="JN411">
        <v>-1</v>
      </c>
      <c r="JO411">
        <v>-1</v>
      </c>
      <c r="JP411">
        <v>-1</v>
      </c>
      <c r="JQ411">
        <v>-1</v>
      </c>
      <c r="JR411">
        <v>-1</v>
      </c>
      <c r="JS411">
        <v>-1</v>
      </c>
      <c r="JT411">
        <v>-1</v>
      </c>
      <c r="JU411">
        <v>-1</v>
      </c>
      <c r="JV411">
        <v>-1</v>
      </c>
      <c r="JW411">
        <v>-1</v>
      </c>
      <c r="JX411">
        <v>-1</v>
      </c>
      <c r="JY411">
        <v>-1</v>
      </c>
      <c r="JZ411">
        <v>-1</v>
      </c>
      <c r="KA411">
        <v>-1</v>
      </c>
      <c r="KB411">
        <v>-1</v>
      </c>
      <c r="KC411">
        <v>-1</v>
      </c>
      <c r="KD411">
        <v>-1</v>
      </c>
      <c r="KE411">
        <v>-1</v>
      </c>
      <c r="KF411">
        <v>-1</v>
      </c>
      <c r="KG411">
        <v>-1</v>
      </c>
      <c r="KH411">
        <v>-1</v>
      </c>
      <c r="KI411">
        <v>-1</v>
      </c>
      <c r="KJ411">
        <v>-1</v>
      </c>
      <c r="KK411">
        <v>-1</v>
      </c>
      <c r="KL411">
        <v>-1</v>
      </c>
      <c r="KM411">
        <v>-1</v>
      </c>
      <c r="KN411">
        <v>-1</v>
      </c>
      <c r="KO411">
        <v>-1</v>
      </c>
      <c r="KP411">
        <v>-1</v>
      </c>
      <c r="KQ411">
        <v>-1</v>
      </c>
      <c r="KR411">
        <v>-1</v>
      </c>
      <c r="KS411">
        <v>-1</v>
      </c>
      <c r="KT411">
        <v>-1</v>
      </c>
      <c r="KU411">
        <v>-1</v>
      </c>
      <c r="KV411">
        <v>-1</v>
      </c>
      <c r="KW411">
        <v>-1</v>
      </c>
      <c r="KX411">
        <v>-1</v>
      </c>
      <c r="KY411">
        <v>-1</v>
      </c>
      <c r="KZ411">
        <v>-1</v>
      </c>
      <c r="LA411">
        <v>-1</v>
      </c>
      <c r="LB411">
        <v>-1</v>
      </c>
      <c r="LC411">
        <v>-1</v>
      </c>
      <c r="LD411">
        <v>-1</v>
      </c>
      <c r="LE411">
        <v>-1</v>
      </c>
      <c r="LF411">
        <v>-1</v>
      </c>
      <c r="LG411">
        <v>-1</v>
      </c>
      <c r="LH411">
        <v>-1</v>
      </c>
      <c r="LI411">
        <v>-1</v>
      </c>
      <c r="LJ411">
        <v>-1</v>
      </c>
      <c r="LK411">
        <v>-1</v>
      </c>
      <c r="LL411">
        <v>-1</v>
      </c>
      <c r="LM411">
        <v>-1</v>
      </c>
      <c r="LN411">
        <v>2</v>
      </c>
      <c r="LO411">
        <v>4</v>
      </c>
      <c r="LP411">
        <v>6</v>
      </c>
      <c r="LQ411">
        <v>6</v>
      </c>
      <c r="LR411">
        <v>6</v>
      </c>
      <c r="LS411">
        <v>6</v>
      </c>
      <c r="LT411">
        <v>6</v>
      </c>
      <c r="LU411">
        <v>6</v>
      </c>
      <c r="LV411">
        <v>7</v>
      </c>
      <c r="LW411">
        <v>7</v>
      </c>
      <c r="LX411">
        <v>7</v>
      </c>
      <c r="LY411">
        <v>7</v>
      </c>
      <c r="LZ411">
        <v>7</v>
      </c>
      <c r="MA411">
        <v>7</v>
      </c>
      <c r="MB411">
        <v>7</v>
      </c>
      <c r="MC411">
        <v>7</v>
      </c>
      <c r="MD411">
        <v>7</v>
      </c>
      <c r="ME411">
        <v>7</v>
      </c>
      <c r="MF411">
        <v>7</v>
      </c>
      <c r="MG411">
        <v>7</v>
      </c>
      <c r="MH411">
        <v>7</v>
      </c>
      <c r="MI411">
        <v>7</v>
      </c>
      <c r="MJ411">
        <v>7</v>
      </c>
      <c r="MK411">
        <v>7</v>
      </c>
      <c r="ML411">
        <v>7</v>
      </c>
      <c r="MM411">
        <v>7</v>
      </c>
      <c r="MN411">
        <v>7</v>
      </c>
      <c r="MO411">
        <v>7</v>
      </c>
      <c r="MP411">
        <v>7</v>
      </c>
      <c r="MQ411">
        <v>8</v>
      </c>
      <c r="MR411">
        <v>8</v>
      </c>
      <c r="MS411">
        <v>8</v>
      </c>
      <c r="MT411">
        <v>8</v>
      </c>
      <c r="MU411">
        <v>8</v>
      </c>
      <c r="MV411">
        <v>8</v>
      </c>
      <c r="MW411">
        <v>9</v>
      </c>
      <c r="MX411">
        <v>9</v>
      </c>
      <c r="MY411">
        <v>9</v>
      </c>
      <c r="MZ411">
        <v>11</v>
      </c>
      <c r="NA411">
        <v>11</v>
      </c>
      <c r="NB411">
        <v>11</v>
      </c>
      <c r="NC411">
        <v>11</v>
      </c>
      <c r="ND411">
        <v>11</v>
      </c>
      <c r="NE411">
        <v>11</v>
      </c>
      <c r="NF411">
        <v>11</v>
      </c>
      <c r="NG411">
        <v>11</v>
      </c>
      <c r="NH411">
        <v>11</v>
      </c>
      <c r="NI411">
        <v>11</v>
      </c>
      <c r="NJ411">
        <v>11</v>
      </c>
    </row>
    <row r="412" spans="1:374" x14ac:dyDescent="0.2">
      <c r="A412" s="1" t="s">
        <v>376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-1</v>
      </c>
      <c r="AF412">
        <v>-1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-1</v>
      </c>
      <c r="AQ412">
        <v>-1</v>
      </c>
      <c r="AR412">
        <v>-1</v>
      </c>
      <c r="AS412">
        <v>-1</v>
      </c>
      <c r="AT412">
        <v>-1</v>
      </c>
      <c r="AU412">
        <v>-1</v>
      </c>
      <c r="AV412">
        <v>-1</v>
      </c>
      <c r="AW412">
        <v>-1</v>
      </c>
      <c r="AX412">
        <v>-1</v>
      </c>
      <c r="AY412">
        <v>-1</v>
      </c>
      <c r="AZ412">
        <v>-1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-1</v>
      </c>
      <c r="DH412">
        <v>-1</v>
      </c>
      <c r="DI412">
        <v>-1</v>
      </c>
      <c r="DJ412">
        <v>-1</v>
      </c>
      <c r="DK412">
        <v>-1</v>
      </c>
      <c r="DL412">
        <v>-1</v>
      </c>
      <c r="DM412">
        <v>-1</v>
      </c>
      <c r="DN412">
        <v>-1</v>
      </c>
      <c r="DO412">
        <v>-1</v>
      </c>
      <c r="DP412">
        <v>-1</v>
      </c>
      <c r="DQ412">
        <v>-1</v>
      </c>
      <c r="DR412">
        <v>-1</v>
      </c>
      <c r="DS412">
        <v>-1</v>
      </c>
      <c r="DT412">
        <v>-1</v>
      </c>
      <c r="DU412">
        <v>-1</v>
      </c>
      <c r="DV412">
        <v>-1</v>
      </c>
      <c r="DW412">
        <v>-1</v>
      </c>
      <c r="DX412">
        <v>-1</v>
      </c>
      <c r="DY412">
        <v>-1</v>
      </c>
      <c r="DZ412">
        <v>-1</v>
      </c>
      <c r="EA412">
        <v>-1</v>
      </c>
      <c r="EB412">
        <v>-1</v>
      </c>
      <c r="EC412">
        <v>-1</v>
      </c>
      <c r="ED412">
        <v>-1</v>
      </c>
      <c r="EE412">
        <v>-1</v>
      </c>
      <c r="EF412">
        <v>-1</v>
      </c>
      <c r="EG412">
        <v>-1</v>
      </c>
      <c r="EH412">
        <v>-1</v>
      </c>
      <c r="EI412">
        <v>-1</v>
      </c>
      <c r="EJ412">
        <v>-1</v>
      </c>
      <c r="EK412">
        <v>-1</v>
      </c>
      <c r="EL412">
        <v>-1</v>
      </c>
      <c r="EM412">
        <v>-1</v>
      </c>
      <c r="EN412">
        <v>-1</v>
      </c>
      <c r="EO412">
        <v>-1</v>
      </c>
      <c r="EP412">
        <v>-1</v>
      </c>
      <c r="EQ412">
        <v>-1</v>
      </c>
      <c r="ER412">
        <v>-1</v>
      </c>
      <c r="ES412">
        <v>-1</v>
      </c>
      <c r="ET412">
        <v>-1</v>
      </c>
      <c r="EU412">
        <v>-1</v>
      </c>
      <c r="EV412">
        <v>-1</v>
      </c>
      <c r="EW412">
        <v>-1</v>
      </c>
      <c r="EX412">
        <v>-1</v>
      </c>
      <c r="EY412">
        <v>-1</v>
      </c>
      <c r="EZ412">
        <v>-1</v>
      </c>
      <c r="FA412">
        <v>-1</v>
      </c>
      <c r="FB412">
        <v>-1</v>
      </c>
      <c r="FC412">
        <v>-1</v>
      </c>
      <c r="FD412">
        <v>-1</v>
      </c>
      <c r="FE412">
        <v>-1</v>
      </c>
      <c r="FF412">
        <v>-1</v>
      </c>
      <c r="FG412">
        <v>-1</v>
      </c>
      <c r="FH412">
        <v>-1</v>
      </c>
      <c r="FI412">
        <v>-1</v>
      </c>
      <c r="FJ412">
        <v>-1</v>
      </c>
      <c r="FK412">
        <v>-1</v>
      </c>
      <c r="FL412">
        <v>-1</v>
      </c>
      <c r="FM412">
        <v>-1</v>
      </c>
      <c r="FN412">
        <v>-1</v>
      </c>
      <c r="FO412">
        <v>-1</v>
      </c>
      <c r="FP412">
        <v>-1</v>
      </c>
      <c r="FQ412">
        <v>-1</v>
      </c>
      <c r="FR412">
        <v>-1</v>
      </c>
      <c r="FS412">
        <v>-1</v>
      </c>
      <c r="FT412">
        <v>-1</v>
      </c>
      <c r="FU412">
        <v>-1</v>
      </c>
      <c r="FV412">
        <v>-1</v>
      </c>
      <c r="FW412">
        <v>-1</v>
      </c>
      <c r="FX412">
        <v>-1</v>
      </c>
      <c r="FY412">
        <v>-1</v>
      </c>
      <c r="FZ412">
        <v>-1</v>
      </c>
      <c r="GA412">
        <v>-1</v>
      </c>
      <c r="GB412">
        <v>-1</v>
      </c>
      <c r="GC412">
        <v>-1</v>
      </c>
      <c r="GD412">
        <v>-1</v>
      </c>
      <c r="GE412">
        <v>-1</v>
      </c>
      <c r="GF412">
        <v>-1</v>
      </c>
      <c r="GG412">
        <v>-1</v>
      </c>
      <c r="GH412">
        <v>-1</v>
      </c>
      <c r="GI412">
        <v>-1</v>
      </c>
      <c r="GJ412">
        <v>-1</v>
      </c>
      <c r="GK412">
        <v>-1</v>
      </c>
      <c r="GL412">
        <v>-1</v>
      </c>
      <c r="GM412">
        <v>-1</v>
      </c>
      <c r="GN412">
        <v>-1</v>
      </c>
      <c r="GO412">
        <v>-1</v>
      </c>
      <c r="GP412">
        <v>-1</v>
      </c>
      <c r="GQ412">
        <v>-1</v>
      </c>
      <c r="GR412">
        <v>-1</v>
      </c>
      <c r="GS412">
        <v>-1</v>
      </c>
      <c r="GT412">
        <v>-1</v>
      </c>
      <c r="GU412">
        <v>-1</v>
      </c>
      <c r="GV412">
        <v>-1</v>
      </c>
      <c r="GW412">
        <v>-1</v>
      </c>
      <c r="GX412">
        <v>-1</v>
      </c>
      <c r="GY412">
        <v>-1</v>
      </c>
      <c r="GZ412">
        <v>-1</v>
      </c>
      <c r="HA412">
        <v>-1</v>
      </c>
      <c r="HB412">
        <v>-1</v>
      </c>
      <c r="HC412">
        <v>-1</v>
      </c>
      <c r="HD412">
        <v>-1</v>
      </c>
      <c r="HE412">
        <v>-1</v>
      </c>
      <c r="HF412">
        <v>-1</v>
      </c>
      <c r="HG412">
        <v>-1</v>
      </c>
      <c r="HH412">
        <v>-1</v>
      </c>
      <c r="HI412">
        <v>-1</v>
      </c>
      <c r="HJ412">
        <v>-1</v>
      </c>
      <c r="HK412">
        <v>-1</v>
      </c>
      <c r="HL412">
        <v>-1</v>
      </c>
      <c r="HM412">
        <v>-1</v>
      </c>
      <c r="HN412">
        <v>-1</v>
      </c>
      <c r="HO412">
        <v>-1</v>
      </c>
      <c r="HP412">
        <v>-1</v>
      </c>
      <c r="HQ412">
        <v>-1</v>
      </c>
      <c r="HR412">
        <v>-1</v>
      </c>
      <c r="HS412">
        <v>-1</v>
      </c>
      <c r="HT412">
        <v>-1</v>
      </c>
      <c r="HU412">
        <v>-1</v>
      </c>
      <c r="HV412">
        <v>-1</v>
      </c>
      <c r="HW412">
        <v>-1</v>
      </c>
      <c r="HX412">
        <v>-1</v>
      </c>
      <c r="HY412">
        <v>-1</v>
      </c>
      <c r="HZ412">
        <v>-1</v>
      </c>
      <c r="IA412">
        <v>-1</v>
      </c>
      <c r="IB412">
        <v>-1</v>
      </c>
      <c r="IC412">
        <v>-1</v>
      </c>
      <c r="ID412">
        <v>-1</v>
      </c>
      <c r="IE412">
        <v>-1</v>
      </c>
      <c r="IF412">
        <v>-1</v>
      </c>
      <c r="IG412">
        <v>-1</v>
      </c>
      <c r="IH412">
        <v>-1</v>
      </c>
      <c r="II412">
        <v>-1</v>
      </c>
      <c r="IJ412">
        <v>-1</v>
      </c>
      <c r="IK412">
        <v>-1</v>
      </c>
      <c r="IL412">
        <v>-1</v>
      </c>
      <c r="IM412">
        <v>-1</v>
      </c>
      <c r="IN412">
        <v>-1</v>
      </c>
      <c r="IO412">
        <v>-1</v>
      </c>
      <c r="IP412">
        <v>-1</v>
      </c>
      <c r="IQ412">
        <v>-1</v>
      </c>
      <c r="IR412">
        <v>-1</v>
      </c>
      <c r="IS412">
        <v>-1</v>
      </c>
      <c r="IT412">
        <v>-1</v>
      </c>
      <c r="IU412">
        <v>-1</v>
      </c>
      <c r="IV412">
        <v>-1</v>
      </c>
      <c r="IW412">
        <v>-1</v>
      </c>
      <c r="IX412">
        <v>-1</v>
      </c>
      <c r="IY412">
        <v>-1</v>
      </c>
      <c r="IZ412">
        <v>-1</v>
      </c>
      <c r="JA412">
        <v>-1</v>
      </c>
      <c r="JB412">
        <v>-1</v>
      </c>
      <c r="JC412">
        <v>-1</v>
      </c>
      <c r="JD412">
        <v>-1</v>
      </c>
      <c r="JE412">
        <v>-1</v>
      </c>
      <c r="JF412">
        <v>-1</v>
      </c>
      <c r="JG412">
        <v>-1</v>
      </c>
      <c r="JH412">
        <v>-1</v>
      </c>
      <c r="JI412">
        <v>-1</v>
      </c>
      <c r="JJ412">
        <v>-1</v>
      </c>
      <c r="JK412">
        <v>-1</v>
      </c>
      <c r="JL412">
        <v>-1</v>
      </c>
      <c r="JM412">
        <v>-1</v>
      </c>
      <c r="JN412">
        <v>-1</v>
      </c>
      <c r="JO412">
        <v>-1</v>
      </c>
      <c r="JP412">
        <v>-1</v>
      </c>
      <c r="JQ412">
        <v>-1</v>
      </c>
      <c r="JR412">
        <v>-1</v>
      </c>
      <c r="JS412">
        <v>-1</v>
      </c>
      <c r="JT412">
        <v>-1</v>
      </c>
      <c r="JU412">
        <v>-1</v>
      </c>
      <c r="JV412">
        <v>-1</v>
      </c>
      <c r="JW412">
        <v>-1</v>
      </c>
      <c r="JX412">
        <v>-1</v>
      </c>
      <c r="JY412">
        <v>-1</v>
      </c>
      <c r="JZ412">
        <v>-1</v>
      </c>
      <c r="KA412">
        <v>-1</v>
      </c>
      <c r="KB412">
        <v>-1</v>
      </c>
      <c r="KC412">
        <v>-1</v>
      </c>
      <c r="KD412">
        <v>-1</v>
      </c>
      <c r="KE412">
        <v>-1</v>
      </c>
      <c r="KF412">
        <v>-1</v>
      </c>
      <c r="KG412">
        <v>-1</v>
      </c>
      <c r="KH412">
        <v>-1</v>
      </c>
      <c r="KI412">
        <v>-1</v>
      </c>
      <c r="KJ412">
        <v>-1</v>
      </c>
      <c r="KK412">
        <v>-1</v>
      </c>
      <c r="KL412">
        <v>-1</v>
      </c>
      <c r="KM412">
        <v>-1</v>
      </c>
      <c r="KN412">
        <v>-1</v>
      </c>
      <c r="KO412">
        <v>-1</v>
      </c>
      <c r="KP412">
        <v>-1</v>
      </c>
      <c r="KQ412">
        <v>-1</v>
      </c>
      <c r="KR412">
        <v>-1</v>
      </c>
      <c r="KS412">
        <v>-1</v>
      </c>
      <c r="KT412">
        <v>-1</v>
      </c>
      <c r="KU412">
        <v>-1</v>
      </c>
      <c r="KV412">
        <v>-1</v>
      </c>
      <c r="KW412">
        <v>-1</v>
      </c>
      <c r="KX412">
        <v>-1</v>
      </c>
      <c r="KY412">
        <v>-1</v>
      </c>
      <c r="KZ412">
        <v>-1</v>
      </c>
      <c r="LA412">
        <v>-1</v>
      </c>
      <c r="LB412">
        <v>-1</v>
      </c>
      <c r="LC412">
        <v>-1</v>
      </c>
      <c r="LD412">
        <v>-1</v>
      </c>
      <c r="LE412">
        <v>-1</v>
      </c>
      <c r="LF412">
        <v>-1</v>
      </c>
      <c r="LG412">
        <v>-1</v>
      </c>
      <c r="LH412">
        <v>-1</v>
      </c>
      <c r="LI412">
        <v>-1</v>
      </c>
      <c r="LJ412">
        <v>-1</v>
      </c>
      <c r="LK412">
        <v>-1</v>
      </c>
      <c r="LL412">
        <v>-1</v>
      </c>
      <c r="LM412">
        <v>-1</v>
      </c>
      <c r="LN412">
        <v>2</v>
      </c>
      <c r="LO412">
        <v>3</v>
      </c>
      <c r="LP412">
        <v>5</v>
      </c>
      <c r="LQ412">
        <v>5</v>
      </c>
      <c r="LR412">
        <v>5</v>
      </c>
      <c r="LS412">
        <v>5</v>
      </c>
      <c r="LT412">
        <v>5</v>
      </c>
      <c r="LU412">
        <v>5</v>
      </c>
      <c r="LV412">
        <v>6</v>
      </c>
      <c r="LW412">
        <v>6</v>
      </c>
      <c r="LX412">
        <v>6</v>
      </c>
      <c r="LY412">
        <v>6</v>
      </c>
      <c r="LZ412">
        <v>6</v>
      </c>
      <c r="MA412">
        <v>6</v>
      </c>
      <c r="MB412">
        <v>7</v>
      </c>
      <c r="MC412">
        <v>7</v>
      </c>
      <c r="MD412">
        <v>7</v>
      </c>
      <c r="ME412">
        <v>7</v>
      </c>
      <c r="MF412">
        <v>7</v>
      </c>
      <c r="MG412">
        <v>7</v>
      </c>
      <c r="MH412">
        <v>7</v>
      </c>
      <c r="MI412">
        <v>7</v>
      </c>
      <c r="MJ412">
        <v>7</v>
      </c>
      <c r="MK412">
        <v>7</v>
      </c>
      <c r="ML412">
        <v>7</v>
      </c>
      <c r="MM412">
        <v>8</v>
      </c>
      <c r="MN412">
        <v>8</v>
      </c>
      <c r="MO412">
        <v>8</v>
      </c>
      <c r="MP412">
        <v>8</v>
      </c>
      <c r="MQ412">
        <v>8</v>
      </c>
      <c r="MR412">
        <v>8</v>
      </c>
      <c r="MS412">
        <v>8</v>
      </c>
      <c r="MT412">
        <v>8</v>
      </c>
      <c r="MU412">
        <v>8</v>
      </c>
      <c r="MV412">
        <v>8</v>
      </c>
      <c r="MW412">
        <v>9</v>
      </c>
      <c r="MX412">
        <v>9</v>
      </c>
      <c r="MY412">
        <v>9</v>
      </c>
      <c r="MZ412">
        <v>10</v>
      </c>
      <c r="NA412">
        <v>10</v>
      </c>
      <c r="NB412">
        <v>10</v>
      </c>
      <c r="NC412">
        <v>10</v>
      </c>
      <c r="ND412">
        <v>10</v>
      </c>
      <c r="NE412">
        <v>10</v>
      </c>
      <c r="NF412">
        <v>10</v>
      </c>
      <c r="NG412">
        <v>10</v>
      </c>
      <c r="NH412">
        <v>10</v>
      </c>
      <c r="NI412">
        <v>10</v>
      </c>
      <c r="NJ412">
        <v>10</v>
      </c>
    </row>
    <row r="413" spans="1:374" x14ac:dyDescent="0.2">
      <c r="A413" s="1" t="s">
        <v>377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-1</v>
      </c>
      <c r="DH413">
        <v>-1</v>
      </c>
      <c r="DI413">
        <v>-1</v>
      </c>
      <c r="DJ413">
        <v>-1</v>
      </c>
      <c r="DK413">
        <v>-1</v>
      </c>
      <c r="DL413">
        <v>-1</v>
      </c>
      <c r="DM413">
        <v>-1</v>
      </c>
      <c r="DN413">
        <v>-1</v>
      </c>
      <c r="DO413">
        <v>-1</v>
      </c>
      <c r="DP413">
        <v>-1</v>
      </c>
      <c r="DQ413">
        <v>-1</v>
      </c>
      <c r="DR413">
        <v>-1</v>
      </c>
      <c r="DS413">
        <v>-1</v>
      </c>
      <c r="DT413">
        <v>-1</v>
      </c>
      <c r="DU413">
        <v>-1</v>
      </c>
      <c r="DV413">
        <v>-1</v>
      </c>
      <c r="DW413">
        <v>-1</v>
      </c>
      <c r="DX413">
        <v>-1</v>
      </c>
      <c r="DY413">
        <v>-1</v>
      </c>
      <c r="DZ413">
        <v>-1</v>
      </c>
      <c r="EA413">
        <v>-1</v>
      </c>
      <c r="EB413">
        <v>-1</v>
      </c>
      <c r="EC413">
        <v>-1</v>
      </c>
      <c r="ED413">
        <v>-1</v>
      </c>
      <c r="EE413">
        <v>-1</v>
      </c>
      <c r="EF413">
        <v>-1</v>
      </c>
      <c r="EG413">
        <v>-1</v>
      </c>
      <c r="EH413">
        <v>-1</v>
      </c>
      <c r="EI413">
        <v>-1</v>
      </c>
      <c r="EJ413">
        <v>-1</v>
      </c>
      <c r="EK413">
        <v>-1</v>
      </c>
      <c r="EL413">
        <v>-1</v>
      </c>
      <c r="EM413">
        <v>-1</v>
      </c>
      <c r="EN413">
        <v>-1</v>
      </c>
      <c r="EO413">
        <v>-1</v>
      </c>
      <c r="EP413">
        <v>-1</v>
      </c>
      <c r="EQ413">
        <v>-1</v>
      </c>
      <c r="ER413">
        <v>-1</v>
      </c>
      <c r="ES413">
        <v>-1</v>
      </c>
      <c r="ET413">
        <v>-1</v>
      </c>
      <c r="EU413">
        <v>-1</v>
      </c>
      <c r="EV413">
        <v>-1</v>
      </c>
      <c r="EW413">
        <v>-1</v>
      </c>
      <c r="EX413">
        <v>-1</v>
      </c>
      <c r="EY413">
        <v>-1</v>
      </c>
      <c r="EZ413">
        <v>-1</v>
      </c>
      <c r="FA413">
        <v>-1</v>
      </c>
      <c r="FB413">
        <v>-1</v>
      </c>
      <c r="FC413">
        <v>-1</v>
      </c>
      <c r="FD413">
        <v>-1</v>
      </c>
      <c r="FE413">
        <v>-1</v>
      </c>
      <c r="FF413">
        <v>-1</v>
      </c>
      <c r="FG413">
        <v>-1</v>
      </c>
      <c r="FH413">
        <v>-1</v>
      </c>
      <c r="FI413">
        <v>-1</v>
      </c>
      <c r="FJ413">
        <v>-1</v>
      </c>
      <c r="FK413">
        <v>-1</v>
      </c>
      <c r="FL413">
        <v>-1</v>
      </c>
      <c r="FM413">
        <v>-1</v>
      </c>
      <c r="FN413">
        <v>-1</v>
      </c>
      <c r="FO413">
        <v>-1</v>
      </c>
      <c r="FP413">
        <v>-1</v>
      </c>
      <c r="FQ413">
        <v>-1</v>
      </c>
      <c r="FR413">
        <v>-1</v>
      </c>
      <c r="FS413">
        <v>-1</v>
      </c>
      <c r="FT413">
        <v>-1</v>
      </c>
      <c r="FU413">
        <v>-1</v>
      </c>
      <c r="FV413">
        <v>-1</v>
      </c>
      <c r="FW413">
        <v>-1</v>
      </c>
      <c r="FX413">
        <v>-1</v>
      </c>
      <c r="FY413">
        <v>-1</v>
      </c>
      <c r="FZ413">
        <v>-1</v>
      </c>
      <c r="GA413">
        <v>-1</v>
      </c>
      <c r="GB413">
        <v>-1</v>
      </c>
      <c r="GC413">
        <v>-1</v>
      </c>
      <c r="GD413">
        <v>-1</v>
      </c>
      <c r="GE413">
        <v>-1</v>
      </c>
      <c r="GF413">
        <v>-1</v>
      </c>
      <c r="GG413">
        <v>-1</v>
      </c>
      <c r="GH413">
        <v>-1</v>
      </c>
      <c r="GI413">
        <v>-1</v>
      </c>
      <c r="GJ413">
        <v>-1</v>
      </c>
      <c r="GK413">
        <v>-1</v>
      </c>
      <c r="GL413">
        <v>-1</v>
      </c>
      <c r="GM413">
        <v>-1</v>
      </c>
      <c r="GN413">
        <v>-1</v>
      </c>
      <c r="GO413">
        <v>-1</v>
      </c>
      <c r="GP413">
        <v>-1</v>
      </c>
      <c r="GQ413">
        <v>-1</v>
      </c>
      <c r="GR413">
        <v>-1</v>
      </c>
      <c r="GS413">
        <v>-1</v>
      </c>
      <c r="GT413">
        <v>-1</v>
      </c>
      <c r="GU413">
        <v>-1</v>
      </c>
      <c r="GV413">
        <v>-1</v>
      </c>
      <c r="GW413">
        <v>-1</v>
      </c>
      <c r="GX413">
        <v>-1</v>
      </c>
      <c r="GY413">
        <v>-1</v>
      </c>
      <c r="GZ413">
        <v>-1</v>
      </c>
      <c r="HA413">
        <v>-1</v>
      </c>
      <c r="HB413">
        <v>-1</v>
      </c>
      <c r="HC413">
        <v>-1</v>
      </c>
      <c r="HD413">
        <v>-1</v>
      </c>
      <c r="HE413">
        <v>-1</v>
      </c>
      <c r="HF413">
        <v>-1</v>
      </c>
      <c r="HG413">
        <v>-1</v>
      </c>
      <c r="HH413">
        <v>-1</v>
      </c>
      <c r="HI413">
        <v>-1</v>
      </c>
      <c r="HJ413">
        <v>-1</v>
      </c>
      <c r="HK413">
        <v>-1</v>
      </c>
      <c r="HL413">
        <v>-1</v>
      </c>
      <c r="HM413">
        <v>-1</v>
      </c>
      <c r="HN413">
        <v>-1</v>
      </c>
      <c r="HO413">
        <v>-1</v>
      </c>
      <c r="HP413">
        <v>-1</v>
      </c>
      <c r="HQ413">
        <v>-1</v>
      </c>
      <c r="HR413">
        <v>-1</v>
      </c>
      <c r="HS413">
        <v>-1</v>
      </c>
      <c r="HT413">
        <v>-1</v>
      </c>
      <c r="HU413">
        <v>-1</v>
      </c>
      <c r="HV413">
        <v>-1</v>
      </c>
      <c r="HW413">
        <v>-1</v>
      </c>
      <c r="HX413">
        <v>-1</v>
      </c>
      <c r="HY413">
        <v>-1</v>
      </c>
      <c r="HZ413">
        <v>-1</v>
      </c>
      <c r="IA413">
        <v>-1</v>
      </c>
      <c r="IB413">
        <v>-1</v>
      </c>
      <c r="IC413">
        <v>-1</v>
      </c>
      <c r="ID413">
        <v>-1</v>
      </c>
      <c r="IE413">
        <v>-1</v>
      </c>
      <c r="IF413">
        <v>-1</v>
      </c>
      <c r="IG413">
        <v>-1</v>
      </c>
      <c r="IH413">
        <v>-1</v>
      </c>
      <c r="II413">
        <v>-1</v>
      </c>
      <c r="IJ413">
        <v>-1</v>
      </c>
      <c r="IK413">
        <v>-1</v>
      </c>
      <c r="IL413">
        <v>-1</v>
      </c>
      <c r="IM413">
        <v>-1</v>
      </c>
      <c r="IN413">
        <v>-1</v>
      </c>
      <c r="IO413">
        <v>-1</v>
      </c>
      <c r="IP413">
        <v>-1</v>
      </c>
      <c r="IQ413">
        <v>-1</v>
      </c>
      <c r="IR413">
        <v>-1</v>
      </c>
      <c r="IS413">
        <v>-1</v>
      </c>
      <c r="IT413">
        <v>-1</v>
      </c>
      <c r="IU413">
        <v>-1</v>
      </c>
      <c r="IV413">
        <v>-1</v>
      </c>
      <c r="IW413">
        <v>-1</v>
      </c>
      <c r="IX413">
        <v>-1</v>
      </c>
      <c r="IY413">
        <v>-1</v>
      </c>
      <c r="IZ413">
        <v>-1</v>
      </c>
      <c r="JA413">
        <v>-1</v>
      </c>
      <c r="JB413">
        <v>-1</v>
      </c>
      <c r="JC413">
        <v>-1</v>
      </c>
      <c r="JD413">
        <v>-1</v>
      </c>
      <c r="JE413">
        <v>-1</v>
      </c>
      <c r="JF413">
        <v>-1</v>
      </c>
      <c r="JG413">
        <v>-1</v>
      </c>
      <c r="JH413">
        <v>-1</v>
      </c>
      <c r="JI413">
        <v>-1</v>
      </c>
      <c r="JJ413">
        <v>-1</v>
      </c>
      <c r="JK413">
        <v>-1</v>
      </c>
      <c r="JL413">
        <v>-1</v>
      </c>
      <c r="JM413">
        <v>-1</v>
      </c>
      <c r="JN413">
        <v>-1</v>
      </c>
      <c r="JO413">
        <v>-1</v>
      </c>
      <c r="JP413">
        <v>-1</v>
      </c>
      <c r="JQ413">
        <v>-1</v>
      </c>
      <c r="JR413">
        <v>-1</v>
      </c>
      <c r="JS413">
        <v>-1</v>
      </c>
      <c r="JT413">
        <v>-1</v>
      </c>
      <c r="JU413">
        <v>-1</v>
      </c>
      <c r="JV413">
        <v>-1</v>
      </c>
      <c r="JW413">
        <v>-1</v>
      </c>
      <c r="JX413">
        <v>-1</v>
      </c>
      <c r="JY413">
        <v>-1</v>
      </c>
      <c r="JZ413">
        <v>-1</v>
      </c>
      <c r="KA413">
        <v>-1</v>
      </c>
      <c r="KB413">
        <v>-1</v>
      </c>
      <c r="KC413">
        <v>-1</v>
      </c>
      <c r="KD413">
        <v>-1</v>
      </c>
      <c r="KE413">
        <v>-1</v>
      </c>
      <c r="KF413">
        <v>-1</v>
      </c>
      <c r="KG413">
        <v>-1</v>
      </c>
      <c r="KH413">
        <v>-1</v>
      </c>
      <c r="KI413">
        <v>-1</v>
      </c>
      <c r="KJ413">
        <v>-1</v>
      </c>
      <c r="KK413">
        <v>-1</v>
      </c>
      <c r="KL413">
        <v>-1</v>
      </c>
      <c r="KM413">
        <v>-1</v>
      </c>
      <c r="KN413">
        <v>-1</v>
      </c>
      <c r="KO413">
        <v>-1</v>
      </c>
      <c r="KP413">
        <v>-1</v>
      </c>
      <c r="KQ413">
        <v>-1</v>
      </c>
      <c r="KR413">
        <v>-1</v>
      </c>
      <c r="KS413">
        <v>-1</v>
      </c>
      <c r="KT413">
        <v>-1</v>
      </c>
      <c r="KU413">
        <v>-1</v>
      </c>
      <c r="KV413">
        <v>-1</v>
      </c>
      <c r="KW413">
        <v>-1</v>
      </c>
      <c r="KX413">
        <v>-1</v>
      </c>
      <c r="KY413">
        <v>-1</v>
      </c>
      <c r="KZ413">
        <v>-1</v>
      </c>
      <c r="LA413">
        <v>-1</v>
      </c>
      <c r="LB413">
        <v>-1</v>
      </c>
      <c r="LC413">
        <v>-1</v>
      </c>
      <c r="LD413">
        <v>-1</v>
      </c>
      <c r="LE413">
        <v>-1</v>
      </c>
      <c r="LF413">
        <v>-1</v>
      </c>
      <c r="LG413">
        <v>-1</v>
      </c>
      <c r="LH413">
        <v>-1</v>
      </c>
      <c r="LI413">
        <v>-1</v>
      </c>
      <c r="LJ413">
        <v>-1</v>
      </c>
      <c r="LK413">
        <v>-1</v>
      </c>
      <c r="LL413">
        <v>-1</v>
      </c>
      <c r="LM413">
        <v>-1</v>
      </c>
      <c r="LN413">
        <v>-1</v>
      </c>
      <c r="LO413">
        <v>-1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1</v>
      </c>
      <c r="ML413">
        <v>1</v>
      </c>
      <c r="MM413">
        <v>1</v>
      </c>
      <c r="MN413">
        <v>1</v>
      </c>
      <c r="MO413">
        <v>1</v>
      </c>
      <c r="MP413">
        <v>1</v>
      </c>
      <c r="MQ413">
        <v>1</v>
      </c>
      <c r="MR413">
        <v>1</v>
      </c>
      <c r="MS413">
        <v>1</v>
      </c>
      <c r="MT413">
        <v>1</v>
      </c>
      <c r="MU413">
        <v>1</v>
      </c>
      <c r="MV413">
        <v>1</v>
      </c>
      <c r="MW413">
        <v>1</v>
      </c>
      <c r="MX413">
        <v>1</v>
      </c>
      <c r="MY413">
        <v>1</v>
      </c>
      <c r="MZ413">
        <v>1</v>
      </c>
      <c r="NA413">
        <v>1</v>
      </c>
      <c r="NB413">
        <v>1</v>
      </c>
      <c r="NC413">
        <v>1</v>
      </c>
      <c r="ND413">
        <v>1</v>
      </c>
      <c r="NE413">
        <v>1</v>
      </c>
      <c r="NF413">
        <v>1</v>
      </c>
      <c r="NG413">
        <v>1</v>
      </c>
      <c r="NH413">
        <v>1</v>
      </c>
      <c r="NI413">
        <v>1</v>
      </c>
      <c r="NJ413">
        <v>1</v>
      </c>
    </row>
    <row r="414" spans="1:374" x14ac:dyDescent="0.2">
      <c r="A414" s="1" t="s">
        <v>378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-1</v>
      </c>
      <c r="AF414">
        <v>-1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-1</v>
      </c>
      <c r="AQ414">
        <v>-1</v>
      </c>
      <c r="AR414">
        <v>-1</v>
      </c>
      <c r="AS414">
        <v>-1</v>
      </c>
      <c r="AT414">
        <v>-1</v>
      </c>
      <c r="AU414">
        <v>-1</v>
      </c>
      <c r="AV414">
        <v>-1</v>
      </c>
      <c r="AW414">
        <v>-1</v>
      </c>
      <c r="AX414">
        <v>-1</v>
      </c>
      <c r="AY414">
        <v>-1</v>
      </c>
      <c r="AZ414">
        <v>-1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-1</v>
      </c>
      <c r="DH414">
        <v>-1</v>
      </c>
      <c r="DI414">
        <v>-1</v>
      </c>
      <c r="DJ414">
        <v>-1</v>
      </c>
      <c r="DK414">
        <v>-1</v>
      </c>
      <c r="DL414">
        <v>-1</v>
      </c>
      <c r="DM414">
        <v>-1</v>
      </c>
      <c r="DN414">
        <v>-1</v>
      </c>
      <c r="DO414">
        <v>-1</v>
      </c>
      <c r="DP414">
        <v>-1</v>
      </c>
      <c r="DQ414">
        <v>-1</v>
      </c>
      <c r="DR414">
        <v>-1</v>
      </c>
      <c r="DS414">
        <v>-1</v>
      </c>
      <c r="DT414">
        <v>-1</v>
      </c>
      <c r="DU414">
        <v>-1</v>
      </c>
      <c r="DV414">
        <v>-1</v>
      </c>
      <c r="DW414">
        <v>-1</v>
      </c>
      <c r="DX414">
        <v>-1</v>
      </c>
      <c r="DY414">
        <v>-1</v>
      </c>
      <c r="DZ414">
        <v>-1</v>
      </c>
      <c r="EA414">
        <v>-1</v>
      </c>
      <c r="EB414">
        <v>-1</v>
      </c>
      <c r="EC414">
        <v>-1</v>
      </c>
      <c r="ED414">
        <v>-1</v>
      </c>
      <c r="EE414">
        <v>-1</v>
      </c>
      <c r="EF414">
        <v>-1</v>
      </c>
      <c r="EG414">
        <v>-1</v>
      </c>
      <c r="EH414">
        <v>-1</v>
      </c>
      <c r="EI414">
        <v>-1</v>
      </c>
      <c r="EJ414">
        <v>-1</v>
      </c>
      <c r="EK414">
        <v>-1</v>
      </c>
      <c r="EL414">
        <v>-1</v>
      </c>
      <c r="EM414">
        <v>-1</v>
      </c>
      <c r="EN414">
        <v>-1</v>
      </c>
      <c r="EO414">
        <v>-1</v>
      </c>
      <c r="EP414">
        <v>-1</v>
      </c>
      <c r="EQ414">
        <v>-1</v>
      </c>
      <c r="ER414">
        <v>-1</v>
      </c>
      <c r="ES414">
        <v>-1</v>
      </c>
      <c r="ET414">
        <v>-1</v>
      </c>
      <c r="EU414">
        <v>-1</v>
      </c>
      <c r="EV414">
        <v>-1</v>
      </c>
      <c r="EW414">
        <v>-1</v>
      </c>
      <c r="EX414">
        <v>-1</v>
      </c>
      <c r="EY414">
        <v>-1</v>
      </c>
      <c r="EZ414">
        <v>-1</v>
      </c>
      <c r="FA414">
        <v>-1</v>
      </c>
      <c r="FB414">
        <v>-1</v>
      </c>
      <c r="FC414">
        <v>-1</v>
      </c>
      <c r="FD414">
        <v>-1</v>
      </c>
      <c r="FE414">
        <v>-1</v>
      </c>
      <c r="FF414">
        <v>-1</v>
      </c>
      <c r="FG414">
        <v>-1</v>
      </c>
      <c r="FH414">
        <v>-1</v>
      </c>
      <c r="FI414">
        <v>-1</v>
      </c>
      <c r="FJ414">
        <v>-1</v>
      </c>
      <c r="FK414">
        <v>-1</v>
      </c>
      <c r="FL414">
        <v>-1</v>
      </c>
      <c r="FM414">
        <v>-1</v>
      </c>
      <c r="FN414">
        <v>-1</v>
      </c>
      <c r="FO414">
        <v>-1</v>
      </c>
      <c r="FP414">
        <v>-1</v>
      </c>
      <c r="FQ414">
        <v>-1</v>
      </c>
      <c r="FR414">
        <v>-1</v>
      </c>
      <c r="FS414">
        <v>-1</v>
      </c>
      <c r="FT414">
        <v>-1</v>
      </c>
      <c r="FU414">
        <v>-1</v>
      </c>
      <c r="FV414">
        <v>-1</v>
      </c>
      <c r="FW414">
        <v>-1</v>
      </c>
      <c r="FX414">
        <v>-1</v>
      </c>
      <c r="FY414">
        <v>-1</v>
      </c>
      <c r="FZ414">
        <v>-1</v>
      </c>
      <c r="GA414">
        <v>-1</v>
      </c>
      <c r="GB414">
        <v>-1</v>
      </c>
      <c r="GC414">
        <v>-1</v>
      </c>
      <c r="GD414">
        <v>-1</v>
      </c>
      <c r="GE414">
        <v>-1</v>
      </c>
      <c r="GF414">
        <v>-1</v>
      </c>
      <c r="GG414">
        <v>-1</v>
      </c>
      <c r="GH414">
        <v>-1</v>
      </c>
      <c r="GI414">
        <v>-1</v>
      </c>
      <c r="GJ414">
        <v>-1</v>
      </c>
      <c r="GK414">
        <v>-1</v>
      </c>
      <c r="GL414">
        <v>-1</v>
      </c>
      <c r="GM414">
        <v>-1</v>
      </c>
      <c r="GN414">
        <v>-1</v>
      </c>
      <c r="GO414">
        <v>-1</v>
      </c>
      <c r="GP414">
        <v>-1</v>
      </c>
      <c r="GQ414">
        <v>-1</v>
      </c>
      <c r="GR414">
        <v>-1</v>
      </c>
      <c r="GS414">
        <v>-1</v>
      </c>
      <c r="GT414">
        <v>-1</v>
      </c>
      <c r="GU414">
        <v>-1</v>
      </c>
      <c r="GV414">
        <v>-1</v>
      </c>
      <c r="GW414">
        <v>-1</v>
      </c>
      <c r="GX414">
        <v>-1</v>
      </c>
      <c r="GY414">
        <v>-1</v>
      </c>
      <c r="GZ414">
        <v>-1</v>
      </c>
      <c r="HA414">
        <v>-1</v>
      </c>
      <c r="HB414">
        <v>-1</v>
      </c>
      <c r="HC414">
        <v>-1</v>
      </c>
      <c r="HD414">
        <v>-1</v>
      </c>
      <c r="HE414">
        <v>-1</v>
      </c>
      <c r="HF414">
        <v>-1</v>
      </c>
      <c r="HG414">
        <v>-1</v>
      </c>
      <c r="HH414">
        <v>-1</v>
      </c>
      <c r="HI414">
        <v>-1</v>
      </c>
      <c r="HJ414">
        <v>-1</v>
      </c>
      <c r="HK414">
        <v>-1</v>
      </c>
      <c r="HL414">
        <v>-1</v>
      </c>
      <c r="HM414">
        <v>-1</v>
      </c>
      <c r="HN414">
        <v>-1</v>
      </c>
      <c r="HO414">
        <v>-1</v>
      </c>
      <c r="HP414">
        <v>-1</v>
      </c>
      <c r="HQ414">
        <v>-1</v>
      </c>
      <c r="HR414">
        <v>-1</v>
      </c>
      <c r="HS414">
        <v>-1</v>
      </c>
      <c r="HT414">
        <v>-1</v>
      </c>
      <c r="HU414">
        <v>-1</v>
      </c>
      <c r="HV414">
        <v>-1</v>
      </c>
      <c r="HW414">
        <v>-1</v>
      </c>
      <c r="HX414">
        <v>-1</v>
      </c>
      <c r="HY414">
        <v>-1</v>
      </c>
      <c r="HZ414">
        <v>-1</v>
      </c>
      <c r="IA414">
        <v>-1</v>
      </c>
      <c r="IB414">
        <v>-1</v>
      </c>
      <c r="IC414">
        <v>-1</v>
      </c>
      <c r="ID414">
        <v>-1</v>
      </c>
      <c r="IE414">
        <v>-1</v>
      </c>
      <c r="IF414">
        <v>-1</v>
      </c>
      <c r="IG414">
        <v>-1</v>
      </c>
      <c r="IH414">
        <v>-1</v>
      </c>
      <c r="II414">
        <v>-1</v>
      </c>
      <c r="IJ414">
        <v>-1</v>
      </c>
      <c r="IK414">
        <v>-1</v>
      </c>
      <c r="IL414">
        <v>-1</v>
      </c>
      <c r="IM414">
        <v>-1</v>
      </c>
      <c r="IN414">
        <v>-1</v>
      </c>
      <c r="IO414">
        <v>-1</v>
      </c>
      <c r="IP414">
        <v>-1</v>
      </c>
      <c r="IQ414">
        <v>-1</v>
      </c>
      <c r="IR414">
        <v>-1</v>
      </c>
      <c r="IS414">
        <v>-1</v>
      </c>
      <c r="IT414">
        <v>-1</v>
      </c>
      <c r="IU414">
        <v>-1</v>
      </c>
      <c r="IV414">
        <v>-1</v>
      </c>
      <c r="IW414">
        <v>-1</v>
      </c>
      <c r="IX414">
        <v>-1</v>
      </c>
      <c r="IY414">
        <v>-1</v>
      </c>
      <c r="IZ414">
        <v>-1</v>
      </c>
      <c r="JA414">
        <v>-1</v>
      </c>
      <c r="JB414">
        <v>-1</v>
      </c>
      <c r="JC414">
        <v>-1</v>
      </c>
      <c r="JD414">
        <v>-1</v>
      </c>
      <c r="JE414">
        <v>-1</v>
      </c>
      <c r="JF414">
        <v>-1</v>
      </c>
      <c r="JG414">
        <v>-1</v>
      </c>
      <c r="JH414">
        <v>-1</v>
      </c>
      <c r="JI414">
        <v>-1</v>
      </c>
      <c r="JJ414">
        <v>-1</v>
      </c>
      <c r="JK414">
        <v>-1</v>
      </c>
      <c r="JL414">
        <v>-1</v>
      </c>
      <c r="JM414">
        <v>-1</v>
      </c>
      <c r="JN414">
        <v>-1</v>
      </c>
      <c r="JO414">
        <v>-1</v>
      </c>
      <c r="JP414">
        <v>-1</v>
      </c>
      <c r="JQ414">
        <v>-1</v>
      </c>
      <c r="JR414">
        <v>-1</v>
      </c>
      <c r="JS414">
        <v>-1</v>
      </c>
      <c r="JT414">
        <v>-1</v>
      </c>
      <c r="JU414">
        <v>-1</v>
      </c>
      <c r="JV414">
        <v>-1</v>
      </c>
      <c r="JW414">
        <v>-1</v>
      </c>
      <c r="JX414">
        <v>-1</v>
      </c>
      <c r="JY414">
        <v>-1</v>
      </c>
      <c r="JZ414">
        <v>-1</v>
      </c>
      <c r="KA414">
        <v>-1</v>
      </c>
      <c r="KB414">
        <v>-1</v>
      </c>
      <c r="KC414">
        <v>-1</v>
      </c>
      <c r="KD414">
        <v>-1</v>
      </c>
      <c r="KE414">
        <v>-1</v>
      </c>
      <c r="KF414">
        <v>-1</v>
      </c>
      <c r="KG414">
        <v>-1</v>
      </c>
      <c r="KH414">
        <v>-1</v>
      </c>
      <c r="KI414">
        <v>-1</v>
      </c>
      <c r="KJ414">
        <v>-1</v>
      </c>
      <c r="KK414">
        <v>-1</v>
      </c>
      <c r="KL414">
        <v>-1</v>
      </c>
      <c r="KM414">
        <v>-1</v>
      </c>
      <c r="KN414">
        <v>-1</v>
      </c>
      <c r="KO414">
        <v>-1</v>
      </c>
      <c r="KP414">
        <v>-1</v>
      </c>
      <c r="KQ414">
        <v>-1</v>
      </c>
      <c r="KR414">
        <v>-1</v>
      </c>
      <c r="KS414">
        <v>-1</v>
      </c>
      <c r="KT414">
        <v>-1</v>
      </c>
      <c r="KU414">
        <v>-1</v>
      </c>
      <c r="KV414">
        <v>-1</v>
      </c>
      <c r="KW414">
        <v>-1</v>
      </c>
      <c r="KX414">
        <v>-1</v>
      </c>
      <c r="KY414">
        <v>-1</v>
      </c>
      <c r="KZ414">
        <v>-1</v>
      </c>
      <c r="LA414">
        <v>-1</v>
      </c>
      <c r="LB414">
        <v>-1</v>
      </c>
      <c r="LC414">
        <v>-1</v>
      </c>
      <c r="LD414">
        <v>-1</v>
      </c>
      <c r="LE414">
        <v>-1</v>
      </c>
      <c r="LF414">
        <v>-1</v>
      </c>
      <c r="LG414">
        <v>-1</v>
      </c>
      <c r="LH414">
        <v>-1</v>
      </c>
      <c r="LI414">
        <v>-1</v>
      </c>
      <c r="LJ414">
        <v>-1</v>
      </c>
      <c r="LK414">
        <v>-1</v>
      </c>
      <c r="LL414">
        <v>-1</v>
      </c>
      <c r="LM414">
        <v>-1</v>
      </c>
      <c r="LN414">
        <v>-1</v>
      </c>
      <c r="LO414">
        <v>-1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1</v>
      </c>
      <c r="MJ414">
        <v>1</v>
      </c>
      <c r="MK414">
        <v>1</v>
      </c>
      <c r="ML414">
        <v>1</v>
      </c>
      <c r="MM414">
        <v>1</v>
      </c>
      <c r="MN414">
        <v>1</v>
      </c>
      <c r="MO414">
        <v>1</v>
      </c>
      <c r="MP414">
        <v>1</v>
      </c>
      <c r="MQ414">
        <v>1</v>
      </c>
      <c r="MR414">
        <v>1</v>
      </c>
      <c r="MS414">
        <v>1</v>
      </c>
      <c r="MT414">
        <v>1</v>
      </c>
      <c r="MU414">
        <v>1</v>
      </c>
      <c r="MV414">
        <v>1</v>
      </c>
      <c r="MW414">
        <v>1</v>
      </c>
      <c r="MX414">
        <v>1</v>
      </c>
      <c r="MY414">
        <v>1</v>
      </c>
      <c r="MZ414">
        <v>1</v>
      </c>
      <c r="NA414">
        <v>2</v>
      </c>
      <c r="NB414">
        <v>2</v>
      </c>
      <c r="NC414">
        <v>2</v>
      </c>
      <c r="ND414">
        <v>2</v>
      </c>
      <c r="NE414">
        <v>2</v>
      </c>
      <c r="NF414">
        <v>2</v>
      </c>
      <c r="NG414">
        <v>2</v>
      </c>
      <c r="NH414">
        <v>2</v>
      </c>
      <c r="NI414">
        <v>2</v>
      </c>
      <c r="NJ414">
        <v>2</v>
      </c>
    </row>
    <row r="415" spans="1:374" x14ac:dyDescent="0.2">
      <c r="A415" s="1" t="s">
        <v>379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-1</v>
      </c>
      <c r="AX415">
        <v>-1</v>
      </c>
      <c r="AY415">
        <v>-1</v>
      </c>
      <c r="AZ415">
        <v>-1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-1</v>
      </c>
      <c r="DH415">
        <v>-1</v>
      </c>
      <c r="DI415">
        <v>-1</v>
      </c>
      <c r="DJ415">
        <v>-1</v>
      </c>
      <c r="DK415">
        <v>-1</v>
      </c>
      <c r="DL415">
        <v>-1</v>
      </c>
      <c r="DM415">
        <v>-1</v>
      </c>
      <c r="DN415">
        <v>-1</v>
      </c>
      <c r="DO415">
        <v>-1</v>
      </c>
      <c r="DP415">
        <v>-1</v>
      </c>
      <c r="DQ415">
        <v>-1</v>
      </c>
      <c r="DR415">
        <v>-1</v>
      </c>
      <c r="DS415">
        <v>-1</v>
      </c>
      <c r="DT415">
        <v>-1</v>
      </c>
      <c r="DU415">
        <v>-1</v>
      </c>
      <c r="DV415">
        <v>-1</v>
      </c>
      <c r="DW415">
        <v>-1</v>
      </c>
      <c r="DX415">
        <v>-1</v>
      </c>
      <c r="DY415">
        <v>-1</v>
      </c>
      <c r="DZ415">
        <v>-1</v>
      </c>
      <c r="EA415">
        <v>-1</v>
      </c>
      <c r="EB415">
        <v>-1</v>
      </c>
      <c r="EC415">
        <v>-1</v>
      </c>
      <c r="ED415">
        <v>-1</v>
      </c>
      <c r="EE415">
        <v>-1</v>
      </c>
      <c r="EF415">
        <v>-1</v>
      </c>
      <c r="EG415">
        <v>-1</v>
      </c>
      <c r="EH415">
        <v>-1</v>
      </c>
      <c r="EI415">
        <v>-1</v>
      </c>
      <c r="EJ415">
        <v>-1</v>
      </c>
      <c r="EK415">
        <v>-1</v>
      </c>
      <c r="EL415">
        <v>-1</v>
      </c>
      <c r="EM415">
        <v>-1</v>
      </c>
      <c r="EN415">
        <v>-1</v>
      </c>
      <c r="EO415">
        <v>-1</v>
      </c>
      <c r="EP415">
        <v>-1</v>
      </c>
      <c r="EQ415">
        <v>-1</v>
      </c>
      <c r="ER415">
        <v>-1</v>
      </c>
      <c r="ES415">
        <v>-1</v>
      </c>
      <c r="ET415">
        <v>-1</v>
      </c>
      <c r="EU415">
        <v>-1</v>
      </c>
      <c r="EV415">
        <v>-1</v>
      </c>
      <c r="EW415">
        <v>-1</v>
      </c>
      <c r="EX415">
        <v>-1</v>
      </c>
      <c r="EY415">
        <v>-1</v>
      </c>
      <c r="EZ415">
        <v>-1</v>
      </c>
      <c r="FA415">
        <v>-1</v>
      </c>
      <c r="FB415">
        <v>-1</v>
      </c>
      <c r="FC415">
        <v>-1</v>
      </c>
      <c r="FD415">
        <v>-1</v>
      </c>
      <c r="FE415">
        <v>-1</v>
      </c>
      <c r="FF415">
        <v>-1</v>
      </c>
      <c r="FG415">
        <v>-1</v>
      </c>
      <c r="FH415">
        <v>-1</v>
      </c>
      <c r="FI415">
        <v>-1</v>
      </c>
      <c r="FJ415">
        <v>-1</v>
      </c>
      <c r="FK415">
        <v>-1</v>
      </c>
      <c r="FL415">
        <v>-1</v>
      </c>
      <c r="FM415">
        <v>-1</v>
      </c>
      <c r="FN415">
        <v>-1</v>
      </c>
      <c r="FO415">
        <v>-1</v>
      </c>
      <c r="FP415">
        <v>-1</v>
      </c>
      <c r="FQ415">
        <v>-1</v>
      </c>
      <c r="FR415">
        <v>-1</v>
      </c>
      <c r="FS415">
        <v>-1</v>
      </c>
      <c r="FT415">
        <v>-1</v>
      </c>
      <c r="FU415">
        <v>-1</v>
      </c>
      <c r="FV415">
        <v>-1</v>
      </c>
      <c r="FW415">
        <v>-1</v>
      </c>
      <c r="FX415">
        <v>-1</v>
      </c>
      <c r="FY415">
        <v>-1</v>
      </c>
      <c r="FZ415">
        <v>-1</v>
      </c>
      <c r="GA415">
        <v>-1</v>
      </c>
      <c r="GB415">
        <v>-1</v>
      </c>
      <c r="GC415">
        <v>-1</v>
      </c>
      <c r="GD415">
        <v>-1</v>
      </c>
      <c r="GE415">
        <v>-1</v>
      </c>
      <c r="GF415">
        <v>-1</v>
      </c>
      <c r="GG415">
        <v>-1</v>
      </c>
      <c r="GH415">
        <v>-1</v>
      </c>
      <c r="GI415">
        <v>-1</v>
      </c>
      <c r="GJ415">
        <v>-1</v>
      </c>
      <c r="GK415">
        <v>-1</v>
      </c>
      <c r="GL415">
        <v>-1</v>
      </c>
      <c r="GM415">
        <v>-1</v>
      </c>
      <c r="GN415">
        <v>-1</v>
      </c>
      <c r="GO415">
        <v>-1</v>
      </c>
      <c r="GP415">
        <v>-1</v>
      </c>
      <c r="GQ415">
        <v>-1</v>
      </c>
      <c r="GR415">
        <v>-1</v>
      </c>
      <c r="GS415">
        <v>-1</v>
      </c>
      <c r="GT415">
        <v>-1</v>
      </c>
      <c r="GU415">
        <v>-1</v>
      </c>
      <c r="GV415">
        <v>-1</v>
      </c>
      <c r="GW415">
        <v>-1</v>
      </c>
      <c r="GX415">
        <v>-1</v>
      </c>
      <c r="GY415">
        <v>-1</v>
      </c>
      <c r="GZ415">
        <v>-1</v>
      </c>
      <c r="HA415">
        <v>-1</v>
      </c>
      <c r="HB415">
        <v>-1</v>
      </c>
      <c r="HC415">
        <v>-1</v>
      </c>
      <c r="HD415">
        <v>-1</v>
      </c>
      <c r="HE415">
        <v>-1</v>
      </c>
      <c r="HF415">
        <v>-1</v>
      </c>
      <c r="HG415">
        <v>-1</v>
      </c>
      <c r="HH415">
        <v>-1</v>
      </c>
      <c r="HI415">
        <v>-1</v>
      </c>
      <c r="HJ415">
        <v>-1</v>
      </c>
      <c r="HK415">
        <v>-1</v>
      </c>
      <c r="HL415">
        <v>-1</v>
      </c>
      <c r="HM415">
        <v>-1</v>
      </c>
      <c r="HN415">
        <v>-1</v>
      </c>
      <c r="HO415">
        <v>-1</v>
      </c>
      <c r="HP415">
        <v>-1</v>
      </c>
      <c r="HQ415">
        <v>-1</v>
      </c>
      <c r="HR415">
        <v>-1</v>
      </c>
      <c r="HS415">
        <v>-1</v>
      </c>
      <c r="HT415">
        <v>-1</v>
      </c>
      <c r="HU415">
        <v>-1</v>
      </c>
      <c r="HV415">
        <v>-1</v>
      </c>
      <c r="HW415">
        <v>-1</v>
      </c>
      <c r="HX415">
        <v>-1</v>
      </c>
      <c r="HY415">
        <v>-1</v>
      </c>
      <c r="HZ415">
        <v>-1</v>
      </c>
      <c r="IA415">
        <v>-1</v>
      </c>
      <c r="IB415">
        <v>-1</v>
      </c>
      <c r="IC415">
        <v>-1</v>
      </c>
      <c r="ID415">
        <v>-1</v>
      </c>
      <c r="IE415">
        <v>-1</v>
      </c>
      <c r="IF415">
        <v>-1</v>
      </c>
      <c r="IG415">
        <v>-1</v>
      </c>
      <c r="IH415">
        <v>-1</v>
      </c>
      <c r="II415">
        <v>-1</v>
      </c>
      <c r="IJ415">
        <v>-1</v>
      </c>
      <c r="IK415">
        <v>-1</v>
      </c>
      <c r="IL415">
        <v>-1</v>
      </c>
      <c r="IM415">
        <v>-1</v>
      </c>
      <c r="IN415">
        <v>-1</v>
      </c>
      <c r="IO415">
        <v>-1</v>
      </c>
      <c r="IP415">
        <v>-1</v>
      </c>
      <c r="IQ415">
        <v>-1</v>
      </c>
      <c r="IR415">
        <v>-1</v>
      </c>
      <c r="IS415">
        <v>-1</v>
      </c>
      <c r="IT415">
        <v>-1</v>
      </c>
      <c r="IU415">
        <v>-1</v>
      </c>
      <c r="IV415">
        <v>-1</v>
      </c>
      <c r="IW415">
        <v>-1</v>
      </c>
      <c r="IX415">
        <v>-1</v>
      </c>
      <c r="IY415">
        <v>-1</v>
      </c>
      <c r="IZ415">
        <v>-1</v>
      </c>
      <c r="JA415">
        <v>-1</v>
      </c>
      <c r="JB415">
        <v>-1</v>
      </c>
      <c r="JC415">
        <v>-1</v>
      </c>
      <c r="JD415">
        <v>-1</v>
      </c>
      <c r="JE415">
        <v>-1</v>
      </c>
      <c r="JF415">
        <v>-1</v>
      </c>
      <c r="JG415">
        <v>-1</v>
      </c>
      <c r="JH415">
        <v>-1</v>
      </c>
      <c r="JI415">
        <v>-1</v>
      </c>
      <c r="JJ415">
        <v>-1</v>
      </c>
      <c r="JK415">
        <v>-1</v>
      </c>
      <c r="JL415">
        <v>-1</v>
      </c>
      <c r="JM415">
        <v>-1</v>
      </c>
      <c r="JN415">
        <v>-1</v>
      </c>
      <c r="JO415">
        <v>-1</v>
      </c>
      <c r="JP415">
        <v>-1</v>
      </c>
      <c r="JQ415">
        <v>-1</v>
      </c>
      <c r="JR415">
        <v>-1</v>
      </c>
      <c r="JS415">
        <v>-1</v>
      </c>
      <c r="JT415">
        <v>-1</v>
      </c>
      <c r="JU415">
        <v>-1</v>
      </c>
      <c r="JV415">
        <v>-1</v>
      </c>
      <c r="JW415">
        <v>-1</v>
      </c>
      <c r="JX415">
        <v>-1</v>
      </c>
      <c r="JY415">
        <v>-1</v>
      </c>
      <c r="JZ415">
        <v>-1</v>
      </c>
      <c r="KA415">
        <v>-1</v>
      </c>
      <c r="KB415">
        <v>-1</v>
      </c>
      <c r="KC415">
        <v>-1</v>
      </c>
      <c r="KD415">
        <v>-1</v>
      </c>
      <c r="KE415">
        <v>-1</v>
      </c>
      <c r="KF415">
        <v>-1</v>
      </c>
      <c r="KG415">
        <v>-1</v>
      </c>
      <c r="KH415">
        <v>-1</v>
      </c>
      <c r="KI415">
        <v>-1</v>
      </c>
      <c r="KJ415">
        <v>-1</v>
      </c>
      <c r="KK415">
        <v>-1</v>
      </c>
      <c r="KL415">
        <v>-1</v>
      </c>
      <c r="KM415">
        <v>-1</v>
      </c>
      <c r="KN415">
        <v>-1</v>
      </c>
      <c r="KO415">
        <v>-1</v>
      </c>
      <c r="KP415">
        <v>-1</v>
      </c>
      <c r="KQ415">
        <v>-1</v>
      </c>
      <c r="KR415">
        <v>-1</v>
      </c>
      <c r="KS415">
        <v>-1</v>
      </c>
      <c r="KT415">
        <v>-1</v>
      </c>
      <c r="KU415">
        <v>-1</v>
      </c>
      <c r="KV415">
        <v>-1</v>
      </c>
      <c r="KW415">
        <v>-1</v>
      </c>
      <c r="KX415">
        <v>-1</v>
      </c>
      <c r="KY415">
        <v>-1</v>
      </c>
      <c r="KZ415">
        <v>-1</v>
      </c>
      <c r="LA415">
        <v>-1</v>
      </c>
      <c r="LB415">
        <v>-1</v>
      </c>
      <c r="LC415">
        <v>-1</v>
      </c>
      <c r="LD415">
        <v>-1</v>
      </c>
      <c r="LE415">
        <v>-1</v>
      </c>
      <c r="LF415">
        <v>-1</v>
      </c>
      <c r="LG415">
        <v>-1</v>
      </c>
      <c r="LH415">
        <v>-1</v>
      </c>
      <c r="LI415">
        <v>-1</v>
      </c>
      <c r="LJ415">
        <v>-1</v>
      </c>
      <c r="LK415">
        <v>-1</v>
      </c>
      <c r="LL415">
        <v>-1</v>
      </c>
      <c r="LM415">
        <v>-1</v>
      </c>
      <c r="LN415">
        <v>-1</v>
      </c>
      <c r="LO415">
        <v>-1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1</v>
      </c>
      <c r="MV415">
        <v>2</v>
      </c>
      <c r="MW415">
        <v>2</v>
      </c>
      <c r="MX415">
        <v>2</v>
      </c>
      <c r="MY415">
        <v>2</v>
      </c>
      <c r="MZ415">
        <v>2</v>
      </c>
      <c r="NA415">
        <v>3</v>
      </c>
      <c r="NB415">
        <v>3</v>
      </c>
      <c r="NC415">
        <v>3</v>
      </c>
      <c r="ND415">
        <v>3</v>
      </c>
      <c r="NE415">
        <v>3</v>
      </c>
      <c r="NF415">
        <v>3</v>
      </c>
      <c r="NG415">
        <v>3</v>
      </c>
      <c r="NH415">
        <v>3</v>
      </c>
      <c r="NI415">
        <v>3</v>
      </c>
      <c r="NJ415">
        <v>3</v>
      </c>
    </row>
    <row r="416" spans="1:374" x14ac:dyDescent="0.2">
      <c r="A416" s="1" t="s">
        <v>3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Q416">
        <v>-1</v>
      </c>
      <c r="AR416">
        <v>-1</v>
      </c>
      <c r="AS416">
        <v>-1</v>
      </c>
      <c r="AT416">
        <v>-1</v>
      </c>
      <c r="AU416">
        <v>-1</v>
      </c>
      <c r="AV416">
        <v>-1</v>
      </c>
      <c r="AW416">
        <v>-1</v>
      </c>
      <c r="AX416">
        <v>-1</v>
      </c>
      <c r="AY416">
        <v>-1</v>
      </c>
      <c r="AZ416">
        <v>-1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-1</v>
      </c>
      <c r="DH416">
        <v>-1</v>
      </c>
      <c r="DI416">
        <v>-1</v>
      </c>
      <c r="DJ416">
        <v>-1</v>
      </c>
      <c r="DK416">
        <v>-1</v>
      </c>
      <c r="DL416">
        <v>-1</v>
      </c>
      <c r="DM416">
        <v>-1</v>
      </c>
      <c r="DN416">
        <v>-1</v>
      </c>
      <c r="DO416">
        <v>-1</v>
      </c>
      <c r="DP416">
        <v>-1</v>
      </c>
      <c r="DQ416">
        <v>-1</v>
      </c>
      <c r="DR416">
        <v>-1</v>
      </c>
      <c r="DS416">
        <v>-1</v>
      </c>
      <c r="DT416">
        <v>-1</v>
      </c>
      <c r="DU416">
        <v>-1</v>
      </c>
      <c r="DV416">
        <v>-1</v>
      </c>
      <c r="DW416">
        <v>-1</v>
      </c>
      <c r="DX416">
        <v>-1</v>
      </c>
      <c r="DY416">
        <v>-1</v>
      </c>
      <c r="DZ416">
        <v>-1</v>
      </c>
      <c r="EA416">
        <v>-1</v>
      </c>
      <c r="EB416">
        <v>-1</v>
      </c>
      <c r="EC416">
        <v>-1</v>
      </c>
      <c r="ED416">
        <v>-1</v>
      </c>
      <c r="EE416">
        <v>-1</v>
      </c>
      <c r="EF416">
        <v>-1</v>
      </c>
      <c r="EG416">
        <v>-1</v>
      </c>
      <c r="EH416">
        <v>-1</v>
      </c>
      <c r="EI416">
        <v>-1</v>
      </c>
      <c r="EJ416">
        <v>-1</v>
      </c>
      <c r="EK416">
        <v>-1</v>
      </c>
      <c r="EL416">
        <v>-1</v>
      </c>
      <c r="EM416">
        <v>-1</v>
      </c>
      <c r="EN416">
        <v>-1</v>
      </c>
      <c r="EO416">
        <v>-1</v>
      </c>
      <c r="EP416">
        <v>-1</v>
      </c>
      <c r="EQ416">
        <v>-1</v>
      </c>
      <c r="ER416">
        <v>-1</v>
      </c>
      <c r="ES416">
        <v>-1</v>
      </c>
      <c r="ET416">
        <v>-1</v>
      </c>
      <c r="EU416">
        <v>-1</v>
      </c>
      <c r="EV416">
        <v>-1</v>
      </c>
      <c r="EW416">
        <v>-1</v>
      </c>
      <c r="EX416">
        <v>-1</v>
      </c>
      <c r="EY416">
        <v>-1</v>
      </c>
      <c r="EZ416">
        <v>-1</v>
      </c>
      <c r="FA416">
        <v>-1</v>
      </c>
      <c r="FB416">
        <v>-1</v>
      </c>
      <c r="FC416">
        <v>-1</v>
      </c>
      <c r="FD416">
        <v>-1</v>
      </c>
      <c r="FE416">
        <v>-1</v>
      </c>
      <c r="FF416">
        <v>-1</v>
      </c>
      <c r="FG416">
        <v>-1</v>
      </c>
      <c r="FH416">
        <v>-1</v>
      </c>
      <c r="FI416">
        <v>-1</v>
      </c>
      <c r="FJ416">
        <v>-1</v>
      </c>
      <c r="FK416">
        <v>-1</v>
      </c>
      <c r="FL416">
        <v>-1</v>
      </c>
      <c r="FM416">
        <v>-1</v>
      </c>
      <c r="FN416">
        <v>-1</v>
      </c>
      <c r="FO416">
        <v>-1</v>
      </c>
      <c r="FP416">
        <v>-1</v>
      </c>
      <c r="FQ416">
        <v>-1</v>
      </c>
      <c r="FR416">
        <v>-1</v>
      </c>
      <c r="FS416">
        <v>-1</v>
      </c>
      <c r="FT416">
        <v>-1</v>
      </c>
      <c r="FU416">
        <v>-1</v>
      </c>
      <c r="FV416">
        <v>-1</v>
      </c>
      <c r="FW416">
        <v>-1</v>
      </c>
      <c r="FX416">
        <v>-1</v>
      </c>
      <c r="FY416">
        <v>-1</v>
      </c>
      <c r="FZ416">
        <v>-1</v>
      </c>
      <c r="GA416">
        <v>-1</v>
      </c>
      <c r="GB416">
        <v>-1</v>
      </c>
      <c r="GC416">
        <v>-1</v>
      </c>
      <c r="GD416">
        <v>-1</v>
      </c>
      <c r="GE416">
        <v>-1</v>
      </c>
      <c r="GF416">
        <v>-1</v>
      </c>
      <c r="GG416">
        <v>-1</v>
      </c>
      <c r="GH416">
        <v>-1</v>
      </c>
      <c r="GI416">
        <v>-1</v>
      </c>
      <c r="GJ416">
        <v>-1</v>
      </c>
      <c r="GK416">
        <v>-1</v>
      </c>
      <c r="GL416">
        <v>-1</v>
      </c>
      <c r="GM416">
        <v>-1</v>
      </c>
      <c r="GN416">
        <v>-1</v>
      </c>
      <c r="GO416">
        <v>-1</v>
      </c>
      <c r="GP416">
        <v>-1</v>
      </c>
      <c r="GQ416">
        <v>-1</v>
      </c>
      <c r="GR416">
        <v>-1</v>
      </c>
      <c r="GS416">
        <v>-1</v>
      </c>
      <c r="GT416">
        <v>-1</v>
      </c>
      <c r="GU416">
        <v>-1</v>
      </c>
      <c r="GV416">
        <v>-1</v>
      </c>
      <c r="GW416">
        <v>-1</v>
      </c>
      <c r="GX416">
        <v>-1</v>
      </c>
      <c r="GY416">
        <v>-1</v>
      </c>
      <c r="GZ416">
        <v>-1</v>
      </c>
      <c r="HA416">
        <v>-1</v>
      </c>
      <c r="HB416">
        <v>-1</v>
      </c>
      <c r="HC416">
        <v>-1</v>
      </c>
      <c r="HD416">
        <v>-1</v>
      </c>
      <c r="HE416">
        <v>-1</v>
      </c>
      <c r="HF416">
        <v>-1</v>
      </c>
      <c r="HG416">
        <v>-1</v>
      </c>
      <c r="HH416">
        <v>-1</v>
      </c>
      <c r="HI416">
        <v>-1</v>
      </c>
      <c r="HJ416">
        <v>-1</v>
      </c>
      <c r="HK416">
        <v>-1</v>
      </c>
      <c r="HL416">
        <v>-1</v>
      </c>
      <c r="HM416">
        <v>-1</v>
      </c>
      <c r="HN416">
        <v>-1</v>
      </c>
      <c r="HO416">
        <v>-1</v>
      </c>
      <c r="HP416">
        <v>-1</v>
      </c>
      <c r="HQ416">
        <v>-1</v>
      </c>
      <c r="HR416">
        <v>-1</v>
      </c>
      <c r="HS416">
        <v>-1</v>
      </c>
      <c r="HT416">
        <v>-1</v>
      </c>
      <c r="HU416">
        <v>-1</v>
      </c>
      <c r="HV416">
        <v>-1</v>
      </c>
      <c r="HW416">
        <v>-1</v>
      </c>
      <c r="HX416">
        <v>-1</v>
      </c>
      <c r="HY416">
        <v>-1</v>
      </c>
      <c r="HZ416">
        <v>-1</v>
      </c>
      <c r="IA416">
        <v>-1</v>
      </c>
      <c r="IB416">
        <v>-1</v>
      </c>
      <c r="IC416">
        <v>-1</v>
      </c>
      <c r="ID416">
        <v>-1</v>
      </c>
      <c r="IE416">
        <v>-1</v>
      </c>
      <c r="IF416">
        <v>-1</v>
      </c>
      <c r="IG416">
        <v>-1</v>
      </c>
      <c r="IH416">
        <v>-1</v>
      </c>
      <c r="II416">
        <v>-1</v>
      </c>
      <c r="IJ416">
        <v>-1</v>
      </c>
      <c r="IK416">
        <v>-1</v>
      </c>
      <c r="IL416">
        <v>-1</v>
      </c>
      <c r="IM416">
        <v>-1</v>
      </c>
      <c r="IN416">
        <v>-1</v>
      </c>
      <c r="IO416">
        <v>-1</v>
      </c>
      <c r="IP416">
        <v>-1</v>
      </c>
      <c r="IQ416">
        <v>-1</v>
      </c>
      <c r="IR416">
        <v>-1</v>
      </c>
      <c r="IS416">
        <v>-1</v>
      </c>
      <c r="IT416">
        <v>-1</v>
      </c>
      <c r="IU416">
        <v>-1</v>
      </c>
      <c r="IV416">
        <v>-1</v>
      </c>
      <c r="IW416">
        <v>-1</v>
      </c>
      <c r="IX416">
        <v>-1</v>
      </c>
      <c r="IY416">
        <v>-1</v>
      </c>
      <c r="IZ416">
        <v>-1</v>
      </c>
      <c r="JA416">
        <v>-1</v>
      </c>
      <c r="JB416">
        <v>-1</v>
      </c>
      <c r="JC416">
        <v>-1</v>
      </c>
      <c r="JD416">
        <v>-1</v>
      </c>
      <c r="JE416">
        <v>-1</v>
      </c>
      <c r="JF416">
        <v>-1</v>
      </c>
      <c r="JG416">
        <v>-1</v>
      </c>
      <c r="JH416">
        <v>-1</v>
      </c>
      <c r="JI416">
        <v>-1</v>
      </c>
      <c r="JJ416">
        <v>-1</v>
      </c>
      <c r="JK416">
        <v>-1</v>
      </c>
      <c r="JL416">
        <v>-1</v>
      </c>
      <c r="JM416">
        <v>-1</v>
      </c>
      <c r="JN416">
        <v>-1</v>
      </c>
      <c r="JO416">
        <v>-1</v>
      </c>
      <c r="JP416">
        <v>-1</v>
      </c>
      <c r="JQ416">
        <v>-1</v>
      </c>
      <c r="JR416">
        <v>-1</v>
      </c>
      <c r="JS416">
        <v>-1</v>
      </c>
      <c r="JT416">
        <v>-1</v>
      </c>
      <c r="JU416">
        <v>-1</v>
      </c>
      <c r="JV416">
        <v>-1</v>
      </c>
      <c r="JW416">
        <v>-1</v>
      </c>
      <c r="JX416">
        <v>-1</v>
      </c>
      <c r="JY416">
        <v>-1</v>
      </c>
      <c r="JZ416">
        <v>-1</v>
      </c>
      <c r="KA416">
        <v>-1</v>
      </c>
      <c r="KB416">
        <v>-1</v>
      </c>
      <c r="KC416">
        <v>-1</v>
      </c>
      <c r="KD416">
        <v>-1</v>
      </c>
      <c r="KE416">
        <v>-1</v>
      </c>
      <c r="KF416">
        <v>-1</v>
      </c>
      <c r="KG416">
        <v>-1</v>
      </c>
      <c r="KH416">
        <v>-1</v>
      </c>
      <c r="KI416">
        <v>-1</v>
      </c>
      <c r="KJ416">
        <v>-1</v>
      </c>
      <c r="KK416">
        <v>-1</v>
      </c>
      <c r="KL416">
        <v>-1</v>
      </c>
      <c r="KM416">
        <v>-1</v>
      </c>
      <c r="KN416">
        <v>-1</v>
      </c>
      <c r="KO416">
        <v>-1</v>
      </c>
      <c r="KP416">
        <v>-1</v>
      </c>
      <c r="KQ416">
        <v>-1</v>
      </c>
      <c r="KR416">
        <v>-1</v>
      </c>
      <c r="KS416">
        <v>-1</v>
      </c>
      <c r="KT416">
        <v>-1</v>
      </c>
      <c r="KU416">
        <v>-1</v>
      </c>
      <c r="KV416">
        <v>-1</v>
      </c>
      <c r="KW416">
        <v>-1</v>
      </c>
      <c r="KX416">
        <v>-1</v>
      </c>
      <c r="KY416">
        <v>-1</v>
      </c>
      <c r="KZ416">
        <v>-1</v>
      </c>
      <c r="LA416">
        <v>-1</v>
      </c>
      <c r="LB416">
        <v>-1</v>
      </c>
      <c r="LC416">
        <v>-1</v>
      </c>
      <c r="LD416">
        <v>-1</v>
      </c>
      <c r="LE416">
        <v>-1</v>
      </c>
      <c r="LF416">
        <v>-1</v>
      </c>
      <c r="LG416">
        <v>-1</v>
      </c>
      <c r="LH416">
        <v>-1</v>
      </c>
      <c r="LI416">
        <v>-1</v>
      </c>
      <c r="LJ416">
        <v>-1</v>
      </c>
      <c r="LK416">
        <v>-1</v>
      </c>
      <c r="LL416">
        <v>-1</v>
      </c>
      <c r="LM416">
        <v>-1</v>
      </c>
      <c r="LN416">
        <v>-1</v>
      </c>
      <c r="LO416">
        <v>-1</v>
      </c>
      <c r="LP416">
        <v>0</v>
      </c>
      <c r="LQ416">
        <v>0</v>
      </c>
      <c r="LR416">
        <v>0</v>
      </c>
      <c r="LS416">
        <v>0</v>
      </c>
      <c r="LT416">
        <v>1</v>
      </c>
      <c r="LU416">
        <v>1</v>
      </c>
      <c r="LV416">
        <v>2</v>
      </c>
      <c r="LW416">
        <v>2</v>
      </c>
      <c r="LX416">
        <v>2</v>
      </c>
      <c r="LY416">
        <v>2</v>
      </c>
      <c r="LZ416">
        <v>2</v>
      </c>
      <c r="MA416">
        <v>2</v>
      </c>
      <c r="MB416">
        <v>2</v>
      </c>
      <c r="MC416">
        <v>2</v>
      </c>
      <c r="MD416">
        <v>2</v>
      </c>
      <c r="ME416">
        <v>2</v>
      </c>
      <c r="MF416">
        <v>2</v>
      </c>
      <c r="MG416">
        <v>2</v>
      </c>
      <c r="MH416">
        <v>2</v>
      </c>
      <c r="MI416">
        <v>2</v>
      </c>
      <c r="MJ416">
        <v>2</v>
      </c>
      <c r="MK416">
        <v>2</v>
      </c>
      <c r="ML416">
        <v>2</v>
      </c>
      <c r="MM416">
        <v>2</v>
      </c>
      <c r="MN416">
        <v>2</v>
      </c>
      <c r="MO416">
        <v>2</v>
      </c>
      <c r="MP416">
        <v>2</v>
      </c>
      <c r="MQ416">
        <v>2</v>
      </c>
      <c r="MR416">
        <v>2</v>
      </c>
      <c r="MS416">
        <v>2</v>
      </c>
      <c r="MT416">
        <v>2</v>
      </c>
      <c r="MU416">
        <v>2</v>
      </c>
      <c r="MV416">
        <v>2</v>
      </c>
      <c r="MW416">
        <v>2</v>
      </c>
      <c r="MX416">
        <v>2</v>
      </c>
      <c r="MY416">
        <v>2</v>
      </c>
      <c r="MZ416">
        <v>2</v>
      </c>
      <c r="NA416">
        <v>2</v>
      </c>
      <c r="NB416">
        <v>2</v>
      </c>
      <c r="NC416">
        <v>2</v>
      </c>
      <c r="ND416">
        <v>2</v>
      </c>
      <c r="NE416">
        <v>2</v>
      </c>
      <c r="NF416">
        <v>2</v>
      </c>
      <c r="NG416">
        <v>2</v>
      </c>
      <c r="NH416">
        <v>2</v>
      </c>
      <c r="NI416">
        <v>2</v>
      </c>
      <c r="NJ416">
        <v>2</v>
      </c>
    </row>
    <row r="417" spans="1:374" x14ac:dyDescent="0.2">
      <c r="A417" s="1" t="s">
        <v>380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Q417">
        <v>-1</v>
      </c>
      <c r="AR417">
        <v>-1</v>
      </c>
      <c r="AS417">
        <v>-1</v>
      </c>
      <c r="AT417">
        <v>-1</v>
      </c>
      <c r="AU417">
        <v>-1</v>
      </c>
      <c r="AV417">
        <v>-1</v>
      </c>
      <c r="AW417">
        <v>-1</v>
      </c>
      <c r="AX417">
        <v>-1</v>
      </c>
      <c r="AY417">
        <v>-1</v>
      </c>
      <c r="AZ417">
        <v>-1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-1</v>
      </c>
      <c r="DH417">
        <v>-1</v>
      </c>
      <c r="DI417">
        <v>-1</v>
      </c>
      <c r="DJ417">
        <v>-1</v>
      </c>
      <c r="DK417">
        <v>-1</v>
      </c>
      <c r="DL417">
        <v>-1</v>
      </c>
      <c r="DM417">
        <v>-1</v>
      </c>
      <c r="DN417">
        <v>-1</v>
      </c>
      <c r="DO417">
        <v>-1</v>
      </c>
      <c r="DP417">
        <v>-1</v>
      </c>
      <c r="DQ417">
        <v>-1</v>
      </c>
      <c r="DR417">
        <v>-1</v>
      </c>
      <c r="DS417">
        <v>-1</v>
      </c>
      <c r="DT417">
        <v>-1</v>
      </c>
      <c r="DU417">
        <v>-1</v>
      </c>
      <c r="DV417">
        <v>-1</v>
      </c>
      <c r="DW417">
        <v>-1</v>
      </c>
      <c r="DX417">
        <v>-1</v>
      </c>
      <c r="DY417">
        <v>-1</v>
      </c>
      <c r="DZ417">
        <v>-1</v>
      </c>
      <c r="EA417">
        <v>-1</v>
      </c>
      <c r="EB417">
        <v>-1</v>
      </c>
      <c r="EC417">
        <v>-1</v>
      </c>
      <c r="ED417">
        <v>-1</v>
      </c>
      <c r="EE417">
        <v>-1</v>
      </c>
      <c r="EF417">
        <v>-1</v>
      </c>
      <c r="EG417">
        <v>-1</v>
      </c>
      <c r="EH417">
        <v>-1</v>
      </c>
      <c r="EI417">
        <v>-1</v>
      </c>
      <c r="EJ417">
        <v>-1</v>
      </c>
      <c r="EK417">
        <v>-1</v>
      </c>
      <c r="EL417">
        <v>-1</v>
      </c>
      <c r="EM417">
        <v>-1</v>
      </c>
      <c r="EN417">
        <v>-1</v>
      </c>
      <c r="EO417">
        <v>-1</v>
      </c>
      <c r="EP417">
        <v>-1</v>
      </c>
      <c r="EQ417">
        <v>-1</v>
      </c>
      <c r="ER417">
        <v>-1</v>
      </c>
      <c r="ES417">
        <v>-1</v>
      </c>
      <c r="ET417">
        <v>-1</v>
      </c>
      <c r="EU417">
        <v>-1</v>
      </c>
      <c r="EV417">
        <v>-1</v>
      </c>
      <c r="EW417">
        <v>-1</v>
      </c>
      <c r="EX417">
        <v>-1</v>
      </c>
      <c r="EY417">
        <v>-1</v>
      </c>
      <c r="EZ417">
        <v>-1</v>
      </c>
      <c r="FA417">
        <v>-1</v>
      </c>
      <c r="FB417">
        <v>-1</v>
      </c>
      <c r="FC417">
        <v>-1</v>
      </c>
      <c r="FD417">
        <v>-1</v>
      </c>
      <c r="FE417">
        <v>-1</v>
      </c>
      <c r="FF417">
        <v>-1</v>
      </c>
      <c r="FG417">
        <v>-1</v>
      </c>
      <c r="FH417">
        <v>-1</v>
      </c>
      <c r="FI417">
        <v>-1</v>
      </c>
      <c r="FJ417">
        <v>-1</v>
      </c>
      <c r="FK417">
        <v>-1</v>
      </c>
      <c r="FL417">
        <v>-1</v>
      </c>
      <c r="FM417">
        <v>-1</v>
      </c>
      <c r="FN417">
        <v>-1</v>
      </c>
      <c r="FO417">
        <v>-1</v>
      </c>
      <c r="FP417">
        <v>-1</v>
      </c>
      <c r="FQ417">
        <v>-1</v>
      </c>
      <c r="FR417">
        <v>-1</v>
      </c>
      <c r="FS417">
        <v>-1</v>
      </c>
      <c r="FT417">
        <v>-1</v>
      </c>
      <c r="FU417">
        <v>-1</v>
      </c>
      <c r="FV417">
        <v>-1</v>
      </c>
      <c r="FW417">
        <v>-1</v>
      </c>
      <c r="FX417">
        <v>-1</v>
      </c>
      <c r="FY417">
        <v>-1</v>
      </c>
      <c r="FZ417">
        <v>-1</v>
      </c>
      <c r="GA417">
        <v>-1</v>
      </c>
      <c r="GB417">
        <v>-1</v>
      </c>
      <c r="GC417">
        <v>-1</v>
      </c>
      <c r="GD417">
        <v>-1</v>
      </c>
      <c r="GE417">
        <v>-1</v>
      </c>
      <c r="GF417">
        <v>-1</v>
      </c>
      <c r="GG417">
        <v>-1</v>
      </c>
      <c r="GH417">
        <v>-1</v>
      </c>
      <c r="GI417">
        <v>-1</v>
      </c>
      <c r="GJ417">
        <v>-1</v>
      </c>
      <c r="GK417">
        <v>-1</v>
      </c>
      <c r="GL417">
        <v>-1</v>
      </c>
      <c r="GM417">
        <v>-1</v>
      </c>
      <c r="GN417">
        <v>-1</v>
      </c>
      <c r="GO417">
        <v>-1</v>
      </c>
      <c r="GP417">
        <v>-1</v>
      </c>
      <c r="GQ417">
        <v>-1</v>
      </c>
      <c r="GR417">
        <v>-1</v>
      </c>
      <c r="GS417">
        <v>-1</v>
      </c>
      <c r="GT417">
        <v>-1</v>
      </c>
      <c r="GU417">
        <v>-1</v>
      </c>
      <c r="GV417">
        <v>-1</v>
      </c>
      <c r="GW417">
        <v>-1</v>
      </c>
      <c r="GX417">
        <v>-1</v>
      </c>
      <c r="GY417">
        <v>-1</v>
      </c>
      <c r="GZ417">
        <v>-1</v>
      </c>
      <c r="HA417">
        <v>-1</v>
      </c>
      <c r="HB417">
        <v>-1</v>
      </c>
      <c r="HC417">
        <v>-1</v>
      </c>
      <c r="HD417">
        <v>-1</v>
      </c>
      <c r="HE417">
        <v>-1</v>
      </c>
      <c r="HF417">
        <v>-1</v>
      </c>
      <c r="HG417">
        <v>-1</v>
      </c>
      <c r="HH417">
        <v>-1</v>
      </c>
      <c r="HI417">
        <v>-1</v>
      </c>
      <c r="HJ417">
        <v>-1</v>
      </c>
      <c r="HK417">
        <v>-1</v>
      </c>
      <c r="HL417">
        <v>-1</v>
      </c>
      <c r="HM417">
        <v>-1</v>
      </c>
      <c r="HN417">
        <v>-1</v>
      </c>
      <c r="HO417">
        <v>-1</v>
      </c>
      <c r="HP417">
        <v>-1</v>
      </c>
      <c r="HQ417">
        <v>-1</v>
      </c>
      <c r="HR417">
        <v>-1</v>
      </c>
      <c r="HS417">
        <v>-1</v>
      </c>
      <c r="HT417">
        <v>-1</v>
      </c>
      <c r="HU417">
        <v>-1</v>
      </c>
      <c r="HV417">
        <v>-1</v>
      </c>
      <c r="HW417">
        <v>-1</v>
      </c>
      <c r="HX417">
        <v>-1</v>
      </c>
      <c r="HY417">
        <v>-1</v>
      </c>
      <c r="HZ417">
        <v>-1</v>
      </c>
      <c r="IA417">
        <v>-1</v>
      </c>
      <c r="IB417">
        <v>-1</v>
      </c>
      <c r="IC417">
        <v>-1</v>
      </c>
      <c r="ID417">
        <v>-1</v>
      </c>
      <c r="IE417">
        <v>-1</v>
      </c>
      <c r="IF417">
        <v>-1</v>
      </c>
      <c r="IG417">
        <v>-1</v>
      </c>
      <c r="IH417">
        <v>-1</v>
      </c>
      <c r="II417">
        <v>-1</v>
      </c>
      <c r="IJ417">
        <v>-1</v>
      </c>
      <c r="IK417">
        <v>-1</v>
      </c>
      <c r="IL417">
        <v>-1</v>
      </c>
      <c r="IM417">
        <v>-1</v>
      </c>
      <c r="IN417">
        <v>-1</v>
      </c>
      <c r="IO417">
        <v>-1</v>
      </c>
      <c r="IP417">
        <v>-1</v>
      </c>
      <c r="IQ417">
        <v>-1</v>
      </c>
      <c r="IR417">
        <v>-1</v>
      </c>
      <c r="IS417">
        <v>-1</v>
      </c>
      <c r="IT417">
        <v>-1</v>
      </c>
      <c r="IU417">
        <v>-1</v>
      </c>
      <c r="IV417">
        <v>-1</v>
      </c>
      <c r="IW417">
        <v>-1</v>
      </c>
      <c r="IX417">
        <v>-1</v>
      </c>
      <c r="IY417">
        <v>-1</v>
      </c>
      <c r="IZ417">
        <v>-1</v>
      </c>
      <c r="JA417">
        <v>-1</v>
      </c>
      <c r="JB417">
        <v>-1</v>
      </c>
      <c r="JC417">
        <v>-1</v>
      </c>
      <c r="JD417">
        <v>-1</v>
      </c>
      <c r="JE417">
        <v>-1</v>
      </c>
      <c r="JF417">
        <v>-1</v>
      </c>
      <c r="JG417">
        <v>-1</v>
      </c>
      <c r="JH417">
        <v>-1</v>
      </c>
      <c r="JI417">
        <v>-1</v>
      </c>
      <c r="JJ417">
        <v>-1</v>
      </c>
      <c r="JK417">
        <v>-1</v>
      </c>
      <c r="JL417">
        <v>-1</v>
      </c>
      <c r="JM417">
        <v>-1</v>
      </c>
      <c r="JN417">
        <v>-1</v>
      </c>
      <c r="JO417">
        <v>-1</v>
      </c>
      <c r="JP417">
        <v>-1</v>
      </c>
      <c r="JQ417">
        <v>-1</v>
      </c>
      <c r="JR417">
        <v>-1</v>
      </c>
      <c r="JS417">
        <v>-1</v>
      </c>
      <c r="JT417">
        <v>-1</v>
      </c>
      <c r="JU417">
        <v>-1</v>
      </c>
      <c r="JV417">
        <v>-1</v>
      </c>
      <c r="JW417">
        <v>-1</v>
      </c>
      <c r="JX417">
        <v>-1</v>
      </c>
      <c r="JY417">
        <v>-1</v>
      </c>
      <c r="JZ417">
        <v>-1</v>
      </c>
      <c r="KA417">
        <v>-1</v>
      </c>
      <c r="KB417">
        <v>-1</v>
      </c>
      <c r="KC417">
        <v>-1</v>
      </c>
      <c r="KD417">
        <v>-1</v>
      </c>
      <c r="KE417">
        <v>-1</v>
      </c>
      <c r="KF417">
        <v>-1</v>
      </c>
      <c r="KG417">
        <v>-1</v>
      </c>
      <c r="KH417">
        <v>-1</v>
      </c>
      <c r="KI417">
        <v>-1</v>
      </c>
      <c r="KJ417">
        <v>-1</v>
      </c>
      <c r="KK417">
        <v>-1</v>
      </c>
      <c r="KL417">
        <v>-1</v>
      </c>
      <c r="KM417">
        <v>-1</v>
      </c>
      <c r="KN417">
        <v>-1</v>
      </c>
      <c r="KO417">
        <v>-1</v>
      </c>
      <c r="KP417">
        <v>-1</v>
      </c>
      <c r="KQ417">
        <v>-1</v>
      </c>
      <c r="KR417">
        <v>-1</v>
      </c>
      <c r="KS417">
        <v>-1</v>
      </c>
      <c r="KT417">
        <v>-1</v>
      </c>
      <c r="KU417">
        <v>-1</v>
      </c>
      <c r="KV417">
        <v>-1</v>
      </c>
      <c r="KW417">
        <v>-1</v>
      </c>
      <c r="KX417">
        <v>-1</v>
      </c>
      <c r="KY417">
        <v>-1</v>
      </c>
      <c r="KZ417">
        <v>-1</v>
      </c>
      <c r="LA417">
        <v>-1</v>
      </c>
      <c r="LB417">
        <v>-1</v>
      </c>
      <c r="LC417">
        <v>-1</v>
      </c>
      <c r="LD417">
        <v>-1</v>
      </c>
      <c r="LE417">
        <v>-1</v>
      </c>
      <c r="LF417">
        <v>-1</v>
      </c>
      <c r="LG417">
        <v>-1</v>
      </c>
      <c r="LH417">
        <v>-1</v>
      </c>
      <c r="LI417">
        <v>-1</v>
      </c>
      <c r="LJ417">
        <v>-1</v>
      </c>
      <c r="LK417">
        <v>-1</v>
      </c>
      <c r="LL417">
        <v>-1</v>
      </c>
      <c r="LM417">
        <v>-1</v>
      </c>
      <c r="LN417">
        <v>-1</v>
      </c>
      <c r="LO417">
        <v>-1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1</v>
      </c>
      <c r="NB417">
        <v>1</v>
      </c>
      <c r="NC417">
        <v>1</v>
      </c>
      <c r="ND417">
        <v>1</v>
      </c>
      <c r="NE417">
        <v>1</v>
      </c>
      <c r="NF417">
        <v>1</v>
      </c>
      <c r="NG417">
        <v>1</v>
      </c>
      <c r="NH417">
        <v>1</v>
      </c>
      <c r="NI417">
        <v>1</v>
      </c>
      <c r="NJ417">
        <v>1</v>
      </c>
    </row>
    <row r="418" spans="1:374" x14ac:dyDescent="0.2">
      <c r="A418" s="1" t="s">
        <v>381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-1</v>
      </c>
      <c r="AV418">
        <v>-1</v>
      </c>
      <c r="AW418">
        <v>-1</v>
      </c>
      <c r="AX418">
        <v>-1</v>
      </c>
      <c r="AY418">
        <v>-1</v>
      </c>
      <c r="AZ418">
        <v>-1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-1</v>
      </c>
      <c r="DH418">
        <v>-1</v>
      </c>
      <c r="DI418">
        <v>-1</v>
      </c>
      <c r="DJ418">
        <v>-1</v>
      </c>
      <c r="DK418">
        <v>-1</v>
      </c>
      <c r="DL418">
        <v>-1</v>
      </c>
      <c r="DM418">
        <v>-1</v>
      </c>
      <c r="DN418">
        <v>-1</v>
      </c>
      <c r="DO418">
        <v>-1</v>
      </c>
      <c r="DP418">
        <v>-1</v>
      </c>
      <c r="DQ418">
        <v>-1</v>
      </c>
      <c r="DR418">
        <v>-1</v>
      </c>
      <c r="DS418">
        <v>-1</v>
      </c>
      <c r="DT418">
        <v>-1</v>
      </c>
      <c r="DU418">
        <v>-1</v>
      </c>
      <c r="DV418">
        <v>-1</v>
      </c>
      <c r="DW418">
        <v>-1</v>
      </c>
      <c r="DX418">
        <v>-1</v>
      </c>
      <c r="DY418">
        <v>-1</v>
      </c>
      <c r="DZ418">
        <v>-1</v>
      </c>
      <c r="EA418">
        <v>-1</v>
      </c>
      <c r="EB418">
        <v>-1</v>
      </c>
      <c r="EC418">
        <v>-1</v>
      </c>
      <c r="ED418">
        <v>-1</v>
      </c>
      <c r="EE418">
        <v>-1</v>
      </c>
      <c r="EF418">
        <v>-1</v>
      </c>
      <c r="EG418">
        <v>-1</v>
      </c>
      <c r="EH418">
        <v>-1</v>
      </c>
      <c r="EI418">
        <v>-1</v>
      </c>
      <c r="EJ418">
        <v>-1</v>
      </c>
      <c r="EK418">
        <v>-1</v>
      </c>
      <c r="EL418">
        <v>-1</v>
      </c>
      <c r="EM418">
        <v>-1</v>
      </c>
      <c r="EN418">
        <v>-1</v>
      </c>
      <c r="EO418">
        <v>-1</v>
      </c>
      <c r="EP418">
        <v>-1</v>
      </c>
      <c r="EQ418">
        <v>-1</v>
      </c>
      <c r="ER418">
        <v>-1</v>
      </c>
      <c r="ES418">
        <v>-1</v>
      </c>
      <c r="ET418">
        <v>-1</v>
      </c>
      <c r="EU418">
        <v>-1</v>
      </c>
      <c r="EV418">
        <v>-1</v>
      </c>
      <c r="EW418">
        <v>-1</v>
      </c>
      <c r="EX418">
        <v>-1</v>
      </c>
      <c r="EY418">
        <v>-1</v>
      </c>
      <c r="EZ418">
        <v>-1</v>
      </c>
      <c r="FA418">
        <v>-1</v>
      </c>
      <c r="FB418">
        <v>-1</v>
      </c>
      <c r="FC418">
        <v>-1</v>
      </c>
      <c r="FD418">
        <v>-1</v>
      </c>
      <c r="FE418">
        <v>-1</v>
      </c>
      <c r="FF418">
        <v>-1</v>
      </c>
      <c r="FG418">
        <v>-1</v>
      </c>
      <c r="FH418">
        <v>-1</v>
      </c>
      <c r="FI418">
        <v>-1</v>
      </c>
      <c r="FJ418">
        <v>-1</v>
      </c>
      <c r="FK418">
        <v>-1</v>
      </c>
      <c r="FL418">
        <v>-1</v>
      </c>
      <c r="FM418">
        <v>-1</v>
      </c>
      <c r="FN418">
        <v>-1</v>
      </c>
      <c r="FO418">
        <v>-1</v>
      </c>
      <c r="FP418">
        <v>-1</v>
      </c>
      <c r="FQ418">
        <v>-1</v>
      </c>
      <c r="FR418">
        <v>-1</v>
      </c>
      <c r="FS418">
        <v>-1</v>
      </c>
      <c r="FT418">
        <v>-1</v>
      </c>
      <c r="FU418">
        <v>-1</v>
      </c>
      <c r="FV418">
        <v>-1</v>
      </c>
      <c r="FW418">
        <v>-1</v>
      </c>
      <c r="FX418">
        <v>-1</v>
      </c>
      <c r="FY418">
        <v>-1</v>
      </c>
      <c r="FZ418">
        <v>-1</v>
      </c>
      <c r="GA418">
        <v>-1</v>
      </c>
      <c r="GB418">
        <v>-1</v>
      </c>
      <c r="GC418">
        <v>-1</v>
      </c>
      <c r="GD418">
        <v>-1</v>
      </c>
      <c r="GE418">
        <v>-1</v>
      </c>
      <c r="GF418">
        <v>-1</v>
      </c>
      <c r="GG418">
        <v>-1</v>
      </c>
      <c r="GH418">
        <v>-1</v>
      </c>
      <c r="GI418">
        <v>-1</v>
      </c>
      <c r="GJ418">
        <v>-1</v>
      </c>
      <c r="GK418">
        <v>-1</v>
      </c>
      <c r="GL418">
        <v>-1</v>
      </c>
      <c r="GM418">
        <v>-1</v>
      </c>
      <c r="GN418">
        <v>-1</v>
      </c>
      <c r="GO418">
        <v>-1</v>
      </c>
      <c r="GP418">
        <v>-1</v>
      </c>
      <c r="GQ418">
        <v>-1</v>
      </c>
      <c r="GR418">
        <v>-1</v>
      </c>
      <c r="GS418">
        <v>-1</v>
      </c>
      <c r="GT418">
        <v>-1</v>
      </c>
      <c r="GU418">
        <v>-1</v>
      </c>
      <c r="GV418">
        <v>-1</v>
      </c>
      <c r="GW418">
        <v>-1</v>
      </c>
      <c r="GX418">
        <v>-1</v>
      </c>
      <c r="GY418">
        <v>-1</v>
      </c>
      <c r="GZ418">
        <v>-1</v>
      </c>
      <c r="HA418">
        <v>-1</v>
      </c>
      <c r="HB418">
        <v>-1</v>
      </c>
      <c r="HC418">
        <v>-1</v>
      </c>
      <c r="HD418">
        <v>-1</v>
      </c>
      <c r="HE418">
        <v>-1</v>
      </c>
      <c r="HF418">
        <v>-1</v>
      </c>
      <c r="HG418">
        <v>-1</v>
      </c>
      <c r="HH418">
        <v>-1</v>
      </c>
      <c r="HI418">
        <v>-1</v>
      </c>
      <c r="HJ418">
        <v>-1</v>
      </c>
      <c r="HK418">
        <v>-1</v>
      </c>
      <c r="HL418">
        <v>-1</v>
      </c>
      <c r="HM418">
        <v>-1</v>
      </c>
      <c r="HN418">
        <v>-1</v>
      </c>
      <c r="HO418">
        <v>-1</v>
      </c>
      <c r="HP418">
        <v>-1</v>
      </c>
      <c r="HQ418">
        <v>-1</v>
      </c>
      <c r="HR418">
        <v>-1</v>
      </c>
      <c r="HS418">
        <v>-1</v>
      </c>
      <c r="HT418">
        <v>-1</v>
      </c>
      <c r="HU418">
        <v>-1</v>
      </c>
      <c r="HV418">
        <v>-1</v>
      </c>
      <c r="HW418">
        <v>-1</v>
      </c>
      <c r="HX418">
        <v>-1</v>
      </c>
      <c r="HY418">
        <v>-1</v>
      </c>
      <c r="HZ418">
        <v>-1</v>
      </c>
      <c r="IA418">
        <v>-1</v>
      </c>
      <c r="IB418">
        <v>-1</v>
      </c>
      <c r="IC418">
        <v>-1</v>
      </c>
      <c r="ID418">
        <v>-1</v>
      </c>
      <c r="IE418">
        <v>-1</v>
      </c>
      <c r="IF418">
        <v>-1</v>
      </c>
      <c r="IG418">
        <v>-1</v>
      </c>
      <c r="IH418">
        <v>-1</v>
      </c>
      <c r="II418">
        <v>-1</v>
      </c>
      <c r="IJ418">
        <v>-1</v>
      </c>
      <c r="IK418">
        <v>-1</v>
      </c>
      <c r="IL418">
        <v>-1</v>
      </c>
      <c r="IM418">
        <v>-1</v>
      </c>
      <c r="IN418">
        <v>-1</v>
      </c>
      <c r="IO418">
        <v>-1</v>
      </c>
      <c r="IP418">
        <v>-1</v>
      </c>
      <c r="IQ418">
        <v>-1</v>
      </c>
      <c r="IR418">
        <v>-1</v>
      </c>
      <c r="IS418">
        <v>-1</v>
      </c>
      <c r="IT418">
        <v>-1</v>
      </c>
      <c r="IU418">
        <v>-1</v>
      </c>
      <c r="IV418">
        <v>-1</v>
      </c>
      <c r="IW418">
        <v>-1</v>
      </c>
      <c r="IX418">
        <v>-1</v>
      </c>
      <c r="IY418">
        <v>-1</v>
      </c>
      <c r="IZ418">
        <v>-1</v>
      </c>
      <c r="JA418">
        <v>-1</v>
      </c>
      <c r="JB418">
        <v>-1</v>
      </c>
      <c r="JC418">
        <v>-1</v>
      </c>
      <c r="JD418">
        <v>-1</v>
      </c>
      <c r="JE418">
        <v>-1</v>
      </c>
      <c r="JF418">
        <v>-1</v>
      </c>
      <c r="JG418">
        <v>-1</v>
      </c>
      <c r="JH418">
        <v>-1</v>
      </c>
      <c r="JI418">
        <v>-1</v>
      </c>
      <c r="JJ418">
        <v>-1</v>
      </c>
      <c r="JK418">
        <v>-1</v>
      </c>
      <c r="JL418">
        <v>-1</v>
      </c>
      <c r="JM418">
        <v>-1</v>
      </c>
      <c r="JN418">
        <v>-1</v>
      </c>
      <c r="JO418">
        <v>-1</v>
      </c>
      <c r="JP418">
        <v>-1</v>
      </c>
      <c r="JQ418">
        <v>-1</v>
      </c>
      <c r="JR418">
        <v>-1</v>
      </c>
      <c r="JS418">
        <v>-1</v>
      </c>
      <c r="JT418">
        <v>-1</v>
      </c>
      <c r="JU418">
        <v>-1</v>
      </c>
      <c r="JV418">
        <v>-1</v>
      </c>
      <c r="JW418">
        <v>-1</v>
      </c>
      <c r="JX418">
        <v>-1</v>
      </c>
      <c r="JY418">
        <v>-1</v>
      </c>
      <c r="JZ418">
        <v>-1</v>
      </c>
      <c r="KA418">
        <v>-1</v>
      </c>
      <c r="KB418">
        <v>-1</v>
      </c>
      <c r="KC418">
        <v>-1</v>
      </c>
      <c r="KD418">
        <v>-1</v>
      </c>
      <c r="KE418">
        <v>-1</v>
      </c>
      <c r="KF418">
        <v>-1</v>
      </c>
      <c r="KG418">
        <v>-1</v>
      </c>
      <c r="KH418">
        <v>-1</v>
      </c>
      <c r="KI418">
        <v>-1</v>
      </c>
      <c r="KJ418">
        <v>-1</v>
      </c>
      <c r="KK418">
        <v>-1</v>
      </c>
      <c r="KL418">
        <v>-1</v>
      </c>
      <c r="KM418">
        <v>-1</v>
      </c>
      <c r="KN418">
        <v>-1</v>
      </c>
      <c r="KO418">
        <v>-1</v>
      </c>
      <c r="KP418">
        <v>-1</v>
      </c>
      <c r="KQ418">
        <v>-1</v>
      </c>
      <c r="KR418">
        <v>-1</v>
      </c>
      <c r="KS418">
        <v>-1</v>
      </c>
      <c r="KT418">
        <v>-1</v>
      </c>
      <c r="KU418">
        <v>-1</v>
      </c>
      <c r="KV418">
        <v>-1</v>
      </c>
      <c r="KW418">
        <v>-1</v>
      </c>
      <c r="KX418">
        <v>-1</v>
      </c>
      <c r="KY418">
        <v>-1</v>
      </c>
      <c r="KZ418">
        <v>-1</v>
      </c>
      <c r="LA418">
        <v>-1</v>
      </c>
      <c r="LB418">
        <v>-1</v>
      </c>
      <c r="LC418">
        <v>-1</v>
      </c>
      <c r="LD418">
        <v>-1</v>
      </c>
      <c r="LE418">
        <v>-1</v>
      </c>
      <c r="LF418">
        <v>-1</v>
      </c>
      <c r="LG418">
        <v>-1</v>
      </c>
      <c r="LH418">
        <v>-1</v>
      </c>
      <c r="LI418">
        <v>-1</v>
      </c>
      <c r="LJ418">
        <v>-1</v>
      </c>
      <c r="LK418">
        <v>-1</v>
      </c>
      <c r="LL418">
        <v>-1</v>
      </c>
      <c r="LM418">
        <v>-1</v>
      </c>
      <c r="LN418">
        <v>-1</v>
      </c>
      <c r="LO418">
        <v>-1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1</v>
      </c>
      <c r="MJ418">
        <v>1</v>
      </c>
      <c r="MK418">
        <v>1</v>
      </c>
      <c r="ML418">
        <v>1</v>
      </c>
      <c r="MM418">
        <v>1</v>
      </c>
      <c r="MN418">
        <v>1</v>
      </c>
      <c r="MO418">
        <v>1</v>
      </c>
      <c r="MP418">
        <v>1</v>
      </c>
      <c r="MQ418">
        <v>1</v>
      </c>
      <c r="MR418">
        <v>1</v>
      </c>
      <c r="MS418">
        <v>1</v>
      </c>
      <c r="MT418">
        <v>1</v>
      </c>
      <c r="MU418">
        <v>1</v>
      </c>
      <c r="MV418">
        <v>1</v>
      </c>
      <c r="MW418">
        <v>1</v>
      </c>
      <c r="MX418">
        <v>1</v>
      </c>
      <c r="MY418">
        <v>1</v>
      </c>
      <c r="MZ418">
        <v>1</v>
      </c>
      <c r="NA418">
        <v>2</v>
      </c>
      <c r="NB418">
        <v>2</v>
      </c>
      <c r="NC418">
        <v>2</v>
      </c>
      <c r="ND418">
        <v>2</v>
      </c>
      <c r="NE418">
        <v>2</v>
      </c>
      <c r="NF418">
        <v>2</v>
      </c>
      <c r="NG418">
        <v>2</v>
      </c>
      <c r="NH418">
        <v>2</v>
      </c>
      <c r="NI418">
        <v>2</v>
      </c>
      <c r="NJ418">
        <v>2</v>
      </c>
    </row>
    <row r="419" spans="1:374" x14ac:dyDescent="0.2">
      <c r="A419" s="1" t="s">
        <v>382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-1</v>
      </c>
      <c r="AE419">
        <v>-1</v>
      </c>
      <c r="AF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-1</v>
      </c>
      <c r="AQ419">
        <v>-1</v>
      </c>
      <c r="AR419">
        <v>-1</v>
      </c>
      <c r="AS419">
        <v>-1</v>
      </c>
      <c r="AT419">
        <v>-1</v>
      </c>
      <c r="AU419">
        <v>-1</v>
      </c>
      <c r="AV419">
        <v>-1</v>
      </c>
      <c r="AW419">
        <v>-1</v>
      </c>
      <c r="AX419">
        <v>-1</v>
      </c>
      <c r="AY419">
        <v>-1</v>
      </c>
      <c r="AZ419">
        <v>-1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-1</v>
      </c>
      <c r="BL419">
        <v>-1</v>
      </c>
      <c r="BM419">
        <v>-1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-1</v>
      </c>
      <c r="DH419">
        <v>-1</v>
      </c>
      <c r="DI419">
        <v>-1</v>
      </c>
      <c r="DJ419">
        <v>-1</v>
      </c>
      <c r="DK419">
        <v>-1</v>
      </c>
      <c r="DL419">
        <v>-1</v>
      </c>
      <c r="DM419">
        <v>-1</v>
      </c>
      <c r="DN419">
        <v>-1</v>
      </c>
      <c r="DO419">
        <v>-1</v>
      </c>
      <c r="DP419">
        <v>-1</v>
      </c>
      <c r="DQ419">
        <v>-1</v>
      </c>
      <c r="DR419">
        <v>-1</v>
      </c>
      <c r="DS419">
        <v>-1</v>
      </c>
      <c r="DT419">
        <v>-1</v>
      </c>
      <c r="DU419">
        <v>-1</v>
      </c>
      <c r="DV419">
        <v>-1</v>
      </c>
      <c r="DW419">
        <v>-1</v>
      </c>
      <c r="DX419">
        <v>-1</v>
      </c>
      <c r="DY419">
        <v>-1</v>
      </c>
      <c r="DZ419">
        <v>-1</v>
      </c>
      <c r="EA419">
        <v>-1</v>
      </c>
      <c r="EB419">
        <v>-1</v>
      </c>
      <c r="EC419">
        <v>-1</v>
      </c>
      <c r="ED419">
        <v>-1</v>
      </c>
      <c r="EE419">
        <v>-1</v>
      </c>
      <c r="EF419">
        <v>-1</v>
      </c>
      <c r="EG419">
        <v>-1</v>
      </c>
      <c r="EH419">
        <v>-1</v>
      </c>
      <c r="EI419">
        <v>-1</v>
      </c>
      <c r="EJ419">
        <v>-1</v>
      </c>
      <c r="EK419">
        <v>-1</v>
      </c>
      <c r="EL419">
        <v>-1</v>
      </c>
      <c r="EM419">
        <v>-1</v>
      </c>
      <c r="EN419">
        <v>-1</v>
      </c>
      <c r="EO419">
        <v>-1</v>
      </c>
      <c r="EP419">
        <v>-1</v>
      </c>
      <c r="EQ419">
        <v>-1</v>
      </c>
      <c r="ER419">
        <v>-1</v>
      </c>
      <c r="ES419">
        <v>-1</v>
      </c>
      <c r="ET419">
        <v>-1</v>
      </c>
      <c r="EU419">
        <v>-1</v>
      </c>
      <c r="EV419">
        <v>-1</v>
      </c>
      <c r="EW419">
        <v>-1</v>
      </c>
      <c r="EX419">
        <v>-1</v>
      </c>
      <c r="EY419">
        <v>-1</v>
      </c>
      <c r="EZ419">
        <v>-1</v>
      </c>
      <c r="FA419">
        <v>-1</v>
      </c>
      <c r="FB419">
        <v>-1</v>
      </c>
      <c r="FC419">
        <v>-1</v>
      </c>
      <c r="FD419">
        <v>-1</v>
      </c>
      <c r="FE419">
        <v>-1</v>
      </c>
      <c r="FF419">
        <v>-1</v>
      </c>
      <c r="FG419">
        <v>-1</v>
      </c>
      <c r="FH419">
        <v>-1</v>
      </c>
      <c r="FI419">
        <v>-1</v>
      </c>
      <c r="FJ419">
        <v>-1</v>
      </c>
      <c r="FK419">
        <v>-1</v>
      </c>
      <c r="FL419">
        <v>-1</v>
      </c>
      <c r="FM419">
        <v>-1</v>
      </c>
      <c r="FN419">
        <v>-1</v>
      </c>
      <c r="FO419">
        <v>-1</v>
      </c>
      <c r="FP419">
        <v>-1</v>
      </c>
      <c r="FQ419">
        <v>-1</v>
      </c>
      <c r="FR419">
        <v>-1</v>
      </c>
      <c r="FS419">
        <v>-1</v>
      </c>
      <c r="FT419">
        <v>-1</v>
      </c>
      <c r="FU419">
        <v>-1</v>
      </c>
      <c r="FV419">
        <v>-1</v>
      </c>
      <c r="FW419">
        <v>-1</v>
      </c>
      <c r="FX419">
        <v>-1</v>
      </c>
      <c r="FY419">
        <v>-1</v>
      </c>
      <c r="FZ419">
        <v>-1</v>
      </c>
      <c r="GA419">
        <v>-1</v>
      </c>
      <c r="GB419">
        <v>-1</v>
      </c>
      <c r="GC419">
        <v>-1</v>
      </c>
      <c r="GD419">
        <v>-1</v>
      </c>
      <c r="GE419">
        <v>-1</v>
      </c>
      <c r="GF419">
        <v>-1</v>
      </c>
      <c r="GG419">
        <v>-1</v>
      </c>
      <c r="GH419">
        <v>-1</v>
      </c>
      <c r="GI419">
        <v>-1</v>
      </c>
      <c r="GJ419">
        <v>-1</v>
      </c>
      <c r="GK419">
        <v>-1</v>
      </c>
      <c r="GL419">
        <v>-1</v>
      </c>
      <c r="GM419">
        <v>-1</v>
      </c>
      <c r="GN419">
        <v>-1</v>
      </c>
      <c r="GO419">
        <v>-1</v>
      </c>
      <c r="GP419">
        <v>-1</v>
      </c>
      <c r="GQ419">
        <v>-1</v>
      </c>
      <c r="GR419">
        <v>-1</v>
      </c>
      <c r="GS419">
        <v>-1</v>
      </c>
      <c r="GT419">
        <v>-1</v>
      </c>
      <c r="GU419">
        <v>-1</v>
      </c>
      <c r="GV419">
        <v>-1</v>
      </c>
      <c r="GW419">
        <v>-1</v>
      </c>
      <c r="GX419">
        <v>-1</v>
      </c>
      <c r="GY419">
        <v>-1</v>
      </c>
      <c r="GZ419">
        <v>-1</v>
      </c>
      <c r="HA419">
        <v>-1</v>
      </c>
      <c r="HB419">
        <v>-1</v>
      </c>
      <c r="HC419">
        <v>-1</v>
      </c>
      <c r="HD419">
        <v>-1</v>
      </c>
      <c r="HE419">
        <v>-1</v>
      </c>
      <c r="HF419">
        <v>-1</v>
      </c>
      <c r="HG419">
        <v>-1</v>
      </c>
      <c r="HH419">
        <v>-1</v>
      </c>
      <c r="HI419">
        <v>-1</v>
      </c>
      <c r="HJ419">
        <v>-1</v>
      </c>
      <c r="HK419">
        <v>-1</v>
      </c>
      <c r="HL419">
        <v>-1</v>
      </c>
      <c r="HM419">
        <v>-1</v>
      </c>
      <c r="HN419">
        <v>-1</v>
      </c>
      <c r="HO419">
        <v>-1</v>
      </c>
      <c r="HP419">
        <v>-1</v>
      </c>
      <c r="HQ419">
        <v>-1</v>
      </c>
      <c r="HR419">
        <v>-1</v>
      </c>
      <c r="HS419">
        <v>-1</v>
      </c>
      <c r="HT419">
        <v>-1</v>
      </c>
      <c r="HU419">
        <v>-1</v>
      </c>
      <c r="HV419">
        <v>-1</v>
      </c>
      <c r="HW419">
        <v>-1</v>
      </c>
      <c r="HX419">
        <v>-1</v>
      </c>
      <c r="HY419">
        <v>-1</v>
      </c>
      <c r="HZ419">
        <v>-1</v>
      </c>
      <c r="IA419">
        <v>-1</v>
      </c>
      <c r="IB419">
        <v>-1</v>
      </c>
      <c r="IC419">
        <v>-1</v>
      </c>
      <c r="ID419">
        <v>-1</v>
      </c>
      <c r="IE419">
        <v>-1</v>
      </c>
      <c r="IF419">
        <v>-1</v>
      </c>
      <c r="IG419">
        <v>-1</v>
      </c>
      <c r="IH419">
        <v>-1</v>
      </c>
      <c r="II419">
        <v>-1</v>
      </c>
      <c r="IJ419">
        <v>-1</v>
      </c>
      <c r="IK419">
        <v>-1</v>
      </c>
      <c r="IL419">
        <v>-1</v>
      </c>
      <c r="IM419">
        <v>-1</v>
      </c>
      <c r="IN419">
        <v>-1</v>
      </c>
      <c r="IO419">
        <v>-1</v>
      </c>
      <c r="IP419">
        <v>-1</v>
      </c>
      <c r="IQ419">
        <v>-1</v>
      </c>
      <c r="IR419">
        <v>-1</v>
      </c>
      <c r="IS419">
        <v>-1</v>
      </c>
      <c r="IT419">
        <v>-1</v>
      </c>
      <c r="IU419">
        <v>-1</v>
      </c>
      <c r="IV419">
        <v>-1</v>
      </c>
      <c r="IW419">
        <v>-1</v>
      </c>
      <c r="IX419">
        <v>-1</v>
      </c>
      <c r="IY419">
        <v>-1</v>
      </c>
      <c r="IZ419">
        <v>-1</v>
      </c>
      <c r="JA419">
        <v>-1</v>
      </c>
      <c r="JB419">
        <v>-1</v>
      </c>
      <c r="JC419">
        <v>-1</v>
      </c>
      <c r="JD419">
        <v>-1</v>
      </c>
      <c r="JE419">
        <v>-1</v>
      </c>
      <c r="JF419">
        <v>-1</v>
      </c>
      <c r="JG419">
        <v>-1</v>
      </c>
      <c r="JH419">
        <v>-1</v>
      </c>
      <c r="JI419">
        <v>-1</v>
      </c>
      <c r="JJ419">
        <v>-1</v>
      </c>
      <c r="JK419">
        <v>-1</v>
      </c>
      <c r="JL419">
        <v>-1</v>
      </c>
      <c r="JM419">
        <v>-1</v>
      </c>
      <c r="JN419">
        <v>-1</v>
      </c>
      <c r="JO419">
        <v>-1</v>
      </c>
      <c r="JP419">
        <v>-1</v>
      </c>
      <c r="JQ419">
        <v>-1</v>
      </c>
      <c r="JR419">
        <v>-1</v>
      </c>
      <c r="JS419">
        <v>-1</v>
      </c>
      <c r="JT419">
        <v>-1</v>
      </c>
      <c r="JU419">
        <v>-1</v>
      </c>
      <c r="JV419">
        <v>-1</v>
      </c>
      <c r="JW419">
        <v>-1</v>
      </c>
      <c r="JX419">
        <v>-1</v>
      </c>
      <c r="JY419">
        <v>-1</v>
      </c>
      <c r="JZ419">
        <v>-1</v>
      </c>
      <c r="KA419">
        <v>-1</v>
      </c>
      <c r="KB419">
        <v>-1</v>
      </c>
      <c r="KC419">
        <v>-1</v>
      </c>
      <c r="KD419">
        <v>-1</v>
      </c>
      <c r="KE419">
        <v>-1</v>
      </c>
      <c r="KF419">
        <v>-1</v>
      </c>
      <c r="KG419">
        <v>-1</v>
      </c>
      <c r="KH419">
        <v>-1</v>
      </c>
      <c r="KI419">
        <v>-1</v>
      </c>
      <c r="KJ419">
        <v>-1</v>
      </c>
      <c r="KK419">
        <v>-1</v>
      </c>
      <c r="KL419">
        <v>-1</v>
      </c>
      <c r="KM419">
        <v>-1</v>
      </c>
      <c r="KN419">
        <v>-1</v>
      </c>
      <c r="KO419">
        <v>-1</v>
      </c>
      <c r="KP419">
        <v>-1</v>
      </c>
      <c r="KQ419">
        <v>-1</v>
      </c>
      <c r="KR419">
        <v>-1</v>
      </c>
      <c r="KS419">
        <v>-1</v>
      </c>
      <c r="KT419">
        <v>-1</v>
      </c>
      <c r="KU419">
        <v>-1</v>
      </c>
      <c r="KV419">
        <v>-1</v>
      </c>
      <c r="KW419">
        <v>-1</v>
      </c>
      <c r="KX419">
        <v>-1</v>
      </c>
      <c r="KY419">
        <v>-1</v>
      </c>
      <c r="KZ419">
        <v>-1</v>
      </c>
      <c r="LA419">
        <v>-1</v>
      </c>
      <c r="LB419">
        <v>-1</v>
      </c>
      <c r="LC419">
        <v>-1</v>
      </c>
      <c r="LD419">
        <v>-1</v>
      </c>
      <c r="LE419">
        <v>-1</v>
      </c>
      <c r="LF419">
        <v>-1</v>
      </c>
      <c r="LG419">
        <v>-1</v>
      </c>
      <c r="LH419">
        <v>-1</v>
      </c>
      <c r="LI419">
        <v>-1</v>
      </c>
      <c r="LJ419">
        <v>-1</v>
      </c>
      <c r="LK419">
        <v>-1</v>
      </c>
      <c r="LL419">
        <v>-1</v>
      </c>
      <c r="LM419">
        <v>-1</v>
      </c>
      <c r="LN419">
        <v>-1</v>
      </c>
      <c r="LO419">
        <v>-1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</row>
    <row r="420" spans="1:374" x14ac:dyDescent="0.2">
      <c r="A420" s="1" t="s">
        <v>383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-1</v>
      </c>
      <c r="AQ420">
        <v>-1</v>
      </c>
      <c r="AR420">
        <v>-1</v>
      </c>
      <c r="AS420">
        <v>-1</v>
      </c>
      <c r="AT420">
        <v>-1</v>
      </c>
      <c r="AU420">
        <v>-1</v>
      </c>
      <c r="AV420">
        <v>-1</v>
      </c>
      <c r="AW420">
        <v>-1</v>
      </c>
      <c r="AX420">
        <v>-1</v>
      </c>
      <c r="AY420">
        <v>-1</v>
      </c>
      <c r="AZ420">
        <v>-1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-1</v>
      </c>
      <c r="BL420">
        <v>-1</v>
      </c>
      <c r="BM420">
        <v>-1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-1</v>
      </c>
      <c r="DH420">
        <v>-1</v>
      </c>
      <c r="DI420">
        <v>-1</v>
      </c>
      <c r="DJ420">
        <v>-1</v>
      </c>
      <c r="DK420">
        <v>-1</v>
      </c>
      <c r="DL420">
        <v>-1</v>
      </c>
      <c r="DM420">
        <v>-1</v>
      </c>
      <c r="DN420">
        <v>-1</v>
      </c>
      <c r="DO420">
        <v>-1</v>
      </c>
      <c r="DP420">
        <v>-1</v>
      </c>
      <c r="DQ420">
        <v>-1</v>
      </c>
      <c r="DR420">
        <v>-1</v>
      </c>
      <c r="DS420">
        <v>-1</v>
      </c>
      <c r="DT420">
        <v>-1</v>
      </c>
      <c r="DU420">
        <v>-1</v>
      </c>
      <c r="DV420">
        <v>-1</v>
      </c>
      <c r="DW420">
        <v>-1</v>
      </c>
      <c r="DX420">
        <v>-1</v>
      </c>
      <c r="DY420">
        <v>-1</v>
      </c>
      <c r="DZ420">
        <v>-1</v>
      </c>
      <c r="EA420">
        <v>-1</v>
      </c>
      <c r="EB420">
        <v>-1</v>
      </c>
      <c r="EC420">
        <v>-1</v>
      </c>
      <c r="ED420">
        <v>-1</v>
      </c>
      <c r="EE420">
        <v>-1</v>
      </c>
      <c r="EF420">
        <v>-1</v>
      </c>
      <c r="EG420">
        <v>-1</v>
      </c>
      <c r="EH420">
        <v>-1</v>
      </c>
      <c r="EI420">
        <v>-1</v>
      </c>
      <c r="EJ420">
        <v>-1</v>
      </c>
      <c r="EK420">
        <v>-1</v>
      </c>
      <c r="EL420">
        <v>-1</v>
      </c>
      <c r="EM420">
        <v>-1</v>
      </c>
      <c r="EN420">
        <v>-1</v>
      </c>
      <c r="EO420">
        <v>-1</v>
      </c>
      <c r="EP420">
        <v>-1</v>
      </c>
      <c r="EQ420">
        <v>-1</v>
      </c>
      <c r="ER420">
        <v>-1</v>
      </c>
      <c r="ES420">
        <v>-1</v>
      </c>
      <c r="ET420">
        <v>-1</v>
      </c>
      <c r="EU420">
        <v>-1</v>
      </c>
      <c r="EV420">
        <v>-1</v>
      </c>
      <c r="EW420">
        <v>-1</v>
      </c>
      <c r="EX420">
        <v>-1</v>
      </c>
      <c r="EY420">
        <v>-1</v>
      </c>
      <c r="EZ420">
        <v>-1</v>
      </c>
      <c r="FA420">
        <v>-1</v>
      </c>
      <c r="FB420">
        <v>-1</v>
      </c>
      <c r="FC420">
        <v>-1</v>
      </c>
      <c r="FD420">
        <v>-1</v>
      </c>
      <c r="FE420">
        <v>-1</v>
      </c>
      <c r="FF420">
        <v>-1</v>
      </c>
      <c r="FG420">
        <v>-1</v>
      </c>
      <c r="FH420">
        <v>-1</v>
      </c>
      <c r="FI420">
        <v>-1</v>
      </c>
      <c r="FJ420">
        <v>-1</v>
      </c>
      <c r="FK420">
        <v>-1</v>
      </c>
      <c r="FL420">
        <v>-1</v>
      </c>
      <c r="FM420">
        <v>-1</v>
      </c>
      <c r="FN420">
        <v>-1</v>
      </c>
      <c r="FO420">
        <v>-1</v>
      </c>
      <c r="FP420">
        <v>-1</v>
      </c>
      <c r="FQ420">
        <v>-1</v>
      </c>
      <c r="FR420">
        <v>-1</v>
      </c>
      <c r="FS420">
        <v>-1</v>
      </c>
      <c r="FT420">
        <v>-1</v>
      </c>
      <c r="FU420">
        <v>-1</v>
      </c>
      <c r="FV420">
        <v>-1</v>
      </c>
      <c r="FW420">
        <v>-1</v>
      </c>
      <c r="FX420">
        <v>-1</v>
      </c>
      <c r="FY420">
        <v>-1</v>
      </c>
      <c r="FZ420">
        <v>-1</v>
      </c>
      <c r="GA420">
        <v>-1</v>
      </c>
      <c r="GB420">
        <v>-1</v>
      </c>
      <c r="GC420">
        <v>-1</v>
      </c>
      <c r="GD420">
        <v>-1</v>
      </c>
      <c r="GE420">
        <v>-1</v>
      </c>
      <c r="GF420">
        <v>-1</v>
      </c>
      <c r="GG420">
        <v>-1</v>
      </c>
      <c r="GH420">
        <v>-1</v>
      </c>
      <c r="GI420">
        <v>-1</v>
      </c>
      <c r="GJ420">
        <v>-1</v>
      </c>
      <c r="GK420">
        <v>-1</v>
      </c>
      <c r="GL420">
        <v>-1</v>
      </c>
      <c r="GM420">
        <v>-1</v>
      </c>
      <c r="GN420">
        <v>-1</v>
      </c>
      <c r="GO420">
        <v>-1</v>
      </c>
      <c r="GP420">
        <v>-1</v>
      </c>
      <c r="GQ420">
        <v>-1</v>
      </c>
      <c r="GR420">
        <v>-1</v>
      </c>
      <c r="GS420">
        <v>-1</v>
      </c>
      <c r="GT420">
        <v>-1</v>
      </c>
      <c r="GU420">
        <v>-1</v>
      </c>
      <c r="GV420">
        <v>-1</v>
      </c>
      <c r="GW420">
        <v>-1</v>
      </c>
      <c r="GX420">
        <v>-1</v>
      </c>
      <c r="GY420">
        <v>-1</v>
      </c>
      <c r="GZ420">
        <v>-1</v>
      </c>
      <c r="HA420">
        <v>-1</v>
      </c>
      <c r="HB420">
        <v>-1</v>
      </c>
      <c r="HC420">
        <v>-1</v>
      </c>
      <c r="HD420">
        <v>-1</v>
      </c>
      <c r="HE420">
        <v>-1</v>
      </c>
      <c r="HF420">
        <v>-1</v>
      </c>
      <c r="HG420">
        <v>-1</v>
      </c>
      <c r="HH420">
        <v>-1</v>
      </c>
      <c r="HI420">
        <v>-1</v>
      </c>
      <c r="HJ420">
        <v>-1</v>
      </c>
      <c r="HK420">
        <v>-1</v>
      </c>
      <c r="HL420">
        <v>-1</v>
      </c>
      <c r="HM420">
        <v>-1</v>
      </c>
      <c r="HN420">
        <v>-1</v>
      </c>
      <c r="HO420">
        <v>-1</v>
      </c>
      <c r="HP420">
        <v>-1</v>
      </c>
      <c r="HQ420">
        <v>-1</v>
      </c>
      <c r="HR420">
        <v>-1</v>
      </c>
      <c r="HS420">
        <v>-1</v>
      </c>
      <c r="HT420">
        <v>-1</v>
      </c>
      <c r="HU420">
        <v>-1</v>
      </c>
      <c r="HV420">
        <v>-1</v>
      </c>
      <c r="HW420">
        <v>-1</v>
      </c>
      <c r="HX420">
        <v>-1</v>
      </c>
      <c r="HY420">
        <v>-1</v>
      </c>
      <c r="HZ420">
        <v>-1</v>
      </c>
      <c r="IA420">
        <v>-1</v>
      </c>
      <c r="IB420">
        <v>-1</v>
      </c>
      <c r="IC420">
        <v>-1</v>
      </c>
      <c r="ID420">
        <v>-1</v>
      </c>
      <c r="IE420">
        <v>-1</v>
      </c>
      <c r="IF420">
        <v>-1</v>
      </c>
      <c r="IG420">
        <v>-1</v>
      </c>
      <c r="IH420">
        <v>-1</v>
      </c>
      <c r="II420">
        <v>-1</v>
      </c>
      <c r="IJ420">
        <v>-1</v>
      </c>
      <c r="IK420">
        <v>-1</v>
      </c>
      <c r="IL420">
        <v>-1</v>
      </c>
      <c r="IM420">
        <v>-1</v>
      </c>
      <c r="IN420">
        <v>-1</v>
      </c>
      <c r="IO420">
        <v>-1</v>
      </c>
      <c r="IP420">
        <v>-1</v>
      </c>
      <c r="IQ420">
        <v>-1</v>
      </c>
      <c r="IR420">
        <v>-1</v>
      </c>
      <c r="IS420">
        <v>-1</v>
      </c>
      <c r="IT420">
        <v>-1</v>
      </c>
      <c r="IU420">
        <v>-1</v>
      </c>
      <c r="IV420">
        <v>-1</v>
      </c>
      <c r="IW420">
        <v>-1</v>
      </c>
      <c r="IX420">
        <v>-1</v>
      </c>
      <c r="IY420">
        <v>-1</v>
      </c>
      <c r="IZ420">
        <v>-1</v>
      </c>
      <c r="JA420">
        <v>-1</v>
      </c>
      <c r="JB420">
        <v>-1</v>
      </c>
      <c r="JC420">
        <v>-1</v>
      </c>
      <c r="JD420">
        <v>-1</v>
      </c>
      <c r="JE420">
        <v>-1</v>
      </c>
      <c r="JF420">
        <v>-1</v>
      </c>
      <c r="JG420">
        <v>-1</v>
      </c>
      <c r="JH420">
        <v>-1</v>
      </c>
      <c r="JI420">
        <v>-1</v>
      </c>
      <c r="JJ420">
        <v>-1</v>
      </c>
      <c r="JK420">
        <v>-1</v>
      </c>
      <c r="JL420">
        <v>-1</v>
      </c>
      <c r="JM420">
        <v>-1</v>
      </c>
      <c r="JN420">
        <v>-1</v>
      </c>
      <c r="JO420">
        <v>-1</v>
      </c>
      <c r="JP420">
        <v>-1</v>
      </c>
      <c r="JQ420">
        <v>-1</v>
      </c>
      <c r="JR420">
        <v>-1</v>
      </c>
      <c r="JS420">
        <v>-1</v>
      </c>
      <c r="JT420">
        <v>-1</v>
      </c>
      <c r="JU420">
        <v>-1</v>
      </c>
      <c r="JV420">
        <v>-1</v>
      </c>
      <c r="JW420">
        <v>-1</v>
      </c>
      <c r="JX420">
        <v>-1</v>
      </c>
      <c r="JY420">
        <v>-1</v>
      </c>
      <c r="JZ420">
        <v>-1</v>
      </c>
      <c r="KA420">
        <v>-1</v>
      </c>
      <c r="KB420">
        <v>-1</v>
      </c>
      <c r="KC420">
        <v>-1</v>
      </c>
      <c r="KD420">
        <v>-1</v>
      </c>
      <c r="KE420">
        <v>-1</v>
      </c>
      <c r="KF420">
        <v>-1</v>
      </c>
      <c r="KG420">
        <v>-1</v>
      </c>
      <c r="KH420">
        <v>-1</v>
      </c>
      <c r="KI420">
        <v>-1</v>
      </c>
      <c r="KJ420">
        <v>-1</v>
      </c>
      <c r="KK420">
        <v>-1</v>
      </c>
      <c r="KL420">
        <v>-1</v>
      </c>
      <c r="KM420">
        <v>-1</v>
      </c>
      <c r="KN420">
        <v>-1</v>
      </c>
      <c r="KO420">
        <v>-1</v>
      </c>
      <c r="KP420">
        <v>-1</v>
      </c>
      <c r="KQ420">
        <v>-1</v>
      </c>
      <c r="KR420">
        <v>-1</v>
      </c>
      <c r="KS420">
        <v>-1</v>
      </c>
      <c r="KT420">
        <v>-1</v>
      </c>
      <c r="KU420">
        <v>-1</v>
      </c>
      <c r="KV420">
        <v>-1</v>
      </c>
      <c r="KW420">
        <v>-1</v>
      </c>
      <c r="KX420">
        <v>-1</v>
      </c>
      <c r="KY420">
        <v>-1</v>
      </c>
      <c r="KZ420">
        <v>-1</v>
      </c>
      <c r="LA420">
        <v>-1</v>
      </c>
      <c r="LB420">
        <v>-1</v>
      </c>
      <c r="LC420">
        <v>-1</v>
      </c>
      <c r="LD420">
        <v>-1</v>
      </c>
      <c r="LE420">
        <v>-1</v>
      </c>
      <c r="LF420">
        <v>-1</v>
      </c>
      <c r="LG420">
        <v>-1</v>
      </c>
      <c r="LH420">
        <v>-1</v>
      </c>
      <c r="LI420">
        <v>-1</v>
      </c>
      <c r="LJ420">
        <v>-1</v>
      </c>
      <c r="LK420">
        <v>-1</v>
      </c>
      <c r="LL420">
        <v>-1</v>
      </c>
      <c r="LM420">
        <v>-1</v>
      </c>
      <c r="LN420">
        <v>-1</v>
      </c>
      <c r="LO420">
        <v>-1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1</v>
      </c>
      <c r="NB420">
        <v>1</v>
      </c>
      <c r="NC420">
        <v>1</v>
      </c>
      <c r="ND420">
        <v>1</v>
      </c>
      <c r="NE420">
        <v>1</v>
      </c>
      <c r="NF420">
        <v>1</v>
      </c>
      <c r="NG420">
        <v>1</v>
      </c>
      <c r="NH420">
        <v>1</v>
      </c>
      <c r="NI420">
        <v>1</v>
      </c>
      <c r="NJ420">
        <v>1</v>
      </c>
    </row>
    <row r="421" spans="1:374" x14ac:dyDescent="0.2">
      <c r="A421" s="1" t="s">
        <v>384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-1</v>
      </c>
      <c r="AP421">
        <v>-1</v>
      </c>
      <c r="AQ421">
        <v>-1</v>
      </c>
      <c r="AR421">
        <v>-1</v>
      </c>
      <c r="AS421">
        <v>-1</v>
      </c>
      <c r="AT421">
        <v>-1</v>
      </c>
      <c r="AU421">
        <v>-1</v>
      </c>
      <c r="AV421">
        <v>-1</v>
      </c>
      <c r="AW421">
        <v>-1</v>
      </c>
      <c r="AX421">
        <v>-1</v>
      </c>
      <c r="AY421">
        <v>-1</v>
      </c>
      <c r="AZ421">
        <v>-1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-1</v>
      </c>
      <c r="BL421">
        <v>-1</v>
      </c>
      <c r="BM421">
        <v>-1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-1</v>
      </c>
      <c r="DH421">
        <v>-1</v>
      </c>
      <c r="DI421">
        <v>-1</v>
      </c>
      <c r="DJ421">
        <v>-1</v>
      </c>
      <c r="DK421">
        <v>-1</v>
      </c>
      <c r="DL421">
        <v>-1</v>
      </c>
      <c r="DM421">
        <v>-1</v>
      </c>
      <c r="DN421">
        <v>-1</v>
      </c>
      <c r="DO421">
        <v>-1</v>
      </c>
      <c r="DP421">
        <v>-1</v>
      </c>
      <c r="DQ421">
        <v>-1</v>
      </c>
      <c r="DR421">
        <v>-1</v>
      </c>
      <c r="DS421">
        <v>-1</v>
      </c>
      <c r="DT421">
        <v>-1</v>
      </c>
      <c r="DU421">
        <v>-1</v>
      </c>
      <c r="DV421">
        <v>-1</v>
      </c>
      <c r="DW421">
        <v>-1</v>
      </c>
      <c r="DX421">
        <v>-1</v>
      </c>
      <c r="DY421">
        <v>-1</v>
      </c>
      <c r="DZ421">
        <v>-1</v>
      </c>
      <c r="EA421">
        <v>-1</v>
      </c>
      <c r="EB421">
        <v>-1</v>
      </c>
      <c r="EC421">
        <v>-1</v>
      </c>
      <c r="ED421">
        <v>-1</v>
      </c>
      <c r="EE421">
        <v>-1</v>
      </c>
      <c r="EF421">
        <v>-1</v>
      </c>
      <c r="EG421">
        <v>-1</v>
      </c>
      <c r="EH421">
        <v>-1</v>
      </c>
      <c r="EI421">
        <v>-1</v>
      </c>
      <c r="EJ421">
        <v>-1</v>
      </c>
      <c r="EK421">
        <v>-1</v>
      </c>
      <c r="EL421">
        <v>-1</v>
      </c>
      <c r="EM421">
        <v>-1</v>
      </c>
      <c r="EN421">
        <v>-1</v>
      </c>
      <c r="EO421">
        <v>-1</v>
      </c>
      <c r="EP421">
        <v>-1</v>
      </c>
      <c r="EQ421">
        <v>-1</v>
      </c>
      <c r="ER421">
        <v>-1</v>
      </c>
      <c r="ES421">
        <v>-1</v>
      </c>
      <c r="ET421">
        <v>-1</v>
      </c>
      <c r="EU421">
        <v>-1</v>
      </c>
      <c r="EV421">
        <v>-1</v>
      </c>
      <c r="EW421">
        <v>-1</v>
      </c>
      <c r="EX421">
        <v>-1</v>
      </c>
      <c r="EY421">
        <v>-1</v>
      </c>
      <c r="EZ421">
        <v>-1</v>
      </c>
      <c r="FA421">
        <v>-1</v>
      </c>
      <c r="FB421">
        <v>-1</v>
      </c>
      <c r="FC421">
        <v>-1</v>
      </c>
      <c r="FD421">
        <v>-1</v>
      </c>
      <c r="FE421">
        <v>-1</v>
      </c>
      <c r="FF421">
        <v>-1</v>
      </c>
      <c r="FG421">
        <v>-1</v>
      </c>
      <c r="FH421">
        <v>-1</v>
      </c>
      <c r="FI421">
        <v>-1</v>
      </c>
      <c r="FJ421">
        <v>-1</v>
      </c>
      <c r="FK421">
        <v>-1</v>
      </c>
      <c r="FL421">
        <v>-1</v>
      </c>
      <c r="FM421">
        <v>-1</v>
      </c>
      <c r="FN421">
        <v>-1</v>
      </c>
      <c r="FO421">
        <v>-1</v>
      </c>
      <c r="FP421">
        <v>-1</v>
      </c>
      <c r="FQ421">
        <v>-1</v>
      </c>
      <c r="FR421">
        <v>-1</v>
      </c>
      <c r="FS421">
        <v>-1</v>
      </c>
      <c r="FT421">
        <v>-1</v>
      </c>
      <c r="FU421">
        <v>-1</v>
      </c>
      <c r="FV421">
        <v>-1</v>
      </c>
      <c r="FW421">
        <v>-1</v>
      </c>
      <c r="FX421">
        <v>-1</v>
      </c>
      <c r="FY421">
        <v>-1</v>
      </c>
      <c r="FZ421">
        <v>-1</v>
      </c>
      <c r="GA421">
        <v>-1</v>
      </c>
      <c r="GB421">
        <v>-1</v>
      </c>
      <c r="GC421">
        <v>-1</v>
      </c>
      <c r="GD421">
        <v>-1</v>
      </c>
      <c r="GE421">
        <v>-1</v>
      </c>
      <c r="GF421">
        <v>-1</v>
      </c>
      <c r="GG421">
        <v>-1</v>
      </c>
      <c r="GH421">
        <v>-1</v>
      </c>
      <c r="GI421">
        <v>-1</v>
      </c>
      <c r="GJ421">
        <v>-1</v>
      </c>
      <c r="GK421">
        <v>-1</v>
      </c>
      <c r="GL421">
        <v>-1</v>
      </c>
      <c r="GM421">
        <v>-1</v>
      </c>
      <c r="GN421">
        <v>-1</v>
      </c>
      <c r="GO421">
        <v>-1</v>
      </c>
      <c r="GP421">
        <v>-1</v>
      </c>
      <c r="GQ421">
        <v>-1</v>
      </c>
      <c r="GR421">
        <v>-1</v>
      </c>
      <c r="GS421">
        <v>-1</v>
      </c>
      <c r="GT421">
        <v>-1</v>
      </c>
      <c r="GU421">
        <v>-1</v>
      </c>
      <c r="GV421">
        <v>-1</v>
      </c>
      <c r="GW421">
        <v>-1</v>
      </c>
      <c r="GX421">
        <v>-1</v>
      </c>
      <c r="GY421">
        <v>-1</v>
      </c>
      <c r="GZ421">
        <v>-1</v>
      </c>
      <c r="HA421">
        <v>-1</v>
      </c>
      <c r="HB421">
        <v>-1</v>
      </c>
      <c r="HC421">
        <v>-1</v>
      </c>
      <c r="HD421">
        <v>-1</v>
      </c>
      <c r="HE421">
        <v>-1</v>
      </c>
      <c r="HF421">
        <v>-1</v>
      </c>
      <c r="HG421">
        <v>-1</v>
      </c>
      <c r="HH421">
        <v>-1</v>
      </c>
      <c r="HI421">
        <v>-1</v>
      </c>
      <c r="HJ421">
        <v>-1</v>
      </c>
      <c r="HK421">
        <v>-1</v>
      </c>
      <c r="HL421">
        <v>-1</v>
      </c>
      <c r="HM421">
        <v>-1</v>
      </c>
      <c r="HN421">
        <v>-1</v>
      </c>
      <c r="HO421">
        <v>-1</v>
      </c>
      <c r="HP421">
        <v>-1</v>
      </c>
      <c r="HQ421">
        <v>-1</v>
      </c>
      <c r="HR421">
        <v>-1</v>
      </c>
      <c r="HS421">
        <v>-1</v>
      </c>
      <c r="HT421">
        <v>-1</v>
      </c>
      <c r="HU421">
        <v>-1</v>
      </c>
      <c r="HV421">
        <v>-1</v>
      </c>
      <c r="HW421">
        <v>-1</v>
      </c>
      <c r="HX421">
        <v>-1</v>
      </c>
      <c r="HY421">
        <v>-1</v>
      </c>
      <c r="HZ421">
        <v>-1</v>
      </c>
      <c r="IA421">
        <v>-1</v>
      </c>
      <c r="IB421">
        <v>-1</v>
      </c>
      <c r="IC421">
        <v>-1</v>
      </c>
      <c r="ID421">
        <v>-1</v>
      </c>
      <c r="IE421">
        <v>-1</v>
      </c>
      <c r="IF421">
        <v>-1</v>
      </c>
      <c r="IG421">
        <v>-1</v>
      </c>
      <c r="IH421">
        <v>-1</v>
      </c>
      <c r="II421">
        <v>-1</v>
      </c>
      <c r="IJ421">
        <v>-1</v>
      </c>
      <c r="IK421">
        <v>-1</v>
      </c>
      <c r="IL421">
        <v>-1</v>
      </c>
      <c r="IM421">
        <v>-1</v>
      </c>
      <c r="IN421">
        <v>-1</v>
      </c>
      <c r="IO421">
        <v>-1</v>
      </c>
      <c r="IP421">
        <v>-1</v>
      </c>
      <c r="IQ421">
        <v>-1</v>
      </c>
      <c r="IR421">
        <v>-1</v>
      </c>
      <c r="IS421">
        <v>-1</v>
      </c>
      <c r="IT421">
        <v>-1</v>
      </c>
      <c r="IU421">
        <v>-1</v>
      </c>
      <c r="IV421">
        <v>-1</v>
      </c>
      <c r="IW421">
        <v>-1</v>
      </c>
      <c r="IX421">
        <v>-1</v>
      </c>
      <c r="IY421">
        <v>-1</v>
      </c>
      <c r="IZ421">
        <v>-1</v>
      </c>
      <c r="JA421">
        <v>-1</v>
      </c>
      <c r="JB421">
        <v>-1</v>
      </c>
      <c r="JC421">
        <v>-1</v>
      </c>
      <c r="JD421">
        <v>-1</v>
      </c>
      <c r="JE421">
        <v>-1</v>
      </c>
      <c r="JF421">
        <v>-1</v>
      </c>
      <c r="JG421">
        <v>-1</v>
      </c>
      <c r="JH421">
        <v>-1</v>
      </c>
      <c r="JI421">
        <v>-1</v>
      </c>
      <c r="JJ421">
        <v>-1</v>
      </c>
      <c r="JK421">
        <v>-1</v>
      </c>
      <c r="JL421">
        <v>-1</v>
      </c>
      <c r="JM421">
        <v>-1</v>
      </c>
      <c r="JN421">
        <v>-1</v>
      </c>
      <c r="JO421">
        <v>-1</v>
      </c>
      <c r="JP421">
        <v>-1</v>
      </c>
      <c r="JQ421">
        <v>-1</v>
      </c>
      <c r="JR421">
        <v>-1</v>
      </c>
      <c r="JS421">
        <v>-1</v>
      </c>
      <c r="JT421">
        <v>-1</v>
      </c>
      <c r="JU421">
        <v>-1</v>
      </c>
      <c r="JV421">
        <v>-1</v>
      </c>
      <c r="JW421">
        <v>-1</v>
      </c>
      <c r="JX421">
        <v>-1</v>
      </c>
      <c r="JY421">
        <v>-1</v>
      </c>
      <c r="JZ421">
        <v>-1</v>
      </c>
      <c r="KA421">
        <v>-1</v>
      </c>
      <c r="KB421">
        <v>-1</v>
      </c>
      <c r="KC421">
        <v>-1</v>
      </c>
      <c r="KD421">
        <v>-1</v>
      </c>
      <c r="KE421">
        <v>-1</v>
      </c>
      <c r="KF421">
        <v>-1</v>
      </c>
      <c r="KG421">
        <v>-1</v>
      </c>
      <c r="KH421">
        <v>-1</v>
      </c>
      <c r="KI421">
        <v>-1</v>
      </c>
      <c r="KJ421">
        <v>-1</v>
      </c>
      <c r="KK421">
        <v>-1</v>
      </c>
      <c r="KL421">
        <v>-1</v>
      </c>
      <c r="KM421">
        <v>-1</v>
      </c>
      <c r="KN421">
        <v>-1</v>
      </c>
      <c r="KO421">
        <v>-1</v>
      </c>
      <c r="KP421">
        <v>-1</v>
      </c>
      <c r="KQ421">
        <v>-1</v>
      </c>
      <c r="KR421">
        <v>-1</v>
      </c>
      <c r="KS421">
        <v>-1</v>
      </c>
      <c r="KT421">
        <v>-1</v>
      </c>
      <c r="KU421">
        <v>-1</v>
      </c>
      <c r="KV421">
        <v>-1</v>
      </c>
      <c r="KW421">
        <v>-1</v>
      </c>
      <c r="KX421">
        <v>-1</v>
      </c>
      <c r="KY421">
        <v>-1</v>
      </c>
      <c r="KZ421">
        <v>-1</v>
      </c>
      <c r="LA421">
        <v>-1</v>
      </c>
      <c r="LB421">
        <v>-1</v>
      </c>
      <c r="LC421">
        <v>-1</v>
      </c>
      <c r="LD421">
        <v>-1</v>
      </c>
      <c r="LE421">
        <v>-1</v>
      </c>
      <c r="LF421">
        <v>-1</v>
      </c>
      <c r="LG421">
        <v>-1</v>
      </c>
      <c r="LH421">
        <v>-1</v>
      </c>
      <c r="LI421">
        <v>-1</v>
      </c>
      <c r="LJ421">
        <v>-1</v>
      </c>
      <c r="LK421">
        <v>-1</v>
      </c>
      <c r="LL421">
        <v>-1</v>
      </c>
      <c r="LM421">
        <v>-1</v>
      </c>
      <c r="LN421">
        <v>-1</v>
      </c>
      <c r="LO421">
        <v>-1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</row>
    <row r="422" spans="1:374" x14ac:dyDescent="0.2">
      <c r="A422" s="1" t="s">
        <v>385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-1</v>
      </c>
      <c r="AQ422">
        <v>-1</v>
      </c>
      <c r="AR422">
        <v>-1</v>
      </c>
      <c r="AS422">
        <v>-1</v>
      </c>
      <c r="AT422">
        <v>-1</v>
      </c>
      <c r="AU422">
        <v>-1</v>
      </c>
      <c r="AV422">
        <v>-1</v>
      </c>
      <c r="AW422">
        <v>-1</v>
      </c>
      <c r="AX422">
        <v>-1</v>
      </c>
      <c r="AY422">
        <v>-1</v>
      </c>
      <c r="AZ422">
        <v>-1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-1</v>
      </c>
      <c r="BL422">
        <v>-1</v>
      </c>
      <c r="BM422">
        <v>-1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-1</v>
      </c>
      <c r="DH422">
        <v>-1</v>
      </c>
      <c r="DI422">
        <v>-1</v>
      </c>
      <c r="DJ422">
        <v>-1</v>
      </c>
      <c r="DK422">
        <v>-1</v>
      </c>
      <c r="DL422">
        <v>-1</v>
      </c>
      <c r="DM422">
        <v>-1</v>
      </c>
      <c r="DN422">
        <v>-1</v>
      </c>
      <c r="DO422">
        <v>-1</v>
      </c>
      <c r="DP422">
        <v>-1</v>
      </c>
      <c r="DQ422">
        <v>-1</v>
      </c>
      <c r="DR422">
        <v>-1</v>
      </c>
      <c r="DS422">
        <v>-1</v>
      </c>
      <c r="DT422">
        <v>-1</v>
      </c>
      <c r="DU422">
        <v>-1</v>
      </c>
      <c r="DV422">
        <v>-1</v>
      </c>
      <c r="DW422">
        <v>-1</v>
      </c>
      <c r="DX422">
        <v>-1</v>
      </c>
      <c r="DY422">
        <v>-1</v>
      </c>
      <c r="DZ422">
        <v>-1</v>
      </c>
      <c r="EA422">
        <v>-1</v>
      </c>
      <c r="EB422">
        <v>-1</v>
      </c>
      <c r="EC422">
        <v>-1</v>
      </c>
      <c r="ED422">
        <v>-1</v>
      </c>
      <c r="EE422">
        <v>-1</v>
      </c>
      <c r="EF422">
        <v>-1</v>
      </c>
      <c r="EG422">
        <v>-1</v>
      </c>
      <c r="EH422">
        <v>-1</v>
      </c>
      <c r="EI422">
        <v>-1</v>
      </c>
      <c r="EJ422">
        <v>-1</v>
      </c>
      <c r="EK422">
        <v>-1</v>
      </c>
      <c r="EL422">
        <v>-1</v>
      </c>
      <c r="EM422">
        <v>-1</v>
      </c>
      <c r="EN422">
        <v>-1</v>
      </c>
      <c r="EO422">
        <v>-1</v>
      </c>
      <c r="EP422">
        <v>-1</v>
      </c>
      <c r="EQ422">
        <v>-1</v>
      </c>
      <c r="ER422">
        <v>-1</v>
      </c>
      <c r="ES422">
        <v>-1</v>
      </c>
      <c r="ET422">
        <v>-1</v>
      </c>
      <c r="EU422">
        <v>-1</v>
      </c>
      <c r="EV422">
        <v>-1</v>
      </c>
      <c r="EW422">
        <v>-1</v>
      </c>
      <c r="EX422">
        <v>-1</v>
      </c>
      <c r="EY422">
        <v>-1</v>
      </c>
      <c r="EZ422">
        <v>-1</v>
      </c>
      <c r="FA422">
        <v>-1</v>
      </c>
      <c r="FB422">
        <v>-1</v>
      </c>
      <c r="FC422">
        <v>-1</v>
      </c>
      <c r="FD422">
        <v>-1</v>
      </c>
      <c r="FE422">
        <v>-1</v>
      </c>
      <c r="FF422">
        <v>-1</v>
      </c>
      <c r="FG422">
        <v>-1</v>
      </c>
      <c r="FH422">
        <v>-1</v>
      </c>
      <c r="FI422">
        <v>-1</v>
      </c>
      <c r="FJ422">
        <v>-1</v>
      </c>
      <c r="FK422">
        <v>-1</v>
      </c>
      <c r="FL422">
        <v>-1</v>
      </c>
      <c r="FM422">
        <v>-1</v>
      </c>
      <c r="FN422">
        <v>-1</v>
      </c>
      <c r="FO422">
        <v>-1</v>
      </c>
      <c r="FP422">
        <v>-1</v>
      </c>
      <c r="FQ422">
        <v>-1</v>
      </c>
      <c r="FR422">
        <v>-1</v>
      </c>
      <c r="FS422">
        <v>-1</v>
      </c>
      <c r="FT422">
        <v>-1</v>
      </c>
      <c r="FU422">
        <v>-1</v>
      </c>
      <c r="FV422">
        <v>-1</v>
      </c>
      <c r="FW422">
        <v>-1</v>
      </c>
      <c r="FX422">
        <v>-1</v>
      </c>
      <c r="FY422">
        <v>-1</v>
      </c>
      <c r="FZ422">
        <v>-1</v>
      </c>
      <c r="GA422">
        <v>-1</v>
      </c>
      <c r="GB422">
        <v>-1</v>
      </c>
      <c r="GC422">
        <v>-1</v>
      </c>
      <c r="GD422">
        <v>-1</v>
      </c>
      <c r="GE422">
        <v>-1</v>
      </c>
      <c r="GF422">
        <v>-1</v>
      </c>
      <c r="GG422">
        <v>-1</v>
      </c>
      <c r="GH422">
        <v>-1</v>
      </c>
      <c r="GI422">
        <v>-1</v>
      </c>
      <c r="GJ422">
        <v>-1</v>
      </c>
      <c r="GK422">
        <v>-1</v>
      </c>
      <c r="GL422">
        <v>-1</v>
      </c>
      <c r="GM422">
        <v>-1</v>
      </c>
      <c r="GN422">
        <v>-1</v>
      </c>
      <c r="GO422">
        <v>-1</v>
      </c>
      <c r="GP422">
        <v>-1</v>
      </c>
      <c r="GQ422">
        <v>-1</v>
      </c>
      <c r="GR422">
        <v>-1</v>
      </c>
      <c r="GS422">
        <v>-1</v>
      </c>
      <c r="GT422">
        <v>-1</v>
      </c>
      <c r="GU422">
        <v>-1</v>
      </c>
      <c r="GV422">
        <v>-1</v>
      </c>
      <c r="GW422">
        <v>-1</v>
      </c>
      <c r="GX422">
        <v>-1</v>
      </c>
      <c r="GY422">
        <v>-1</v>
      </c>
      <c r="GZ422">
        <v>-1</v>
      </c>
      <c r="HA422">
        <v>-1</v>
      </c>
      <c r="HB422">
        <v>-1</v>
      </c>
      <c r="HC422">
        <v>-1</v>
      </c>
      <c r="HD422">
        <v>-1</v>
      </c>
      <c r="HE422">
        <v>-1</v>
      </c>
      <c r="HF422">
        <v>-1</v>
      </c>
      <c r="HG422">
        <v>-1</v>
      </c>
      <c r="HH422">
        <v>-1</v>
      </c>
      <c r="HI422">
        <v>-1</v>
      </c>
      <c r="HJ422">
        <v>-1</v>
      </c>
      <c r="HK422">
        <v>-1</v>
      </c>
      <c r="HL422">
        <v>-1</v>
      </c>
      <c r="HM422">
        <v>-1</v>
      </c>
      <c r="HN422">
        <v>-1</v>
      </c>
      <c r="HO422">
        <v>-1</v>
      </c>
      <c r="HP422">
        <v>-1</v>
      </c>
      <c r="HQ422">
        <v>-1</v>
      </c>
      <c r="HR422">
        <v>-1</v>
      </c>
      <c r="HS422">
        <v>-1</v>
      </c>
      <c r="HT422">
        <v>-1</v>
      </c>
      <c r="HU422">
        <v>-1</v>
      </c>
      <c r="HV422">
        <v>-1</v>
      </c>
      <c r="HW422">
        <v>-1</v>
      </c>
      <c r="HX422">
        <v>-1</v>
      </c>
      <c r="HY422">
        <v>-1</v>
      </c>
      <c r="HZ422">
        <v>-1</v>
      </c>
      <c r="IA422">
        <v>-1</v>
      </c>
      <c r="IB422">
        <v>-1</v>
      </c>
      <c r="IC422">
        <v>-1</v>
      </c>
      <c r="ID422">
        <v>-1</v>
      </c>
      <c r="IE422">
        <v>-1</v>
      </c>
      <c r="IF422">
        <v>-1</v>
      </c>
      <c r="IG422">
        <v>-1</v>
      </c>
      <c r="IH422">
        <v>-1</v>
      </c>
      <c r="II422">
        <v>-1</v>
      </c>
      <c r="IJ422">
        <v>-1</v>
      </c>
      <c r="IK422">
        <v>-1</v>
      </c>
      <c r="IL422">
        <v>-1</v>
      </c>
      <c r="IM422">
        <v>-1</v>
      </c>
      <c r="IN422">
        <v>-1</v>
      </c>
      <c r="IO422">
        <v>-1</v>
      </c>
      <c r="IP422">
        <v>-1</v>
      </c>
      <c r="IQ422">
        <v>-1</v>
      </c>
      <c r="IR422">
        <v>-1</v>
      </c>
      <c r="IS422">
        <v>-1</v>
      </c>
      <c r="IT422">
        <v>-1</v>
      </c>
      <c r="IU422">
        <v>-1</v>
      </c>
      <c r="IV422">
        <v>-1</v>
      </c>
      <c r="IW422">
        <v>-1</v>
      </c>
      <c r="IX422">
        <v>-1</v>
      </c>
      <c r="IY422">
        <v>-1</v>
      </c>
      <c r="IZ422">
        <v>-1</v>
      </c>
      <c r="JA422">
        <v>-1</v>
      </c>
      <c r="JB422">
        <v>-1</v>
      </c>
      <c r="JC422">
        <v>-1</v>
      </c>
      <c r="JD422">
        <v>-1</v>
      </c>
      <c r="JE422">
        <v>-1</v>
      </c>
      <c r="JF422">
        <v>-1</v>
      </c>
      <c r="JG422">
        <v>-1</v>
      </c>
      <c r="JH422">
        <v>-1</v>
      </c>
      <c r="JI422">
        <v>-1</v>
      </c>
      <c r="JJ422">
        <v>-1</v>
      </c>
      <c r="JK422">
        <v>-1</v>
      </c>
      <c r="JL422">
        <v>-1</v>
      </c>
      <c r="JM422">
        <v>-1</v>
      </c>
      <c r="JN422">
        <v>-1</v>
      </c>
      <c r="JO422">
        <v>-1</v>
      </c>
      <c r="JP422">
        <v>-1</v>
      </c>
      <c r="JQ422">
        <v>-1</v>
      </c>
      <c r="JR422">
        <v>-1</v>
      </c>
      <c r="JS422">
        <v>-1</v>
      </c>
      <c r="JT422">
        <v>-1</v>
      </c>
      <c r="JU422">
        <v>-1</v>
      </c>
      <c r="JV422">
        <v>-1</v>
      </c>
      <c r="JW422">
        <v>-1</v>
      </c>
      <c r="JX422">
        <v>-1</v>
      </c>
      <c r="JY422">
        <v>-1</v>
      </c>
      <c r="JZ422">
        <v>-1</v>
      </c>
      <c r="KA422">
        <v>-1</v>
      </c>
      <c r="KB422">
        <v>-1</v>
      </c>
      <c r="KC422">
        <v>-1</v>
      </c>
      <c r="KD422">
        <v>-1</v>
      </c>
      <c r="KE422">
        <v>-1</v>
      </c>
      <c r="KF422">
        <v>-1</v>
      </c>
      <c r="KG422">
        <v>-1</v>
      </c>
      <c r="KH422">
        <v>-1</v>
      </c>
      <c r="KI422">
        <v>-1</v>
      </c>
      <c r="KJ422">
        <v>-1</v>
      </c>
      <c r="KK422">
        <v>-1</v>
      </c>
      <c r="KL422">
        <v>-1</v>
      </c>
      <c r="KM422">
        <v>-1</v>
      </c>
      <c r="KN422">
        <v>-1</v>
      </c>
      <c r="KO422">
        <v>-1</v>
      </c>
      <c r="KP422">
        <v>-1</v>
      </c>
      <c r="KQ422">
        <v>-1</v>
      </c>
      <c r="KR422">
        <v>-1</v>
      </c>
      <c r="KS422">
        <v>-1</v>
      </c>
      <c r="KT422">
        <v>-1</v>
      </c>
      <c r="KU422">
        <v>-1</v>
      </c>
      <c r="KV422">
        <v>-1</v>
      </c>
      <c r="KW422">
        <v>-1</v>
      </c>
      <c r="KX422">
        <v>-1</v>
      </c>
      <c r="KY422">
        <v>-1</v>
      </c>
      <c r="KZ422">
        <v>-1</v>
      </c>
      <c r="LA422">
        <v>-1</v>
      </c>
      <c r="LB422">
        <v>-1</v>
      </c>
      <c r="LC422">
        <v>-1</v>
      </c>
      <c r="LD422">
        <v>-1</v>
      </c>
      <c r="LE422">
        <v>-1</v>
      </c>
      <c r="LF422">
        <v>-1</v>
      </c>
      <c r="LG422">
        <v>-1</v>
      </c>
      <c r="LH422">
        <v>-1</v>
      </c>
      <c r="LI422">
        <v>-1</v>
      </c>
      <c r="LJ422">
        <v>-1</v>
      </c>
      <c r="LK422">
        <v>-1</v>
      </c>
      <c r="LL422">
        <v>-1</v>
      </c>
      <c r="LM422">
        <v>-1</v>
      </c>
      <c r="LN422">
        <v>-1</v>
      </c>
      <c r="LO422">
        <v>-1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1</v>
      </c>
      <c r="NB422">
        <v>1</v>
      </c>
      <c r="NC422">
        <v>1</v>
      </c>
      <c r="ND422">
        <v>1</v>
      </c>
      <c r="NE422">
        <v>1</v>
      </c>
      <c r="NF422">
        <v>1</v>
      </c>
      <c r="NG422">
        <v>1</v>
      </c>
      <c r="NH422">
        <v>1</v>
      </c>
      <c r="NI422">
        <v>1</v>
      </c>
      <c r="NJ422">
        <v>1</v>
      </c>
    </row>
    <row r="423" spans="1:374" x14ac:dyDescent="0.2">
      <c r="A423" s="1" t="s">
        <v>386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-1</v>
      </c>
      <c r="AF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-1</v>
      </c>
      <c r="AR423">
        <v>-1</v>
      </c>
      <c r="AS423">
        <v>-1</v>
      </c>
      <c r="AT423">
        <v>-1</v>
      </c>
      <c r="AU423">
        <v>-1</v>
      </c>
      <c r="AV423">
        <v>-1</v>
      </c>
      <c r="AW423">
        <v>-1</v>
      </c>
      <c r="AX423">
        <v>-1</v>
      </c>
      <c r="AY423">
        <v>-1</v>
      </c>
      <c r="AZ423">
        <v>-1</v>
      </c>
      <c r="BA423">
        <v>-1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-1</v>
      </c>
      <c r="BK423">
        <v>-1</v>
      </c>
      <c r="BL423">
        <v>-1</v>
      </c>
      <c r="BM423">
        <v>-1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-1</v>
      </c>
      <c r="DH423">
        <v>-1</v>
      </c>
      <c r="DI423">
        <v>-1</v>
      </c>
      <c r="DJ423">
        <v>-1</v>
      </c>
      <c r="DK423">
        <v>-1</v>
      </c>
      <c r="DL423">
        <v>-1</v>
      </c>
      <c r="DM423">
        <v>-1</v>
      </c>
      <c r="DN423">
        <v>-1</v>
      </c>
      <c r="DO423">
        <v>-1</v>
      </c>
      <c r="DP423">
        <v>-1</v>
      </c>
      <c r="DQ423">
        <v>-1</v>
      </c>
      <c r="DR423">
        <v>-1</v>
      </c>
      <c r="DS423">
        <v>-1</v>
      </c>
      <c r="DT423">
        <v>-1</v>
      </c>
      <c r="DU423">
        <v>-1</v>
      </c>
      <c r="DV423">
        <v>-1</v>
      </c>
      <c r="DW423">
        <v>-1</v>
      </c>
      <c r="DX423">
        <v>-1</v>
      </c>
      <c r="DY423">
        <v>-1</v>
      </c>
      <c r="DZ423">
        <v>-1</v>
      </c>
      <c r="EA423">
        <v>-1</v>
      </c>
      <c r="EB423">
        <v>-1</v>
      </c>
      <c r="EC423">
        <v>-1</v>
      </c>
      <c r="ED423">
        <v>-1</v>
      </c>
      <c r="EE423">
        <v>-1</v>
      </c>
      <c r="EF423">
        <v>-1</v>
      </c>
      <c r="EG423">
        <v>-1</v>
      </c>
      <c r="EH423">
        <v>-1</v>
      </c>
      <c r="EI423">
        <v>-1</v>
      </c>
      <c r="EJ423">
        <v>-1</v>
      </c>
      <c r="EK423">
        <v>-1</v>
      </c>
      <c r="EL423">
        <v>-1</v>
      </c>
      <c r="EM423">
        <v>-1</v>
      </c>
      <c r="EN423">
        <v>-1</v>
      </c>
      <c r="EO423">
        <v>-1</v>
      </c>
      <c r="EP423">
        <v>-1</v>
      </c>
      <c r="EQ423">
        <v>-1</v>
      </c>
      <c r="ER423">
        <v>-1</v>
      </c>
      <c r="ES423">
        <v>-1</v>
      </c>
      <c r="ET423">
        <v>-1</v>
      </c>
      <c r="EU423">
        <v>-1</v>
      </c>
      <c r="EV423">
        <v>-1</v>
      </c>
      <c r="EW423">
        <v>-1</v>
      </c>
      <c r="EX423">
        <v>-1</v>
      </c>
      <c r="EY423">
        <v>-1</v>
      </c>
      <c r="EZ423">
        <v>-1</v>
      </c>
      <c r="FA423">
        <v>-1</v>
      </c>
      <c r="FB423">
        <v>-1</v>
      </c>
      <c r="FC423">
        <v>-1</v>
      </c>
      <c r="FD423">
        <v>-1</v>
      </c>
      <c r="FE423">
        <v>-1</v>
      </c>
      <c r="FF423">
        <v>-1</v>
      </c>
      <c r="FG423">
        <v>-1</v>
      </c>
      <c r="FH423">
        <v>-1</v>
      </c>
      <c r="FI423">
        <v>-1</v>
      </c>
      <c r="FJ423">
        <v>-1</v>
      </c>
      <c r="FK423">
        <v>-1</v>
      </c>
      <c r="FL423">
        <v>-1</v>
      </c>
      <c r="FM423">
        <v>-1</v>
      </c>
      <c r="FN423">
        <v>-1</v>
      </c>
      <c r="FO423">
        <v>-1</v>
      </c>
      <c r="FP423">
        <v>-1</v>
      </c>
      <c r="FQ423">
        <v>-1</v>
      </c>
      <c r="FR423">
        <v>-1</v>
      </c>
      <c r="FS423">
        <v>-1</v>
      </c>
      <c r="FT423">
        <v>-1</v>
      </c>
      <c r="FU423">
        <v>-1</v>
      </c>
      <c r="FV423">
        <v>-1</v>
      </c>
      <c r="FW423">
        <v>-1</v>
      </c>
      <c r="FX423">
        <v>-1</v>
      </c>
      <c r="FY423">
        <v>-1</v>
      </c>
      <c r="FZ423">
        <v>-1</v>
      </c>
      <c r="GA423">
        <v>-1</v>
      </c>
      <c r="GB423">
        <v>-1</v>
      </c>
      <c r="GC423">
        <v>-1</v>
      </c>
      <c r="GD423">
        <v>-1</v>
      </c>
      <c r="GE423">
        <v>-1</v>
      </c>
      <c r="GF423">
        <v>-1</v>
      </c>
      <c r="GG423">
        <v>-1</v>
      </c>
      <c r="GH423">
        <v>-1</v>
      </c>
      <c r="GI423">
        <v>-1</v>
      </c>
      <c r="GJ423">
        <v>-1</v>
      </c>
      <c r="GK423">
        <v>-1</v>
      </c>
      <c r="GL423">
        <v>-1</v>
      </c>
      <c r="GM423">
        <v>-1</v>
      </c>
      <c r="GN423">
        <v>-1</v>
      </c>
      <c r="GO423">
        <v>-1</v>
      </c>
      <c r="GP423">
        <v>-1</v>
      </c>
      <c r="GQ423">
        <v>-1</v>
      </c>
      <c r="GR423">
        <v>-1</v>
      </c>
      <c r="GS423">
        <v>-1</v>
      </c>
      <c r="GT423">
        <v>-1</v>
      </c>
      <c r="GU423">
        <v>-1</v>
      </c>
      <c r="GV423">
        <v>-1</v>
      </c>
      <c r="GW423">
        <v>-1</v>
      </c>
      <c r="GX423">
        <v>-1</v>
      </c>
      <c r="GY423">
        <v>-1</v>
      </c>
      <c r="GZ423">
        <v>-1</v>
      </c>
      <c r="HA423">
        <v>-1</v>
      </c>
      <c r="HB423">
        <v>-1</v>
      </c>
      <c r="HC423">
        <v>-1</v>
      </c>
      <c r="HD423">
        <v>-1</v>
      </c>
      <c r="HE423">
        <v>-1</v>
      </c>
      <c r="HF423">
        <v>-1</v>
      </c>
      <c r="HG423">
        <v>-1</v>
      </c>
      <c r="HH423">
        <v>-1</v>
      </c>
      <c r="HI423">
        <v>-1</v>
      </c>
      <c r="HJ423">
        <v>-1</v>
      </c>
      <c r="HK423">
        <v>-1</v>
      </c>
      <c r="HL423">
        <v>-1</v>
      </c>
      <c r="HM423">
        <v>-1</v>
      </c>
      <c r="HN423">
        <v>-1</v>
      </c>
      <c r="HO423">
        <v>-1</v>
      </c>
      <c r="HP423">
        <v>-1</v>
      </c>
      <c r="HQ423">
        <v>-1</v>
      </c>
      <c r="HR423">
        <v>-1</v>
      </c>
      <c r="HS423">
        <v>-1</v>
      </c>
      <c r="HT423">
        <v>-1</v>
      </c>
      <c r="HU423">
        <v>-1</v>
      </c>
      <c r="HV423">
        <v>-1</v>
      </c>
      <c r="HW423">
        <v>-1</v>
      </c>
      <c r="HX423">
        <v>-1</v>
      </c>
      <c r="HY423">
        <v>-1</v>
      </c>
      <c r="HZ423">
        <v>-1</v>
      </c>
      <c r="IA423">
        <v>-1</v>
      </c>
      <c r="IB423">
        <v>-1</v>
      </c>
      <c r="IC423">
        <v>-1</v>
      </c>
      <c r="ID423">
        <v>-1</v>
      </c>
      <c r="IE423">
        <v>-1</v>
      </c>
      <c r="IF423">
        <v>-1</v>
      </c>
      <c r="IG423">
        <v>-1</v>
      </c>
      <c r="IH423">
        <v>-1</v>
      </c>
      <c r="II423">
        <v>-1</v>
      </c>
      <c r="IJ423">
        <v>-1</v>
      </c>
      <c r="IK423">
        <v>-1</v>
      </c>
      <c r="IL423">
        <v>-1</v>
      </c>
      <c r="IM423">
        <v>-1</v>
      </c>
      <c r="IN423">
        <v>-1</v>
      </c>
      <c r="IO423">
        <v>-1</v>
      </c>
      <c r="IP423">
        <v>-1</v>
      </c>
      <c r="IQ423">
        <v>-1</v>
      </c>
      <c r="IR423">
        <v>-1</v>
      </c>
      <c r="IS423">
        <v>-1</v>
      </c>
      <c r="IT423">
        <v>-1</v>
      </c>
      <c r="IU423">
        <v>-1</v>
      </c>
      <c r="IV423">
        <v>-1</v>
      </c>
      <c r="IW423">
        <v>-1</v>
      </c>
      <c r="IX423">
        <v>-1</v>
      </c>
      <c r="IY423">
        <v>-1</v>
      </c>
      <c r="IZ423">
        <v>-1</v>
      </c>
      <c r="JA423">
        <v>-1</v>
      </c>
      <c r="JB423">
        <v>-1</v>
      </c>
      <c r="JC423">
        <v>-1</v>
      </c>
      <c r="JD423">
        <v>-1</v>
      </c>
      <c r="JE423">
        <v>-1</v>
      </c>
      <c r="JF423">
        <v>-1</v>
      </c>
      <c r="JG423">
        <v>-1</v>
      </c>
      <c r="JH423">
        <v>-1</v>
      </c>
      <c r="JI423">
        <v>-1</v>
      </c>
      <c r="JJ423">
        <v>-1</v>
      </c>
      <c r="JK423">
        <v>-1</v>
      </c>
      <c r="JL423">
        <v>-1</v>
      </c>
      <c r="JM423">
        <v>-1</v>
      </c>
      <c r="JN423">
        <v>-1</v>
      </c>
      <c r="JO423">
        <v>-1</v>
      </c>
      <c r="JP423">
        <v>-1</v>
      </c>
      <c r="JQ423">
        <v>-1</v>
      </c>
      <c r="JR423">
        <v>-1</v>
      </c>
      <c r="JS423">
        <v>-1</v>
      </c>
      <c r="JT423">
        <v>-1</v>
      </c>
      <c r="JU423">
        <v>-1</v>
      </c>
      <c r="JV423">
        <v>-1</v>
      </c>
      <c r="JW423">
        <v>-1</v>
      </c>
      <c r="JX423">
        <v>-1</v>
      </c>
      <c r="JY423">
        <v>-1</v>
      </c>
      <c r="JZ423">
        <v>-1</v>
      </c>
      <c r="KA423">
        <v>-1</v>
      </c>
      <c r="KB423">
        <v>-1</v>
      </c>
      <c r="KC423">
        <v>-1</v>
      </c>
      <c r="KD423">
        <v>-1</v>
      </c>
      <c r="KE423">
        <v>-1</v>
      </c>
      <c r="KF423">
        <v>-1</v>
      </c>
      <c r="KG423">
        <v>-1</v>
      </c>
      <c r="KH423">
        <v>-1</v>
      </c>
      <c r="KI423">
        <v>-1</v>
      </c>
      <c r="KJ423">
        <v>-1</v>
      </c>
      <c r="KK423">
        <v>-1</v>
      </c>
      <c r="KL423">
        <v>-1</v>
      </c>
      <c r="KM423">
        <v>-1</v>
      </c>
      <c r="KN423">
        <v>-1</v>
      </c>
      <c r="KO423">
        <v>-1</v>
      </c>
      <c r="KP423">
        <v>-1</v>
      </c>
      <c r="KQ423">
        <v>-1</v>
      </c>
      <c r="KR423">
        <v>-1</v>
      </c>
      <c r="KS423">
        <v>-1</v>
      </c>
      <c r="KT423">
        <v>-1</v>
      </c>
      <c r="KU423">
        <v>-1</v>
      </c>
      <c r="KV423">
        <v>-1</v>
      </c>
      <c r="KW423">
        <v>-1</v>
      </c>
      <c r="KX423">
        <v>-1</v>
      </c>
      <c r="KY423">
        <v>-1</v>
      </c>
      <c r="KZ423">
        <v>-1</v>
      </c>
      <c r="LA423">
        <v>-1</v>
      </c>
      <c r="LB423">
        <v>-1</v>
      </c>
      <c r="LC423">
        <v>-1</v>
      </c>
      <c r="LD423">
        <v>-1</v>
      </c>
      <c r="LE423">
        <v>-1</v>
      </c>
      <c r="LF423">
        <v>-1</v>
      </c>
      <c r="LG423">
        <v>-1</v>
      </c>
      <c r="LH423">
        <v>-1</v>
      </c>
      <c r="LI423">
        <v>-1</v>
      </c>
      <c r="LJ423">
        <v>-1</v>
      </c>
      <c r="LK423">
        <v>-1</v>
      </c>
      <c r="LL423">
        <v>-1</v>
      </c>
      <c r="LM423">
        <v>-1</v>
      </c>
      <c r="LN423">
        <v>-1</v>
      </c>
      <c r="LO423">
        <v>-1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</row>
    <row r="424" spans="1:374" x14ac:dyDescent="0.2">
      <c r="A424" s="1" t="s">
        <v>387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-1</v>
      </c>
      <c r="AR424">
        <v>-1</v>
      </c>
      <c r="AS424">
        <v>-1</v>
      </c>
      <c r="AT424">
        <v>-1</v>
      </c>
      <c r="AU424">
        <v>-1</v>
      </c>
      <c r="AV424">
        <v>-1</v>
      </c>
      <c r="AW424">
        <v>-1</v>
      </c>
      <c r="AX424">
        <v>-1</v>
      </c>
      <c r="AY424">
        <v>-1</v>
      </c>
      <c r="AZ424">
        <v>-1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-1</v>
      </c>
      <c r="BK424">
        <v>-1</v>
      </c>
      <c r="BL424">
        <v>-1</v>
      </c>
      <c r="BM424">
        <v>-1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-1</v>
      </c>
      <c r="DH424">
        <v>-1</v>
      </c>
      <c r="DI424">
        <v>-1</v>
      </c>
      <c r="DJ424">
        <v>-1</v>
      </c>
      <c r="DK424">
        <v>-1</v>
      </c>
      <c r="DL424">
        <v>-1</v>
      </c>
      <c r="DM424">
        <v>-1</v>
      </c>
      <c r="DN424">
        <v>-1</v>
      </c>
      <c r="DO424">
        <v>-1</v>
      </c>
      <c r="DP424">
        <v>-1</v>
      </c>
      <c r="DQ424">
        <v>-1</v>
      </c>
      <c r="DR424">
        <v>-1</v>
      </c>
      <c r="DS424">
        <v>-1</v>
      </c>
      <c r="DT424">
        <v>-1</v>
      </c>
      <c r="DU424">
        <v>-1</v>
      </c>
      <c r="DV424">
        <v>-1</v>
      </c>
      <c r="DW424">
        <v>-1</v>
      </c>
      <c r="DX424">
        <v>-1</v>
      </c>
      <c r="DY424">
        <v>-1</v>
      </c>
      <c r="DZ424">
        <v>-1</v>
      </c>
      <c r="EA424">
        <v>-1</v>
      </c>
      <c r="EB424">
        <v>-1</v>
      </c>
      <c r="EC424">
        <v>-1</v>
      </c>
      <c r="ED424">
        <v>-1</v>
      </c>
      <c r="EE424">
        <v>-1</v>
      </c>
      <c r="EF424">
        <v>-1</v>
      </c>
      <c r="EG424">
        <v>-1</v>
      </c>
      <c r="EH424">
        <v>-1</v>
      </c>
      <c r="EI424">
        <v>-1</v>
      </c>
      <c r="EJ424">
        <v>-1</v>
      </c>
      <c r="EK424">
        <v>-1</v>
      </c>
      <c r="EL424">
        <v>-1</v>
      </c>
      <c r="EM424">
        <v>-1</v>
      </c>
      <c r="EN424">
        <v>-1</v>
      </c>
      <c r="EO424">
        <v>-1</v>
      </c>
      <c r="EP424">
        <v>-1</v>
      </c>
      <c r="EQ424">
        <v>-1</v>
      </c>
      <c r="ER424">
        <v>-1</v>
      </c>
      <c r="ES424">
        <v>-1</v>
      </c>
      <c r="ET424">
        <v>-1</v>
      </c>
      <c r="EU424">
        <v>-1</v>
      </c>
      <c r="EV424">
        <v>-1</v>
      </c>
      <c r="EW424">
        <v>-1</v>
      </c>
      <c r="EX424">
        <v>-1</v>
      </c>
      <c r="EY424">
        <v>-1</v>
      </c>
      <c r="EZ424">
        <v>-1</v>
      </c>
      <c r="FA424">
        <v>-1</v>
      </c>
      <c r="FB424">
        <v>-1</v>
      </c>
      <c r="FC424">
        <v>-1</v>
      </c>
      <c r="FD424">
        <v>-1</v>
      </c>
      <c r="FE424">
        <v>-1</v>
      </c>
      <c r="FF424">
        <v>-1</v>
      </c>
      <c r="FG424">
        <v>-1</v>
      </c>
      <c r="FH424">
        <v>-1</v>
      </c>
      <c r="FI424">
        <v>-1</v>
      </c>
      <c r="FJ424">
        <v>-1</v>
      </c>
      <c r="FK424">
        <v>-1</v>
      </c>
      <c r="FL424">
        <v>-1</v>
      </c>
      <c r="FM424">
        <v>-1</v>
      </c>
      <c r="FN424">
        <v>-1</v>
      </c>
      <c r="FO424">
        <v>-1</v>
      </c>
      <c r="FP424">
        <v>-1</v>
      </c>
      <c r="FQ424">
        <v>-1</v>
      </c>
      <c r="FR424">
        <v>-1</v>
      </c>
      <c r="FS424">
        <v>-1</v>
      </c>
      <c r="FT424">
        <v>-1</v>
      </c>
      <c r="FU424">
        <v>-1</v>
      </c>
      <c r="FV424">
        <v>-1</v>
      </c>
      <c r="FW424">
        <v>-1</v>
      </c>
      <c r="FX424">
        <v>-1</v>
      </c>
      <c r="FY424">
        <v>-1</v>
      </c>
      <c r="FZ424">
        <v>-1</v>
      </c>
      <c r="GA424">
        <v>-1</v>
      </c>
      <c r="GB424">
        <v>-1</v>
      </c>
      <c r="GC424">
        <v>-1</v>
      </c>
      <c r="GD424">
        <v>-1</v>
      </c>
      <c r="GE424">
        <v>-1</v>
      </c>
      <c r="GF424">
        <v>-1</v>
      </c>
      <c r="GG424">
        <v>-1</v>
      </c>
      <c r="GH424">
        <v>-1</v>
      </c>
      <c r="GI424">
        <v>-1</v>
      </c>
      <c r="GJ424">
        <v>-1</v>
      </c>
      <c r="GK424">
        <v>-1</v>
      </c>
      <c r="GL424">
        <v>-1</v>
      </c>
      <c r="GM424">
        <v>-1</v>
      </c>
      <c r="GN424">
        <v>-1</v>
      </c>
      <c r="GO424">
        <v>-1</v>
      </c>
      <c r="GP424">
        <v>-1</v>
      </c>
      <c r="GQ424">
        <v>-1</v>
      </c>
      <c r="GR424">
        <v>-1</v>
      </c>
      <c r="GS424">
        <v>-1</v>
      </c>
      <c r="GT424">
        <v>-1</v>
      </c>
      <c r="GU424">
        <v>-1</v>
      </c>
      <c r="GV424">
        <v>-1</v>
      </c>
      <c r="GW424">
        <v>-1</v>
      </c>
      <c r="GX424">
        <v>-1</v>
      </c>
      <c r="GY424">
        <v>-1</v>
      </c>
      <c r="GZ424">
        <v>-1</v>
      </c>
      <c r="HA424">
        <v>-1</v>
      </c>
      <c r="HB424">
        <v>-1</v>
      </c>
      <c r="HC424">
        <v>-1</v>
      </c>
      <c r="HD424">
        <v>-1</v>
      </c>
      <c r="HE424">
        <v>-1</v>
      </c>
      <c r="HF424">
        <v>-1</v>
      </c>
      <c r="HG424">
        <v>-1</v>
      </c>
      <c r="HH424">
        <v>-1</v>
      </c>
      <c r="HI424">
        <v>-1</v>
      </c>
      <c r="HJ424">
        <v>-1</v>
      </c>
      <c r="HK424">
        <v>-1</v>
      </c>
      <c r="HL424">
        <v>-1</v>
      </c>
      <c r="HM424">
        <v>-1</v>
      </c>
      <c r="HN424">
        <v>-1</v>
      </c>
      <c r="HO424">
        <v>-1</v>
      </c>
      <c r="HP424">
        <v>-1</v>
      </c>
      <c r="HQ424">
        <v>-1</v>
      </c>
      <c r="HR424">
        <v>-1</v>
      </c>
      <c r="HS424">
        <v>-1</v>
      </c>
      <c r="HT424">
        <v>-1</v>
      </c>
      <c r="HU424">
        <v>-1</v>
      </c>
      <c r="HV424">
        <v>-1</v>
      </c>
      <c r="HW424">
        <v>-1</v>
      </c>
      <c r="HX424">
        <v>-1</v>
      </c>
      <c r="HY424">
        <v>-1</v>
      </c>
      <c r="HZ424">
        <v>-1</v>
      </c>
      <c r="IA424">
        <v>-1</v>
      </c>
      <c r="IB424">
        <v>-1</v>
      </c>
      <c r="IC424">
        <v>-1</v>
      </c>
      <c r="ID424">
        <v>-1</v>
      </c>
      <c r="IE424">
        <v>-1</v>
      </c>
      <c r="IF424">
        <v>-1</v>
      </c>
      <c r="IG424">
        <v>-1</v>
      </c>
      <c r="IH424">
        <v>-1</v>
      </c>
      <c r="II424">
        <v>-1</v>
      </c>
      <c r="IJ424">
        <v>-1</v>
      </c>
      <c r="IK424">
        <v>-1</v>
      </c>
      <c r="IL424">
        <v>-1</v>
      </c>
      <c r="IM424">
        <v>-1</v>
      </c>
      <c r="IN424">
        <v>-1</v>
      </c>
      <c r="IO424">
        <v>-1</v>
      </c>
      <c r="IP424">
        <v>-1</v>
      </c>
      <c r="IQ424">
        <v>-1</v>
      </c>
      <c r="IR424">
        <v>-1</v>
      </c>
      <c r="IS424">
        <v>-1</v>
      </c>
      <c r="IT424">
        <v>-1</v>
      </c>
      <c r="IU424">
        <v>-1</v>
      </c>
      <c r="IV424">
        <v>-1</v>
      </c>
      <c r="IW424">
        <v>-1</v>
      </c>
      <c r="IX424">
        <v>-1</v>
      </c>
      <c r="IY424">
        <v>-1</v>
      </c>
      <c r="IZ424">
        <v>-1</v>
      </c>
      <c r="JA424">
        <v>-1</v>
      </c>
      <c r="JB424">
        <v>-1</v>
      </c>
      <c r="JC424">
        <v>-1</v>
      </c>
      <c r="JD424">
        <v>-1</v>
      </c>
      <c r="JE424">
        <v>-1</v>
      </c>
      <c r="JF424">
        <v>-1</v>
      </c>
      <c r="JG424">
        <v>-1</v>
      </c>
      <c r="JH424">
        <v>-1</v>
      </c>
      <c r="JI424">
        <v>-1</v>
      </c>
      <c r="JJ424">
        <v>-1</v>
      </c>
      <c r="JK424">
        <v>-1</v>
      </c>
      <c r="JL424">
        <v>-1</v>
      </c>
      <c r="JM424">
        <v>-1</v>
      </c>
      <c r="JN424">
        <v>-1</v>
      </c>
      <c r="JO424">
        <v>-1</v>
      </c>
      <c r="JP424">
        <v>-1</v>
      </c>
      <c r="JQ424">
        <v>-1</v>
      </c>
      <c r="JR424">
        <v>-1</v>
      </c>
      <c r="JS424">
        <v>-1</v>
      </c>
      <c r="JT424">
        <v>-1</v>
      </c>
      <c r="JU424">
        <v>-1</v>
      </c>
      <c r="JV424">
        <v>-1</v>
      </c>
      <c r="JW424">
        <v>-1</v>
      </c>
      <c r="JX424">
        <v>-1</v>
      </c>
      <c r="JY424">
        <v>-1</v>
      </c>
      <c r="JZ424">
        <v>-1</v>
      </c>
      <c r="KA424">
        <v>-1</v>
      </c>
      <c r="KB424">
        <v>-1</v>
      </c>
      <c r="KC424">
        <v>-1</v>
      </c>
      <c r="KD424">
        <v>-1</v>
      </c>
      <c r="KE424">
        <v>-1</v>
      </c>
      <c r="KF424">
        <v>-1</v>
      </c>
      <c r="KG424">
        <v>-1</v>
      </c>
      <c r="KH424">
        <v>-1</v>
      </c>
      <c r="KI424">
        <v>-1</v>
      </c>
      <c r="KJ424">
        <v>-1</v>
      </c>
      <c r="KK424">
        <v>-1</v>
      </c>
      <c r="KL424">
        <v>-1</v>
      </c>
      <c r="KM424">
        <v>-1</v>
      </c>
      <c r="KN424">
        <v>-1</v>
      </c>
      <c r="KO424">
        <v>-1</v>
      </c>
      <c r="KP424">
        <v>-1</v>
      </c>
      <c r="KQ424">
        <v>-1</v>
      </c>
      <c r="KR424">
        <v>-1</v>
      </c>
      <c r="KS424">
        <v>-1</v>
      </c>
      <c r="KT424">
        <v>-1</v>
      </c>
      <c r="KU424">
        <v>-1</v>
      </c>
      <c r="KV424">
        <v>-1</v>
      </c>
      <c r="KW424">
        <v>-1</v>
      </c>
      <c r="KX424">
        <v>-1</v>
      </c>
      <c r="KY424">
        <v>-1</v>
      </c>
      <c r="KZ424">
        <v>-1</v>
      </c>
      <c r="LA424">
        <v>-1</v>
      </c>
      <c r="LB424">
        <v>-1</v>
      </c>
      <c r="LC424">
        <v>-1</v>
      </c>
      <c r="LD424">
        <v>-1</v>
      </c>
      <c r="LE424">
        <v>-1</v>
      </c>
      <c r="LF424">
        <v>-1</v>
      </c>
      <c r="LG424">
        <v>-1</v>
      </c>
      <c r="LH424">
        <v>-1</v>
      </c>
      <c r="LI424">
        <v>-1</v>
      </c>
      <c r="LJ424">
        <v>-1</v>
      </c>
      <c r="LK424">
        <v>-1</v>
      </c>
      <c r="LL424">
        <v>-1</v>
      </c>
      <c r="LM424">
        <v>-1</v>
      </c>
      <c r="LN424">
        <v>-1</v>
      </c>
      <c r="LO424">
        <v>-1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1</v>
      </c>
      <c r="MF424">
        <v>1</v>
      </c>
      <c r="MG424">
        <v>1</v>
      </c>
      <c r="MH424">
        <v>1</v>
      </c>
      <c r="MI424">
        <v>1</v>
      </c>
      <c r="MJ424">
        <v>1</v>
      </c>
      <c r="MK424">
        <v>1</v>
      </c>
      <c r="ML424">
        <v>1</v>
      </c>
      <c r="MM424">
        <v>1</v>
      </c>
      <c r="MN424">
        <v>1</v>
      </c>
      <c r="MO424">
        <v>1</v>
      </c>
      <c r="MP424">
        <v>1</v>
      </c>
      <c r="MQ424">
        <v>1</v>
      </c>
      <c r="MR424">
        <v>2</v>
      </c>
      <c r="MS424">
        <v>2</v>
      </c>
      <c r="MT424">
        <v>2</v>
      </c>
      <c r="MU424">
        <v>2</v>
      </c>
      <c r="MV424">
        <v>2</v>
      </c>
      <c r="MW424">
        <v>2</v>
      </c>
      <c r="MX424">
        <v>2</v>
      </c>
      <c r="MY424">
        <v>2</v>
      </c>
      <c r="MZ424">
        <v>3</v>
      </c>
      <c r="NA424">
        <v>3</v>
      </c>
      <c r="NB424">
        <v>3</v>
      </c>
      <c r="NC424">
        <v>3</v>
      </c>
      <c r="ND424">
        <v>3</v>
      </c>
      <c r="NE424">
        <v>3</v>
      </c>
      <c r="NF424">
        <v>3</v>
      </c>
      <c r="NG424">
        <v>3</v>
      </c>
      <c r="NH424">
        <v>3</v>
      </c>
      <c r="NI424">
        <v>3</v>
      </c>
      <c r="NJ424">
        <v>3</v>
      </c>
    </row>
    <row r="425" spans="1:374" x14ac:dyDescent="0.2">
      <c r="A425" s="1" t="s">
        <v>388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-1</v>
      </c>
      <c r="AQ425">
        <v>-1</v>
      </c>
      <c r="AR425">
        <v>-1</v>
      </c>
      <c r="AS425">
        <v>-1</v>
      </c>
      <c r="AT425">
        <v>-1</v>
      </c>
      <c r="AU425">
        <v>-1</v>
      </c>
      <c r="AV425">
        <v>-1</v>
      </c>
      <c r="AW425">
        <v>-1</v>
      </c>
      <c r="AX425">
        <v>-1</v>
      </c>
      <c r="AY425">
        <v>-1</v>
      </c>
      <c r="AZ425">
        <v>-1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-1</v>
      </c>
      <c r="BK425">
        <v>-1</v>
      </c>
      <c r="BL425">
        <v>-1</v>
      </c>
      <c r="BM425">
        <v>-1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-1</v>
      </c>
      <c r="DH425">
        <v>-1</v>
      </c>
      <c r="DI425">
        <v>-1</v>
      </c>
      <c r="DJ425">
        <v>-1</v>
      </c>
      <c r="DK425">
        <v>-1</v>
      </c>
      <c r="DL425">
        <v>-1</v>
      </c>
      <c r="DM425">
        <v>-1</v>
      </c>
      <c r="DN425">
        <v>-1</v>
      </c>
      <c r="DO425">
        <v>-1</v>
      </c>
      <c r="DP425">
        <v>-1</v>
      </c>
      <c r="DQ425">
        <v>-1</v>
      </c>
      <c r="DR425">
        <v>-1</v>
      </c>
      <c r="DS425">
        <v>-1</v>
      </c>
      <c r="DT425">
        <v>-1</v>
      </c>
      <c r="DU425">
        <v>-1</v>
      </c>
      <c r="DV425">
        <v>-1</v>
      </c>
      <c r="DW425">
        <v>-1</v>
      </c>
      <c r="DX425">
        <v>-1</v>
      </c>
      <c r="DY425">
        <v>-1</v>
      </c>
      <c r="DZ425">
        <v>-1</v>
      </c>
      <c r="EA425">
        <v>-1</v>
      </c>
      <c r="EB425">
        <v>-1</v>
      </c>
      <c r="EC425">
        <v>-1</v>
      </c>
      <c r="ED425">
        <v>-1</v>
      </c>
      <c r="EE425">
        <v>-1</v>
      </c>
      <c r="EF425">
        <v>-1</v>
      </c>
      <c r="EG425">
        <v>-1</v>
      </c>
      <c r="EH425">
        <v>-1</v>
      </c>
      <c r="EI425">
        <v>-1</v>
      </c>
      <c r="EJ425">
        <v>-1</v>
      </c>
      <c r="EK425">
        <v>-1</v>
      </c>
      <c r="EL425">
        <v>-1</v>
      </c>
      <c r="EM425">
        <v>-1</v>
      </c>
      <c r="EN425">
        <v>-1</v>
      </c>
      <c r="EO425">
        <v>-1</v>
      </c>
      <c r="EP425">
        <v>-1</v>
      </c>
      <c r="EQ425">
        <v>-1</v>
      </c>
      <c r="ER425">
        <v>-1</v>
      </c>
      <c r="ES425">
        <v>-1</v>
      </c>
      <c r="ET425">
        <v>-1</v>
      </c>
      <c r="EU425">
        <v>-1</v>
      </c>
      <c r="EV425">
        <v>-1</v>
      </c>
      <c r="EW425">
        <v>-1</v>
      </c>
      <c r="EX425">
        <v>-1</v>
      </c>
      <c r="EY425">
        <v>-1</v>
      </c>
      <c r="EZ425">
        <v>-1</v>
      </c>
      <c r="FA425">
        <v>-1</v>
      </c>
      <c r="FB425">
        <v>-1</v>
      </c>
      <c r="FC425">
        <v>-1</v>
      </c>
      <c r="FD425">
        <v>-1</v>
      </c>
      <c r="FE425">
        <v>-1</v>
      </c>
      <c r="FF425">
        <v>-1</v>
      </c>
      <c r="FG425">
        <v>-1</v>
      </c>
      <c r="FH425">
        <v>-1</v>
      </c>
      <c r="FI425">
        <v>-1</v>
      </c>
      <c r="FJ425">
        <v>-1</v>
      </c>
      <c r="FK425">
        <v>-1</v>
      </c>
      <c r="FL425">
        <v>-1</v>
      </c>
      <c r="FM425">
        <v>-1</v>
      </c>
      <c r="FN425">
        <v>-1</v>
      </c>
      <c r="FO425">
        <v>-1</v>
      </c>
      <c r="FP425">
        <v>-1</v>
      </c>
      <c r="FQ425">
        <v>-1</v>
      </c>
      <c r="FR425">
        <v>-1</v>
      </c>
      <c r="FS425">
        <v>-1</v>
      </c>
      <c r="FT425">
        <v>-1</v>
      </c>
      <c r="FU425">
        <v>-1</v>
      </c>
      <c r="FV425">
        <v>-1</v>
      </c>
      <c r="FW425">
        <v>-1</v>
      </c>
      <c r="FX425">
        <v>-1</v>
      </c>
      <c r="FY425">
        <v>-1</v>
      </c>
      <c r="FZ425">
        <v>-1</v>
      </c>
      <c r="GA425">
        <v>-1</v>
      </c>
      <c r="GB425">
        <v>-1</v>
      </c>
      <c r="GC425">
        <v>-1</v>
      </c>
      <c r="GD425">
        <v>-1</v>
      </c>
      <c r="GE425">
        <v>-1</v>
      </c>
      <c r="GF425">
        <v>-1</v>
      </c>
      <c r="GG425">
        <v>-1</v>
      </c>
      <c r="GH425">
        <v>-1</v>
      </c>
      <c r="GI425">
        <v>-1</v>
      </c>
      <c r="GJ425">
        <v>-1</v>
      </c>
      <c r="GK425">
        <v>-1</v>
      </c>
      <c r="GL425">
        <v>-1</v>
      </c>
      <c r="GM425">
        <v>-1</v>
      </c>
      <c r="GN425">
        <v>-1</v>
      </c>
      <c r="GO425">
        <v>-1</v>
      </c>
      <c r="GP425">
        <v>-1</v>
      </c>
      <c r="GQ425">
        <v>-1</v>
      </c>
      <c r="GR425">
        <v>-1</v>
      </c>
      <c r="GS425">
        <v>-1</v>
      </c>
      <c r="GT425">
        <v>-1</v>
      </c>
      <c r="GU425">
        <v>-1</v>
      </c>
      <c r="GV425">
        <v>-1</v>
      </c>
      <c r="GW425">
        <v>-1</v>
      </c>
      <c r="GX425">
        <v>-1</v>
      </c>
      <c r="GY425">
        <v>-1</v>
      </c>
      <c r="GZ425">
        <v>-1</v>
      </c>
      <c r="HA425">
        <v>-1</v>
      </c>
      <c r="HB425">
        <v>-1</v>
      </c>
      <c r="HC425">
        <v>-1</v>
      </c>
      <c r="HD425">
        <v>-1</v>
      </c>
      <c r="HE425">
        <v>-1</v>
      </c>
      <c r="HF425">
        <v>-1</v>
      </c>
      <c r="HG425">
        <v>-1</v>
      </c>
      <c r="HH425">
        <v>-1</v>
      </c>
      <c r="HI425">
        <v>-1</v>
      </c>
      <c r="HJ425">
        <v>-1</v>
      </c>
      <c r="HK425">
        <v>-1</v>
      </c>
      <c r="HL425">
        <v>-1</v>
      </c>
      <c r="HM425">
        <v>-1</v>
      </c>
      <c r="HN425">
        <v>-1</v>
      </c>
      <c r="HO425">
        <v>-1</v>
      </c>
      <c r="HP425">
        <v>-1</v>
      </c>
      <c r="HQ425">
        <v>-1</v>
      </c>
      <c r="HR425">
        <v>-1</v>
      </c>
      <c r="HS425">
        <v>-1</v>
      </c>
      <c r="HT425">
        <v>-1</v>
      </c>
      <c r="HU425">
        <v>-1</v>
      </c>
      <c r="HV425">
        <v>-1</v>
      </c>
      <c r="HW425">
        <v>-1</v>
      </c>
      <c r="HX425">
        <v>-1</v>
      </c>
      <c r="HY425">
        <v>-1</v>
      </c>
      <c r="HZ425">
        <v>-1</v>
      </c>
      <c r="IA425">
        <v>-1</v>
      </c>
      <c r="IB425">
        <v>-1</v>
      </c>
      <c r="IC425">
        <v>-1</v>
      </c>
      <c r="ID425">
        <v>-1</v>
      </c>
      <c r="IE425">
        <v>-1</v>
      </c>
      <c r="IF425">
        <v>-1</v>
      </c>
      <c r="IG425">
        <v>-1</v>
      </c>
      <c r="IH425">
        <v>-1</v>
      </c>
      <c r="II425">
        <v>-1</v>
      </c>
      <c r="IJ425">
        <v>-1</v>
      </c>
      <c r="IK425">
        <v>-1</v>
      </c>
      <c r="IL425">
        <v>-1</v>
      </c>
      <c r="IM425">
        <v>-1</v>
      </c>
      <c r="IN425">
        <v>-1</v>
      </c>
      <c r="IO425">
        <v>-1</v>
      </c>
      <c r="IP425">
        <v>-1</v>
      </c>
      <c r="IQ425">
        <v>-1</v>
      </c>
      <c r="IR425">
        <v>-1</v>
      </c>
      <c r="IS425">
        <v>-1</v>
      </c>
      <c r="IT425">
        <v>-1</v>
      </c>
      <c r="IU425">
        <v>-1</v>
      </c>
      <c r="IV425">
        <v>-1</v>
      </c>
      <c r="IW425">
        <v>-1</v>
      </c>
      <c r="IX425">
        <v>-1</v>
      </c>
      <c r="IY425">
        <v>-1</v>
      </c>
      <c r="IZ425">
        <v>-1</v>
      </c>
      <c r="JA425">
        <v>-1</v>
      </c>
      <c r="JB425">
        <v>-1</v>
      </c>
      <c r="JC425">
        <v>-1</v>
      </c>
      <c r="JD425">
        <v>-1</v>
      </c>
      <c r="JE425">
        <v>-1</v>
      </c>
      <c r="JF425">
        <v>-1</v>
      </c>
      <c r="JG425">
        <v>-1</v>
      </c>
      <c r="JH425">
        <v>-1</v>
      </c>
      <c r="JI425">
        <v>-1</v>
      </c>
      <c r="JJ425">
        <v>-1</v>
      </c>
      <c r="JK425">
        <v>-1</v>
      </c>
      <c r="JL425">
        <v>-1</v>
      </c>
      <c r="JM425">
        <v>-1</v>
      </c>
      <c r="JN425">
        <v>-1</v>
      </c>
      <c r="JO425">
        <v>-1</v>
      </c>
      <c r="JP425">
        <v>-1</v>
      </c>
      <c r="JQ425">
        <v>-1</v>
      </c>
      <c r="JR425">
        <v>-1</v>
      </c>
      <c r="JS425">
        <v>-1</v>
      </c>
      <c r="JT425">
        <v>-1</v>
      </c>
      <c r="JU425">
        <v>-1</v>
      </c>
      <c r="JV425">
        <v>-1</v>
      </c>
      <c r="JW425">
        <v>-1</v>
      </c>
      <c r="JX425">
        <v>-1</v>
      </c>
      <c r="JY425">
        <v>-1</v>
      </c>
      <c r="JZ425">
        <v>-1</v>
      </c>
      <c r="KA425">
        <v>-1</v>
      </c>
      <c r="KB425">
        <v>-1</v>
      </c>
      <c r="KC425">
        <v>-1</v>
      </c>
      <c r="KD425">
        <v>-1</v>
      </c>
      <c r="KE425">
        <v>-1</v>
      </c>
      <c r="KF425">
        <v>-1</v>
      </c>
      <c r="KG425">
        <v>-1</v>
      </c>
      <c r="KH425">
        <v>-1</v>
      </c>
      <c r="KI425">
        <v>-1</v>
      </c>
      <c r="KJ425">
        <v>-1</v>
      </c>
      <c r="KK425">
        <v>-1</v>
      </c>
      <c r="KL425">
        <v>-1</v>
      </c>
      <c r="KM425">
        <v>-1</v>
      </c>
      <c r="KN425">
        <v>-1</v>
      </c>
      <c r="KO425">
        <v>-1</v>
      </c>
      <c r="KP425">
        <v>-1</v>
      </c>
      <c r="KQ425">
        <v>-1</v>
      </c>
      <c r="KR425">
        <v>-1</v>
      </c>
      <c r="KS425">
        <v>-1</v>
      </c>
      <c r="KT425">
        <v>-1</v>
      </c>
      <c r="KU425">
        <v>-1</v>
      </c>
      <c r="KV425">
        <v>-1</v>
      </c>
      <c r="KW425">
        <v>-1</v>
      </c>
      <c r="KX425">
        <v>-1</v>
      </c>
      <c r="KY425">
        <v>-1</v>
      </c>
      <c r="KZ425">
        <v>-1</v>
      </c>
      <c r="LA425">
        <v>-1</v>
      </c>
      <c r="LB425">
        <v>-1</v>
      </c>
      <c r="LC425">
        <v>-1</v>
      </c>
      <c r="LD425">
        <v>-1</v>
      </c>
      <c r="LE425">
        <v>-1</v>
      </c>
      <c r="LF425">
        <v>-1</v>
      </c>
      <c r="LG425">
        <v>-1</v>
      </c>
      <c r="LH425">
        <v>-1</v>
      </c>
      <c r="LI425">
        <v>-1</v>
      </c>
      <c r="LJ425">
        <v>-1</v>
      </c>
      <c r="LK425">
        <v>-1</v>
      </c>
      <c r="LL425">
        <v>-1</v>
      </c>
      <c r="LM425">
        <v>-1</v>
      </c>
      <c r="LN425">
        <v>-1</v>
      </c>
      <c r="LO425">
        <v>-1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1</v>
      </c>
      <c r="MB425">
        <v>1</v>
      </c>
      <c r="MC425">
        <v>1</v>
      </c>
      <c r="MD425">
        <v>1</v>
      </c>
      <c r="ME425">
        <v>2</v>
      </c>
      <c r="MF425">
        <v>2</v>
      </c>
      <c r="MG425">
        <v>2</v>
      </c>
      <c r="MH425">
        <v>2</v>
      </c>
      <c r="MI425">
        <v>2</v>
      </c>
      <c r="MJ425">
        <v>2</v>
      </c>
      <c r="MK425">
        <v>2</v>
      </c>
      <c r="ML425">
        <v>2</v>
      </c>
      <c r="MM425">
        <v>2</v>
      </c>
      <c r="MN425">
        <v>2</v>
      </c>
      <c r="MO425">
        <v>2</v>
      </c>
      <c r="MP425">
        <v>2</v>
      </c>
      <c r="MQ425">
        <v>2</v>
      </c>
      <c r="MR425">
        <v>2</v>
      </c>
      <c r="MS425">
        <v>3</v>
      </c>
      <c r="MT425">
        <v>3</v>
      </c>
      <c r="MU425">
        <v>3</v>
      </c>
      <c r="MV425">
        <v>3</v>
      </c>
      <c r="MW425">
        <v>3</v>
      </c>
      <c r="MX425">
        <v>3</v>
      </c>
      <c r="MY425">
        <v>3</v>
      </c>
      <c r="MZ425">
        <v>3</v>
      </c>
      <c r="NA425">
        <v>3</v>
      </c>
      <c r="NB425">
        <v>3</v>
      </c>
      <c r="NC425">
        <v>3</v>
      </c>
      <c r="ND425">
        <v>3</v>
      </c>
      <c r="NE425">
        <v>3</v>
      </c>
      <c r="NF425">
        <v>3</v>
      </c>
      <c r="NG425">
        <v>3</v>
      </c>
      <c r="NH425">
        <v>3</v>
      </c>
      <c r="NI425">
        <v>3</v>
      </c>
      <c r="NJ425">
        <v>3</v>
      </c>
    </row>
    <row r="426" spans="1:374" x14ac:dyDescent="0.2">
      <c r="A426" s="1" t="s">
        <v>389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-1</v>
      </c>
      <c r="AV426">
        <v>-1</v>
      </c>
      <c r="AW426">
        <v>-1</v>
      </c>
      <c r="AX426">
        <v>-1</v>
      </c>
      <c r="AY426">
        <v>-1</v>
      </c>
      <c r="AZ426">
        <v>-1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-1</v>
      </c>
      <c r="BK426">
        <v>-1</v>
      </c>
      <c r="BL426">
        <v>-1</v>
      </c>
      <c r="BM426">
        <v>-1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-1</v>
      </c>
      <c r="DH426">
        <v>-1</v>
      </c>
      <c r="DI426">
        <v>-1</v>
      </c>
      <c r="DJ426">
        <v>-1</v>
      </c>
      <c r="DK426">
        <v>-1</v>
      </c>
      <c r="DL426">
        <v>-1</v>
      </c>
      <c r="DM426">
        <v>-1</v>
      </c>
      <c r="DN426">
        <v>-1</v>
      </c>
      <c r="DO426">
        <v>-1</v>
      </c>
      <c r="DP426">
        <v>-1</v>
      </c>
      <c r="DQ426">
        <v>-1</v>
      </c>
      <c r="DR426">
        <v>-1</v>
      </c>
      <c r="DS426">
        <v>-1</v>
      </c>
      <c r="DT426">
        <v>-1</v>
      </c>
      <c r="DU426">
        <v>-1</v>
      </c>
      <c r="DV426">
        <v>-1</v>
      </c>
      <c r="DW426">
        <v>-1</v>
      </c>
      <c r="DX426">
        <v>-1</v>
      </c>
      <c r="DY426">
        <v>-1</v>
      </c>
      <c r="DZ426">
        <v>-1</v>
      </c>
      <c r="EA426">
        <v>-1</v>
      </c>
      <c r="EB426">
        <v>-1</v>
      </c>
      <c r="EC426">
        <v>-1</v>
      </c>
      <c r="ED426">
        <v>-1</v>
      </c>
      <c r="EE426">
        <v>-1</v>
      </c>
      <c r="EF426">
        <v>-1</v>
      </c>
      <c r="EG426">
        <v>-1</v>
      </c>
      <c r="EH426">
        <v>-1</v>
      </c>
      <c r="EI426">
        <v>-1</v>
      </c>
      <c r="EJ426">
        <v>-1</v>
      </c>
      <c r="EK426">
        <v>-1</v>
      </c>
      <c r="EL426">
        <v>-1</v>
      </c>
      <c r="EM426">
        <v>-1</v>
      </c>
      <c r="EN426">
        <v>-1</v>
      </c>
      <c r="EO426">
        <v>-1</v>
      </c>
      <c r="EP426">
        <v>-1</v>
      </c>
      <c r="EQ426">
        <v>-1</v>
      </c>
      <c r="ER426">
        <v>-1</v>
      </c>
      <c r="ES426">
        <v>-1</v>
      </c>
      <c r="ET426">
        <v>-1</v>
      </c>
      <c r="EU426">
        <v>-1</v>
      </c>
      <c r="EV426">
        <v>-1</v>
      </c>
      <c r="EW426">
        <v>-1</v>
      </c>
      <c r="EX426">
        <v>-1</v>
      </c>
      <c r="EY426">
        <v>-1</v>
      </c>
      <c r="EZ426">
        <v>-1</v>
      </c>
      <c r="FA426">
        <v>-1</v>
      </c>
      <c r="FB426">
        <v>-1</v>
      </c>
      <c r="FC426">
        <v>-1</v>
      </c>
      <c r="FD426">
        <v>-1</v>
      </c>
      <c r="FE426">
        <v>-1</v>
      </c>
      <c r="FF426">
        <v>-1</v>
      </c>
      <c r="FG426">
        <v>-1</v>
      </c>
      <c r="FH426">
        <v>-1</v>
      </c>
      <c r="FI426">
        <v>-1</v>
      </c>
      <c r="FJ426">
        <v>-1</v>
      </c>
      <c r="FK426">
        <v>-1</v>
      </c>
      <c r="FL426">
        <v>-1</v>
      </c>
      <c r="FM426">
        <v>-1</v>
      </c>
      <c r="FN426">
        <v>-1</v>
      </c>
      <c r="FO426">
        <v>-1</v>
      </c>
      <c r="FP426">
        <v>-1</v>
      </c>
      <c r="FQ426">
        <v>-1</v>
      </c>
      <c r="FR426">
        <v>-1</v>
      </c>
      <c r="FS426">
        <v>-1</v>
      </c>
      <c r="FT426">
        <v>-1</v>
      </c>
      <c r="FU426">
        <v>-1</v>
      </c>
      <c r="FV426">
        <v>-1</v>
      </c>
      <c r="FW426">
        <v>-1</v>
      </c>
      <c r="FX426">
        <v>-1</v>
      </c>
      <c r="FY426">
        <v>-1</v>
      </c>
      <c r="FZ426">
        <v>-1</v>
      </c>
      <c r="GA426">
        <v>-1</v>
      </c>
      <c r="GB426">
        <v>-1</v>
      </c>
      <c r="GC426">
        <v>-1</v>
      </c>
      <c r="GD426">
        <v>-1</v>
      </c>
      <c r="GE426">
        <v>-1</v>
      </c>
      <c r="GF426">
        <v>-1</v>
      </c>
      <c r="GG426">
        <v>-1</v>
      </c>
      <c r="GH426">
        <v>-1</v>
      </c>
      <c r="GI426">
        <v>-1</v>
      </c>
      <c r="GJ426">
        <v>-1</v>
      </c>
      <c r="GK426">
        <v>-1</v>
      </c>
      <c r="GL426">
        <v>-1</v>
      </c>
      <c r="GM426">
        <v>-1</v>
      </c>
      <c r="GN426">
        <v>-1</v>
      </c>
      <c r="GO426">
        <v>-1</v>
      </c>
      <c r="GP426">
        <v>-1</v>
      </c>
      <c r="GQ426">
        <v>-1</v>
      </c>
      <c r="GR426">
        <v>-1</v>
      </c>
      <c r="GS426">
        <v>-1</v>
      </c>
      <c r="GT426">
        <v>-1</v>
      </c>
      <c r="GU426">
        <v>-1</v>
      </c>
      <c r="GV426">
        <v>-1</v>
      </c>
      <c r="GW426">
        <v>-1</v>
      </c>
      <c r="GX426">
        <v>-1</v>
      </c>
      <c r="GY426">
        <v>-1</v>
      </c>
      <c r="GZ426">
        <v>-1</v>
      </c>
      <c r="HA426">
        <v>-1</v>
      </c>
      <c r="HB426">
        <v>-1</v>
      </c>
      <c r="HC426">
        <v>-1</v>
      </c>
      <c r="HD426">
        <v>-1</v>
      </c>
      <c r="HE426">
        <v>-1</v>
      </c>
      <c r="HF426">
        <v>-1</v>
      </c>
      <c r="HG426">
        <v>-1</v>
      </c>
      <c r="HH426">
        <v>-1</v>
      </c>
      <c r="HI426">
        <v>-1</v>
      </c>
      <c r="HJ426">
        <v>-1</v>
      </c>
      <c r="HK426">
        <v>-1</v>
      </c>
      <c r="HL426">
        <v>-1</v>
      </c>
      <c r="HM426">
        <v>-1</v>
      </c>
      <c r="HN426">
        <v>-1</v>
      </c>
      <c r="HO426">
        <v>-1</v>
      </c>
      <c r="HP426">
        <v>-1</v>
      </c>
      <c r="HQ426">
        <v>-1</v>
      </c>
      <c r="HR426">
        <v>-1</v>
      </c>
      <c r="HS426">
        <v>-1</v>
      </c>
      <c r="HT426">
        <v>-1</v>
      </c>
      <c r="HU426">
        <v>-1</v>
      </c>
      <c r="HV426">
        <v>-1</v>
      </c>
      <c r="HW426">
        <v>-1</v>
      </c>
      <c r="HX426">
        <v>-1</v>
      </c>
      <c r="HY426">
        <v>-1</v>
      </c>
      <c r="HZ426">
        <v>-1</v>
      </c>
      <c r="IA426">
        <v>-1</v>
      </c>
      <c r="IB426">
        <v>-1</v>
      </c>
      <c r="IC426">
        <v>-1</v>
      </c>
      <c r="ID426">
        <v>-1</v>
      </c>
      <c r="IE426">
        <v>-1</v>
      </c>
      <c r="IF426">
        <v>-1</v>
      </c>
      <c r="IG426">
        <v>-1</v>
      </c>
      <c r="IH426">
        <v>-1</v>
      </c>
      <c r="II426">
        <v>-1</v>
      </c>
      <c r="IJ426">
        <v>-1</v>
      </c>
      <c r="IK426">
        <v>-1</v>
      </c>
      <c r="IL426">
        <v>-1</v>
      </c>
      <c r="IM426">
        <v>-1</v>
      </c>
      <c r="IN426">
        <v>-1</v>
      </c>
      <c r="IO426">
        <v>-1</v>
      </c>
      <c r="IP426">
        <v>-1</v>
      </c>
      <c r="IQ426">
        <v>-1</v>
      </c>
      <c r="IR426">
        <v>-1</v>
      </c>
      <c r="IS426">
        <v>-1</v>
      </c>
      <c r="IT426">
        <v>-1</v>
      </c>
      <c r="IU426">
        <v>-1</v>
      </c>
      <c r="IV426">
        <v>-1</v>
      </c>
      <c r="IW426">
        <v>-1</v>
      </c>
      <c r="IX426">
        <v>-1</v>
      </c>
      <c r="IY426">
        <v>-1</v>
      </c>
      <c r="IZ426">
        <v>-1</v>
      </c>
      <c r="JA426">
        <v>-1</v>
      </c>
      <c r="JB426">
        <v>-1</v>
      </c>
      <c r="JC426">
        <v>-1</v>
      </c>
      <c r="JD426">
        <v>-1</v>
      </c>
      <c r="JE426">
        <v>-1</v>
      </c>
      <c r="JF426">
        <v>-1</v>
      </c>
      <c r="JG426">
        <v>-1</v>
      </c>
      <c r="JH426">
        <v>-1</v>
      </c>
      <c r="JI426">
        <v>-1</v>
      </c>
      <c r="JJ426">
        <v>-1</v>
      </c>
      <c r="JK426">
        <v>-1</v>
      </c>
      <c r="JL426">
        <v>-1</v>
      </c>
      <c r="JM426">
        <v>-1</v>
      </c>
      <c r="JN426">
        <v>-1</v>
      </c>
      <c r="JO426">
        <v>-1</v>
      </c>
      <c r="JP426">
        <v>-1</v>
      </c>
      <c r="JQ426">
        <v>-1</v>
      </c>
      <c r="JR426">
        <v>-1</v>
      </c>
      <c r="JS426">
        <v>-1</v>
      </c>
      <c r="JT426">
        <v>-1</v>
      </c>
      <c r="JU426">
        <v>-1</v>
      </c>
      <c r="JV426">
        <v>-1</v>
      </c>
      <c r="JW426">
        <v>-1</v>
      </c>
      <c r="JX426">
        <v>-1</v>
      </c>
      <c r="JY426">
        <v>-1</v>
      </c>
      <c r="JZ426">
        <v>-1</v>
      </c>
      <c r="KA426">
        <v>-1</v>
      </c>
      <c r="KB426">
        <v>-1</v>
      </c>
      <c r="KC426">
        <v>-1</v>
      </c>
      <c r="KD426">
        <v>-1</v>
      </c>
      <c r="KE426">
        <v>-1</v>
      </c>
      <c r="KF426">
        <v>-1</v>
      </c>
      <c r="KG426">
        <v>-1</v>
      </c>
      <c r="KH426">
        <v>-1</v>
      </c>
      <c r="KI426">
        <v>-1</v>
      </c>
      <c r="KJ426">
        <v>-1</v>
      </c>
      <c r="KK426">
        <v>-1</v>
      </c>
      <c r="KL426">
        <v>-1</v>
      </c>
      <c r="KM426">
        <v>-1</v>
      </c>
      <c r="KN426">
        <v>-1</v>
      </c>
      <c r="KO426">
        <v>-1</v>
      </c>
      <c r="KP426">
        <v>-1</v>
      </c>
      <c r="KQ426">
        <v>-1</v>
      </c>
      <c r="KR426">
        <v>-1</v>
      </c>
      <c r="KS426">
        <v>-1</v>
      </c>
      <c r="KT426">
        <v>-1</v>
      </c>
      <c r="KU426">
        <v>-1</v>
      </c>
      <c r="KV426">
        <v>-1</v>
      </c>
      <c r="KW426">
        <v>-1</v>
      </c>
      <c r="KX426">
        <v>-1</v>
      </c>
      <c r="KY426">
        <v>-1</v>
      </c>
      <c r="KZ426">
        <v>-1</v>
      </c>
      <c r="LA426">
        <v>-1</v>
      </c>
      <c r="LB426">
        <v>-1</v>
      </c>
      <c r="LC426">
        <v>-1</v>
      </c>
      <c r="LD426">
        <v>-1</v>
      </c>
      <c r="LE426">
        <v>-1</v>
      </c>
      <c r="LF426">
        <v>-1</v>
      </c>
      <c r="LG426">
        <v>-1</v>
      </c>
      <c r="LH426">
        <v>-1</v>
      </c>
      <c r="LI426">
        <v>-1</v>
      </c>
      <c r="LJ426">
        <v>-1</v>
      </c>
      <c r="LK426">
        <v>-1</v>
      </c>
      <c r="LL426">
        <v>-1</v>
      </c>
      <c r="LM426">
        <v>-1</v>
      </c>
      <c r="LN426">
        <v>-1</v>
      </c>
      <c r="LO426">
        <v>-1</v>
      </c>
      <c r="LP426">
        <v>1</v>
      </c>
      <c r="LQ426">
        <v>1</v>
      </c>
      <c r="LR426">
        <v>1</v>
      </c>
      <c r="LS426">
        <v>1</v>
      </c>
      <c r="LT426">
        <v>1</v>
      </c>
      <c r="LU426">
        <v>1</v>
      </c>
      <c r="LV426">
        <v>2</v>
      </c>
      <c r="LW426">
        <v>2</v>
      </c>
      <c r="LX426">
        <v>2</v>
      </c>
      <c r="LY426">
        <v>2</v>
      </c>
      <c r="LZ426">
        <v>2</v>
      </c>
      <c r="MA426">
        <v>3</v>
      </c>
      <c r="MB426">
        <v>3</v>
      </c>
      <c r="MC426">
        <v>4</v>
      </c>
      <c r="MD426">
        <v>4</v>
      </c>
      <c r="ME426">
        <v>5</v>
      </c>
      <c r="MF426">
        <v>5</v>
      </c>
      <c r="MG426">
        <v>5</v>
      </c>
      <c r="MH426">
        <v>5</v>
      </c>
      <c r="MI426">
        <v>5</v>
      </c>
      <c r="MJ426">
        <v>5</v>
      </c>
      <c r="MK426">
        <v>5</v>
      </c>
      <c r="ML426">
        <v>5</v>
      </c>
      <c r="MM426">
        <v>5</v>
      </c>
      <c r="MN426">
        <v>5</v>
      </c>
      <c r="MO426">
        <v>5</v>
      </c>
      <c r="MP426">
        <v>5</v>
      </c>
      <c r="MQ426">
        <v>5</v>
      </c>
      <c r="MR426">
        <v>5</v>
      </c>
      <c r="MS426">
        <v>6</v>
      </c>
      <c r="MT426">
        <v>6</v>
      </c>
      <c r="MU426">
        <v>6</v>
      </c>
      <c r="MV426">
        <v>6</v>
      </c>
      <c r="MW426">
        <v>6</v>
      </c>
      <c r="MX426">
        <v>6</v>
      </c>
      <c r="MY426">
        <v>6</v>
      </c>
      <c r="MZ426">
        <v>7</v>
      </c>
      <c r="NA426">
        <v>7</v>
      </c>
      <c r="NB426">
        <v>7</v>
      </c>
      <c r="NC426">
        <v>7</v>
      </c>
      <c r="ND426">
        <v>7</v>
      </c>
      <c r="NE426">
        <v>7</v>
      </c>
      <c r="NF426">
        <v>7</v>
      </c>
      <c r="NG426">
        <v>7</v>
      </c>
      <c r="NH426">
        <v>7</v>
      </c>
      <c r="NI426">
        <v>7</v>
      </c>
      <c r="NJ426">
        <v>7</v>
      </c>
    </row>
    <row r="427" spans="1:374" x14ac:dyDescent="0.2">
      <c r="A427" s="1" t="s">
        <v>390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-1</v>
      </c>
      <c r="AQ427">
        <v>-1</v>
      </c>
      <c r="AR427">
        <v>-1</v>
      </c>
      <c r="AS427">
        <v>-1</v>
      </c>
      <c r="AT427">
        <v>-1</v>
      </c>
      <c r="AU427">
        <v>-1</v>
      </c>
      <c r="AV427">
        <v>-1</v>
      </c>
      <c r="AW427">
        <v>-1</v>
      </c>
      <c r="AX427">
        <v>-1</v>
      </c>
      <c r="AY427">
        <v>-1</v>
      </c>
      <c r="AZ427">
        <v>-1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-1</v>
      </c>
      <c r="BK427">
        <v>-1</v>
      </c>
      <c r="BL427">
        <v>-1</v>
      </c>
      <c r="BM427">
        <v>-1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-1</v>
      </c>
      <c r="DH427">
        <v>-1</v>
      </c>
      <c r="DI427">
        <v>-1</v>
      </c>
      <c r="DJ427">
        <v>-1</v>
      </c>
      <c r="DK427">
        <v>-1</v>
      </c>
      <c r="DL427">
        <v>-1</v>
      </c>
      <c r="DM427">
        <v>-1</v>
      </c>
      <c r="DN427">
        <v>-1</v>
      </c>
      <c r="DO427">
        <v>-1</v>
      </c>
      <c r="DP427">
        <v>-1</v>
      </c>
      <c r="DQ427">
        <v>-1</v>
      </c>
      <c r="DR427">
        <v>-1</v>
      </c>
      <c r="DS427">
        <v>-1</v>
      </c>
      <c r="DT427">
        <v>-1</v>
      </c>
      <c r="DU427">
        <v>-1</v>
      </c>
      <c r="DV427">
        <v>-1</v>
      </c>
      <c r="DW427">
        <v>-1</v>
      </c>
      <c r="DX427">
        <v>-1</v>
      </c>
      <c r="DY427">
        <v>-1</v>
      </c>
      <c r="DZ427">
        <v>-1</v>
      </c>
      <c r="EA427">
        <v>-1</v>
      </c>
      <c r="EB427">
        <v>-1</v>
      </c>
      <c r="EC427">
        <v>-1</v>
      </c>
      <c r="ED427">
        <v>-1</v>
      </c>
      <c r="EE427">
        <v>-1</v>
      </c>
      <c r="EF427">
        <v>-1</v>
      </c>
      <c r="EG427">
        <v>-1</v>
      </c>
      <c r="EH427">
        <v>-1</v>
      </c>
      <c r="EI427">
        <v>-1</v>
      </c>
      <c r="EJ427">
        <v>-1</v>
      </c>
      <c r="EK427">
        <v>-1</v>
      </c>
      <c r="EL427">
        <v>-1</v>
      </c>
      <c r="EM427">
        <v>-1</v>
      </c>
      <c r="EN427">
        <v>-1</v>
      </c>
      <c r="EO427">
        <v>-1</v>
      </c>
      <c r="EP427">
        <v>-1</v>
      </c>
      <c r="EQ427">
        <v>-1</v>
      </c>
      <c r="ER427">
        <v>-1</v>
      </c>
      <c r="ES427">
        <v>-1</v>
      </c>
      <c r="ET427">
        <v>-1</v>
      </c>
      <c r="EU427">
        <v>-1</v>
      </c>
      <c r="EV427">
        <v>-1</v>
      </c>
      <c r="EW427">
        <v>-1</v>
      </c>
      <c r="EX427">
        <v>-1</v>
      </c>
      <c r="EY427">
        <v>-1</v>
      </c>
      <c r="EZ427">
        <v>-1</v>
      </c>
      <c r="FA427">
        <v>-1</v>
      </c>
      <c r="FB427">
        <v>-1</v>
      </c>
      <c r="FC427">
        <v>-1</v>
      </c>
      <c r="FD427">
        <v>-1</v>
      </c>
      <c r="FE427">
        <v>-1</v>
      </c>
      <c r="FF427">
        <v>-1</v>
      </c>
      <c r="FG427">
        <v>-1</v>
      </c>
      <c r="FH427">
        <v>-1</v>
      </c>
      <c r="FI427">
        <v>-1</v>
      </c>
      <c r="FJ427">
        <v>-1</v>
      </c>
      <c r="FK427">
        <v>-1</v>
      </c>
      <c r="FL427">
        <v>-1</v>
      </c>
      <c r="FM427">
        <v>-1</v>
      </c>
      <c r="FN427">
        <v>-1</v>
      </c>
      <c r="FO427">
        <v>-1</v>
      </c>
      <c r="FP427">
        <v>-1</v>
      </c>
      <c r="FQ427">
        <v>-1</v>
      </c>
      <c r="FR427">
        <v>-1</v>
      </c>
      <c r="FS427">
        <v>-1</v>
      </c>
      <c r="FT427">
        <v>-1</v>
      </c>
      <c r="FU427">
        <v>-1</v>
      </c>
      <c r="FV427">
        <v>-1</v>
      </c>
      <c r="FW427">
        <v>-1</v>
      </c>
      <c r="FX427">
        <v>-1</v>
      </c>
      <c r="FY427">
        <v>-1</v>
      </c>
      <c r="FZ427">
        <v>-1</v>
      </c>
      <c r="GA427">
        <v>-1</v>
      </c>
      <c r="GB427">
        <v>-1</v>
      </c>
      <c r="GC427">
        <v>-1</v>
      </c>
      <c r="GD427">
        <v>-1</v>
      </c>
      <c r="GE427">
        <v>-1</v>
      </c>
      <c r="GF427">
        <v>-1</v>
      </c>
      <c r="GG427">
        <v>-1</v>
      </c>
      <c r="GH427">
        <v>-1</v>
      </c>
      <c r="GI427">
        <v>-1</v>
      </c>
      <c r="GJ427">
        <v>-1</v>
      </c>
      <c r="GK427">
        <v>-1</v>
      </c>
      <c r="GL427">
        <v>-1</v>
      </c>
      <c r="GM427">
        <v>-1</v>
      </c>
      <c r="GN427">
        <v>-1</v>
      </c>
      <c r="GO427">
        <v>-1</v>
      </c>
      <c r="GP427">
        <v>-1</v>
      </c>
      <c r="GQ427">
        <v>-1</v>
      </c>
      <c r="GR427">
        <v>-1</v>
      </c>
      <c r="GS427">
        <v>-1</v>
      </c>
      <c r="GT427">
        <v>-1</v>
      </c>
      <c r="GU427">
        <v>-1</v>
      </c>
      <c r="GV427">
        <v>-1</v>
      </c>
      <c r="GW427">
        <v>-1</v>
      </c>
      <c r="GX427">
        <v>-1</v>
      </c>
      <c r="GY427">
        <v>-1</v>
      </c>
      <c r="GZ427">
        <v>-1</v>
      </c>
      <c r="HA427">
        <v>-1</v>
      </c>
      <c r="HB427">
        <v>-1</v>
      </c>
      <c r="HC427">
        <v>-1</v>
      </c>
      <c r="HD427">
        <v>-1</v>
      </c>
      <c r="HE427">
        <v>-1</v>
      </c>
      <c r="HF427">
        <v>-1</v>
      </c>
      <c r="HG427">
        <v>-1</v>
      </c>
      <c r="HH427">
        <v>-1</v>
      </c>
      <c r="HI427">
        <v>-1</v>
      </c>
      <c r="HJ427">
        <v>-1</v>
      </c>
      <c r="HK427">
        <v>-1</v>
      </c>
      <c r="HL427">
        <v>-1</v>
      </c>
      <c r="HM427">
        <v>-1</v>
      </c>
      <c r="HN427">
        <v>-1</v>
      </c>
      <c r="HO427">
        <v>-1</v>
      </c>
      <c r="HP427">
        <v>-1</v>
      </c>
      <c r="HQ427">
        <v>-1</v>
      </c>
      <c r="HR427">
        <v>-1</v>
      </c>
      <c r="HS427">
        <v>-1</v>
      </c>
      <c r="HT427">
        <v>-1</v>
      </c>
      <c r="HU427">
        <v>-1</v>
      </c>
      <c r="HV427">
        <v>-1</v>
      </c>
      <c r="HW427">
        <v>-1</v>
      </c>
      <c r="HX427">
        <v>-1</v>
      </c>
      <c r="HY427">
        <v>-1</v>
      </c>
      <c r="HZ427">
        <v>-1</v>
      </c>
      <c r="IA427">
        <v>-1</v>
      </c>
      <c r="IB427">
        <v>-1</v>
      </c>
      <c r="IC427">
        <v>-1</v>
      </c>
      <c r="ID427">
        <v>-1</v>
      </c>
      <c r="IE427">
        <v>-1</v>
      </c>
      <c r="IF427">
        <v>-1</v>
      </c>
      <c r="IG427">
        <v>-1</v>
      </c>
      <c r="IH427">
        <v>-1</v>
      </c>
      <c r="II427">
        <v>-1</v>
      </c>
      <c r="IJ427">
        <v>-1</v>
      </c>
      <c r="IK427">
        <v>-1</v>
      </c>
      <c r="IL427">
        <v>-1</v>
      </c>
      <c r="IM427">
        <v>-1</v>
      </c>
      <c r="IN427">
        <v>-1</v>
      </c>
      <c r="IO427">
        <v>-1</v>
      </c>
      <c r="IP427">
        <v>-1</v>
      </c>
      <c r="IQ427">
        <v>-1</v>
      </c>
      <c r="IR427">
        <v>-1</v>
      </c>
      <c r="IS427">
        <v>-1</v>
      </c>
      <c r="IT427">
        <v>-1</v>
      </c>
      <c r="IU427">
        <v>-1</v>
      </c>
      <c r="IV427">
        <v>-1</v>
      </c>
      <c r="IW427">
        <v>-1</v>
      </c>
      <c r="IX427">
        <v>-1</v>
      </c>
      <c r="IY427">
        <v>-1</v>
      </c>
      <c r="IZ427">
        <v>-1</v>
      </c>
      <c r="JA427">
        <v>-1</v>
      </c>
      <c r="JB427">
        <v>-1</v>
      </c>
      <c r="JC427">
        <v>-1</v>
      </c>
      <c r="JD427">
        <v>-1</v>
      </c>
      <c r="JE427">
        <v>-1</v>
      </c>
      <c r="JF427">
        <v>-1</v>
      </c>
      <c r="JG427">
        <v>-1</v>
      </c>
      <c r="JH427">
        <v>-1</v>
      </c>
      <c r="JI427">
        <v>-1</v>
      </c>
      <c r="JJ427">
        <v>-1</v>
      </c>
      <c r="JK427">
        <v>-1</v>
      </c>
      <c r="JL427">
        <v>-1</v>
      </c>
      <c r="JM427">
        <v>-1</v>
      </c>
      <c r="JN427">
        <v>-1</v>
      </c>
      <c r="JO427">
        <v>-1</v>
      </c>
      <c r="JP427">
        <v>-1</v>
      </c>
      <c r="JQ427">
        <v>-1</v>
      </c>
      <c r="JR427">
        <v>-1</v>
      </c>
      <c r="JS427">
        <v>-1</v>
      </c>
      <c r="JT427">
        <v>-1</v>
      </c>
      <c r="JU427">
        <v>-1</v>
      </c>
      <c r="JV427">
        <v>-1</v>
      </c>
      <c r="JW427">
        <v>-1</v>
      </c>
      <c r="JX427">
        <v>-1</v>
      </c>
      <c r="JY427">
        <v>-1</v>
      </c>
      <c r="JZ427">
        <v>-1</v>
      </c>
      <c r="KA427">
        <v>-1</v>
      </c>
      <c r="KB427">
        <v>-1</v>
      </c>
      <c r="KC427">
        <v>-1</v>
      </c>
      <c r="KD427">
        <v>-1</v>
      </c>
      <c r="KE427">
        <v>-1</v>
      </c>
      <c r="KF427">
        <v>-1</v>
      </c>
      <c r="KG427">
        <v>-1</v>
      </c>
      <c r="KH427">
        <v>-1</v>
      </c>
      <c r="KI427">
        <v>-1</v>
      </c>
      <c r="KJ427">
        <v>-1</v>
      </c>
      <c r="KK427">
        <v>-1</v>
      </c>
      <c r="KL427">
        <v>-1</v>
      </c>
      <c r="KM427">
        <v>-1</v>
      </c>
      <c r="KN427">
        <v>-1</v>
      </c>
      <c r="KO427">
        <v>-1</v>
      </c>
      <c r="KP427">
        <v>-1</v>
      </c>
      <c r="KQ427">
        <v>-1</v>
      </c>
      <c r="KR427">
        <v>-1</v>
      </c>
      <c r="KS427">
        <v>-1</v>
      </c>
      <c r="KT427">
        <v>-1</v>
      </c>
      <c r="KU427">
        <v>-1</v>
      </c>
      <c r="KV427">
        <v>-1</v>
      </c>
      <c r="KW427">
        <v>-1</v>
      </c>
      <c r="KX427">
        <v>-1</v>
      </c>
      <c r="KY427">
        <v>-1</v>
      </c>
      <c r="KZ427">
        <v>-1</v>
      </c>
      <c r="LA427">
        <v>-1</v>
      </c>
      <c r="LB427">
        <v>-1</v>
      </c>
      <c r="LC427">
        <v>-1</v>
      </c>
      <c r="LD427">
        <v>-1</v>
      </c>
      <c r="LE427">
        <v>-1</v>
      </c>
      <c r="LF427">
        <v>-1</v>
      </c>
      <c r="LG427">
        <v>-1</v>
      </c>
      <c r="LH427">
        <v>-1</v>
      </c>
      <c r="LI427">
        <v>-1</v>
      </c>
      <c r="LJ427">
        <v>-1</v>
      </c>
      <c r="LK427">
        <v>-1</v>
      </c>
      <c r="LL427">
        <v>-1</v>
      </c>
      <c r="LM427">
        <v>-1</v>
      </c>
      <c r="LN427">
        <v>-1</v>
      </c>
      <c r="LO427">
        <v>-1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1</v>
      </c>
      <c r="LW427">
        <v>1</v>
      </c>
      <c r="LX427">
        <v>1</v>
      </c>
      <c r="LY427">
        <v>1</v>
      </c>
      <c r="LZ427">
        <v>1</v>
      </c>
      <c r="MA427">
        <v>2</v>
      </c>
      <c r="MB427">
        <v>2</v>
      </c>
      <c r="MC427">
        <v>2</v>
      </c>
      <c r="MD427">
        <v>2</v>
      </c>
      <c r="ME427">
        <v>2</v>
      </c>
      <c r="MF427">
        <v>2</v>
      </c>
      <c r="MG427">
        <v>2</v>
      </c>
      <c r="MH427">
        <v>3</v>
      </c>
      <c r="MI427">
        <v>3</v>
      </c>
      <c r="MJ427">
        <v>3</v>
      </c>
      <c r="MK427">
        <v>3</v>
      </c>
      <c r="ML427">
        <v>3</v>
      </c>
      <c r="MM427">
        <v>3</v>
      </c>
      <c r="MN427">
        <v>3</v>
      </c>
      <c r="MO427">
        <v>3</v>
      </c>
      <c r="MP427">
        <v>3</v>
      </c>
      <c r="MQ427">
        <v>3</v>
      </c>
      <c r="MR427">
        <v>3</v>
      </c>
      <c r="MS427">
        <v>3</v>
      </c>
      <c r="MT427">
        <v>3</v>
      </c>
      <c r="MU427">
        <v>3</v>
      </c>
      <c r="MV427">
        <v>3</v>
      </c>
      <c r="MW427">
        <v>3</v>
      </c>
      <c r="MX427">
        <v>3</v>
      </c>
      <c r="MY427">
        <v>3</v>
      </c>
      <c r="MZ427">
        <v>3</v>
      </c>
      <c r="NA427">
        <v>3</v>
      </c>
      <c r="NB427">
        <v>3</v>
      </c>
      <c r="NC427">
        <v>3</v>
      </c>
      <c r="ND427">
        <v>3</v>
      </c>
      <c r="NE427">
        <v>3</v>
      </c>
      <c r="NF427">
        <v>3</v>
      </c>
      <c r="NG427">
        <v>3</v>
      </c>
      <c r="NH427">
        <v>3</v>
      </c>
      <c r="NI427">
        <v>3</v>
      </c>
      <c r="NJ427">
        <v>3</v>
      </c>
    </row>
    <row r="428" spans="1:374" x14ac:dyDescent="0.2">
      <c r="A428" s="1" t="s">
        <v>391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-1</v>
      </c>
      <c r="AY428">
        <v>-1</v>
      </c>
      <c r="AZ428">
        <v>-1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-1</v>
      </c>
      <c r="BK428">
        <v>-1</v>
      </c>
      <c r="BL428">
        <v>-1</v>
      </c>
      <c r="BM428">
        <v>-1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-1</v>
      </c>
      <c r="DH428">
        <v>-1</v>
      </c>
      <c r="DI428">
        <v>-1</v>
      </c>
      <c r="DJ428">
        <v>-1</v>
      </c>
      <c r="DK428">
        <v>-1</v>
      </c>
      <c r="DL428">
        <v>-1</v>
      </c>
      <c r="DM428">
        <v>-1</v>
      </c>
      <c r="DN428">
        <v>-1</v>
      </c>
      <c r="DO428">
        <v>-1</v>
      </c>
      <c r="DP428">
        <v>-1</v>
      </c>
      <c r="DQ428">
        <v>-1</v>
      </c>
      <c r="DR428">
        <v>-1</v>
      </c>
      <c r="DS428">
        <v>-1</v>
      </c>
      <c r="DT428">
        <v>-1</v>
      </c>
      <c r="DU428">
        <v>-1</v>
      </c>
      <c r="DV428">
        <v>-1</v>
      </c>
      <c r="DW428">
        <v>-1</v>
      </c>
      <c r="DX428">
        <v>-1</v>
      </c>
      <c r="DY428">
        <v>-1</v>
      </c>
      <c r="DZ428">
        <v>-1</v>
      </c>
      <c r="EA428">
        <v>-1</v>
      </c>
      <c r="EB428">
        <v>-1</v>
      </c>
      <c r="EC428">
        <v>-1</v>
      </c>
      <c r="ED428">
        <v>-1</v>
      </c>
      <c r="EE428">
        <v>-1</v>
      </c>
      <c r="EF428">
        <v>-1</v>
      </c>
      <c r="EG428">
        <v>-1</v>
      </c>
      <c r="EH428">
        <v>-1</v>
      </c>
      <c r="EI428">
        <v>-1</v>
      </c>
      <c r="EJ428">
        <v>-1</v>
      </c>
      <c r="EK428">
        <v>-1</v>
      </c>
      <c r="EL428">
        <v>-1</v>
      </c>
      <c r="EM428">
        <v>-1</v>
      </c>
      <c r="EN428">
        <v>-1</v>
      </c>
      <c r="EO428">
        <v>-1</v>
      </c>
      <c r="EP428">
        <v>-1</v>
      </c>
      <c r="EQ428">
        <v>-1</v>
      </c>
      <c r="ER428">
        <v>-1</v>
      </c>
      <c r="ES428">
        <v>-1</v>
      </c>
      <c r="ET428">
        <v>-1</v>
      </c>
      <c r="EU428">
        <v>-1</v>
      </c>
      <c r="EV428">
        <v>-1</v>
      </c>
      <c r="EW428">
        <v>-1</v>
      </c>
      <c r="EX428">
        <v>-1</v>
      </c>
      <c r="EY428">
        <v>-1</v>
      </c>
      <c r="EZ428">
        <v>-1</v>
      </c>
      <c r="FA428">
        <v>-1</v>
      </c>
      <c r="FB428">
        <v>-1</v>
      </c>
      <c r="FC428">
        <v>-1</v>
      </c>
      <c r="FD428">
        <v>-1</v>
      </c>
      <c r="FE428">
        <v>-1</v>
      </c>
      <c r="FF428">
        <v>-1</v>
      </c>
      <c r="FG428">
        <v>-1</v>
      </c>
      <c r="FH428">
        <v>-1</v>
      </c>
      <c r="FI428">
        <v>-1</v>
      </c>
      <c r="FJ428">
        <v>-1</v>
      </c>
      <c r="FK428">
        <v>-1</v>
      </c>
      <c r="FL428">
        <v>-1</v>
      </c>
      <c r="FM428">
        <v>-1</v>
      </c>
      <c r="FN428">
        <v>-1</v>
      </c>
      <c r="FO428">
        <v>-1</v>
      </c>
      <c r="FP428">
        <v>-1</v>
      </c>
      <c r="FQ428">
        <v>-1</v>
      </c>
      <c r="FR428">
        <v>-1</v>
      </c>
      <c r="FS428">
        <v>-1</v>
      </c>
      <c r="FT428">
        <v>-1</v>
      </c>
      <c r="FU428">
        <v>-1</v>
      </c>
      <c r="FV428">
        <v>-1</v>
      </c>
      <c r="FW428">
        <v>-1</v>
      </c>
      <c r="FX428">
        <v>-1</v>
      </c>
      <c r="FY428">
        <v>-1</v>
      </c>
      <c r="FZ428">
        <v>-1</v>
      </c>
      <c r="GA428">
        <v>-1</v>
      </c>
      <c r="GB428">
        <v>-1</v>
      </c>
      <c r="GC428">
        <v>-1</v>
      </c>
      <c r="GD428">
        <v>-1</v>
      </c>
      <c r="GE428">
        <v>-1</v>
      </c>
      <c r="GF428">
        <v>-1</v>
      </c>
      <c r="GG428">
        <v>-1</v>
      </c>
      <c r="GH428">
        <v>-1</v>
      </c>
      <c r="GI428">
        <v>-1</v>
      </c>
      <c r="GJ428">
        <v>-1</v>
      </c>
      <c r="GK428">
        <v>-1</v>
      </c>
      <c r="GL428">
        <v>-1</v>
      </c>
      <c r="GM428">
        <v>-1</v>
      </c>
      <c r="GN428">
        <v>-1</v>
      </c>
      <c r="GO428">
        <v>-1</v>
      </c>
      <c r="GP428">
        <v>-1</v>
      </c>
      <c r="GQ428">
        <v>-1</v>
      </c>
      <c r="GR428">
        <v>-1</v>
      </c>
      <c r="GS428">
        <v>-1</v>
      </c>
      <c r="GT428">
        <v>-1</v>
      </c>
      <c r="GU428">
        <v>-1</v>
      </c>
      <c r="GV428">
        <v>-1</v>
      </c>
      <c r="GW428">
        <v>-1</v>
      </c>
      <c r="GX428">
        <v>-1</v>
      </c>
      <c r="GY428">
        <v>-1</v>
      </c>
      <c r="GZ428">
        <v>-1</v>
      </c>
      <c r="HA428">
        <v>-1</v>
      </c>
      <c r="HB428">
        <v>-1</v>
      </c>
      <c r="HC428">
        <v>-1</v>
      </c>
      <c r="HD428">
        <v>-1</v>
      </c>
      <c r="HE428">
        <v>-1</v>
      </c>
      <c r="HF428">
        <v>-1</v>
      </c>
      <c r="HG428">
        <v>-1</v>
      </c>
      <c r="HH428">
        <v>-1</v>
      </c>
      <c r="HI428">
        <v>-1</v>
      </c>
      <c r="HJ428">
        <v>-1</v>
      </c>
      <c r="HK428">
        <v>-1</v>
      </c>
      <c r="HL428">
        <v>-1</v>
      </c>
      <c r="HM428">
        <v>-1</v>
      </c>
      <c r="HN428">
        <v>-1</v>
      </c>
      <c r="HO428">
        <v>-1</v>
      </c>
      <c r="HP428">
        <v>-1</v>
      </c>
      <c r="HQ428">
        <v>-1</v>
      </c>
      <c r="HR428">
        <v>-1</v>
      </c>
      <c r="HS428">
        <v>-1</v>
      </c>
      <c r="HT428">
        <v>-1</v>
      </c>
      <c r="HU428">
        <v>-1</v>
      </c>
      <c r="HV428">
        <v>-1</v>
      </c>
      <c r="HW428">
        <v>-1</v>
      </c>
      <c r="HX428">
        <v>-1</v>
      </c>
      <c r="HY428">
        <v>-1</v>
      </c>
      <c r="HZ428">
        <v>-1</v>
      </c>
      <c r="IA428">
        <v>-1</v>
      </c>
      <c r="IB428">
        <v>-1</v>
      </c>
      <c r="IC428">
        <v>-1</v>
      </c>
      <c r="ID428">
        <v>-1</v>
      </c>
      <c r="IE428">
        <v>-1</v>
      </c>
      <c r="IF428">
        <v>-1</v>
      </c>
      <c r="IG428">
        <v>-1</v>
      </c>
      <c r="IH428">
        <v>-1</v>
      </c>
      <c r="II428">
        <v>-1</v>
      </c>
      <c r="IJ428">
        <v>-1</v>
      </c>
      <c r="IK428">
        <v>-1</v>
      </c>
      <c r="IL428">
        <v>-1</v>
      </c>
      <c r="IM428">
        <v>-1</v>
      </c>
      <c r="IN428">
        <v>-1</v>
      </c>
      <c r="IO428">
        <v>-1</v>
      </c>
      <c r="IP428">
        <v>-1</v>
      </c>
      <c r="IQ428">
        <v>-1</v>
      </c>
      <c r="IR428">
        <v>-1</v>
      </c>
      <c r="IS428">
        <v>-1</v>
      </c>
      <c r="IT428">
        <v>-1</v>
      </c>
      <c r="IU428">
        <v>-1</v>
      </c>
      <c r="IV428">
        <v>-1</v>
      </c>
      <c r="IW428">
        <v>-1</v>
      </c>
      <c r="IX428">
        <v>-1</v>
      </c>
      <c r="IY428">
        <v>-1</v>
      </c>
      <c r="IZ428">
        <v>-1</v>
      </c>
      <c r="JA428">
        <v>-1</v>
      </c>
      <c r="JB428">
        <v>-1</v>
      </c>
      <c r="JC428">
        <v>-1</v>
      </c>
      <c r="JD428">
        <v>-1</v>
      </c>
      <c r="JE428">
        <v>-1</v>
      </c>
      <c r="JF428">
        <v>-1</v>
      </c>
      <c r="JG428">
        <v>-1</v>
      </c>
      <c r="JH428">
        <v>-1</v>
      </c>
      <c r="JI428">
        <v>-1</v>
      </c>
      <c r="JJ428">
        <v>-1</v>
      </c>
      <c r="JK428">
        <v>-1</v>
      </c>
      <c r="JL428">
        <v>-1</v>
      </c>
      <c r="JM428">
        <v>-1</v>
      </c>
      <c r="JN428">
        <v>-1</v>
      </c>
      <c r="JO428">
        <v>-1</v>
      </c>
      <c r="JP428">
        <v>-1</v>
      </c>
      <c r="JQ428">
        <v>-1</v>
      </c>
      <c r="JR428">
        <v>-1</v>
      </c>
      <c r="JS428">
        <v>-1</v>
      </c>
      <c r="JT428">
        <v>-1</v>
      </c>
      <c r="JU428">
        <v>-1</v>
      </c>
      <c r="JV428">
        <v>-1</v>
      </c>
      <c r="JW428">
        <v>-1</v>
      </c>
      <c r="JX428">
        <v>-1</v>
      </c>
      <c r="JY428">
        <v>-1</v>
      </c>
      <c r="JZ428">
        <v>-1</v>
      </c>
      <c r="KA428">
        <v>-1</v>
      </c>
      <c r="KB428">
        <v>-1</v>
      </c>
      <c r="KC428">
        <v>-1</v>
      </c>
      <c r="KD428">
        <v>-1</v>
      </c>
      <c r="KE428">
        <v>-1</v>
      </c>
      <c r="KF428">
        <v>-1</v>
      </c>
      <c r="KG428">
        <v>-1</v>
      </c>
      <c r="KH428">
        <v>-1</v>
      </c>
      <c r="KI428">
        <v>-1</v>
      </c>
      <c r="KJ428">
        <v>-1</v>
      </c>
      <c r="KK428">
        <v>-1</v>
      </c>
      <c r="KL428">
        <v>-1</v>
      </c>
      <c r="KM428">
        <v>-1</v>
      </c>
      <c r="KN428">
        <v>-1</v>
      </c>
      <c r="KO428">
        <v>-1</v>
      </c>
      <c r="KP428">
        <v>-1</v>
      </c>
      <c r="KQ428">
        <v>-1</v>
      </c>
      <c r="KR428">
        <v>-1</v>
      </c>
      <c r="KS428">
        <v>-1</v>
      </c>
      <c r="KT428">
        <v>-1</v>
      </c>
      <c r="KU428">
        <v>-1</v>
      </c>
      <c r="KV428">
        <v>-1</v>
      </c>
      <c r="KW428">
        <v>-1</v>
      </c>
      <c r="KX428">
        <v>-1</v>
      </c>
      <c r="KY428">
        <v>-1</v>
      </c>
      <c r="KZ428">
        <v>-1</v>
      </c>
      <c r="LA428">
        <v>-1</v>
      </c>
      <c r="LB428">
        <v>-1</v>
      </c>
      <c r="LC428">
        <v>-1</v>
      </c>
      <c r="LD428">
        <v>-1</v>
      </c>
      <c r="LE428">
        <v>-1</v>
      </c>
      <c r="LF428">
        <v>-1</v>
      </c>
      <c r="LG428">
        <v>-1</v>
      </c>
      <c r="LH428">
        <v>-1</v>
      </c>
      <c r="LI428">
        <v>-1</v>
      </c>
      <c r="LJ428">
        <v>-1</v>
      </c>
      <c r="LK428">
        <v>-1</v>
      </c>
      <c r="LL428">
        <v>-1</v>
      </c>
      <c r="LM428">
        <v>-1</v>
      </c>
      <c r="LN428">
        <v>-1</v>
      </c>
      <c r="LO428">
        <v>-1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1</v>
      </c>
      <c r="NB428">
        <v>1</v>
      </c>
      <c r="NC428">
        <v>1</v>
      </c>
      <c r="ND428">
        <v>1</v>
      </c>
      <c r="NE428">
        <v>1</v>
      </c>
      <c r="NF428">
        <v>1</v>
      </c>
      <c r="NG428">
        <v>1</v>
      </c>
      <c r="NH428">
        <v>1</v>
      </c>
      <c r="NI428">
        <v>1</v>
      </c>
      <c r="NJ428">
        <v>1</v>
      </c>
    </row>
    <row r="429" spans="1:374" x14ac:dyDescent="0.2">
      <c r="A429" s="1" t="s">
        <v>392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-1</v>
      </c>
      <c r="AD429">
        <v>-1</v>
      </c>
      <c r="AE429">
        <v>-1</v>
      </c>
      <c r="AF429">
        <v>-1</v>
      </c>
      <c r="AG429">
        <v>-1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Q429">
        <v>-1</v>
      </c>
      <c r="AR429">
        <v>-1</v>
      </c>
      <c r="AS429">
        <v>-1</v>
      </c>
      <c r="AT429">
        <v>-1</v>
      </c>
      <c r="AU429">
        <v>-1</v>
      </c>
      <c r="AV429">
        <v>-1</v>
      </c>
      <c r="AW429">
        <v>-1</v>
      </c>
      <c r="AX429">
        <v>-1</v>
      </c>
      <c r="AY429">
        <v>-1</v>
      </c>
      <c r="AZ429">
        <v>-1</v>
      </c>
      <c r="BA429">
        <v>-1</v>
      </c>
      <c r="BB429">
        <v>-1</v>
      </c>
      <c r="BC429">
        <v>-1</v>
      </c>
      <c r="BD429">
        <v>-1</v>
      </c>
      <c r="BE429">
        <v>-1</v>
      </c>
      <c r="BF429">
        <v>-1</v>
      </c>
      <c r="BG429">
        <v>-1</v>
      </c>
      <c r="BH429">
        <v>-1</v>
      </c>
      <c r="BI429">
        <v>-1</v>
      </c>
      <c r="BJ429">
        <v>-1</v>
      </c>
      <c r="BK429">
        <v>-1</v>
      </c>
      <c r="BL429">
        <v>-1</v>
      </c>
      <c r="BM429">
        <v>-1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-1</v>
      </c>
      <c r="DH429">
        <v>-1</v>
      </c>
      <c r="DI429">
        <v>-1</v>
      </c>
      <c r="DJ429">
        <v>-1</v>
      </c>
      <c r="DK429">
        <v>-1</v>
      </c>
      <c r="DL429">
        <v>-1</v>
      </c>
      <c r="DM429">
        <v>-1</v>
      </c>
      <c r="DN429">
        <v>-1</v>
      </c>
      <c r="DO429">
        <v>-1</v>
      </c>
      <c r="DP429">
        <v>-1</v>
      </c>
      <c r="DQ429">
        <v>-1</v>
      </c>
      <c r="DR429">
        <v>-1</v>
      </c>
      <c r="DS429">
        <v>-1</v>
      </c>
      <c r="DT429">
        <v>-1</v>
      </c>
      <c r="DU429">
        <v>-1</v>
      </c>
      <c r="DV429">
        <v>-1</v>
      </c>
      <c r="DW429">
        <v>-1</v>
      </c>
      <c r="DX429">
        <v>-1</v>
      </c>
      <c r="DY429">
        <v>-1</v>
      </c>
      <c r="DZ429">
        <v>-1</v>
      </c>
      <c r="EA429">
        <v>-1</v>
      </c>
      <c r="EB429">
        <v>-1</v>
      </c>
      <c r="EC429">
        <v>-1</v>
      </c>
      <c r="ED429">
        <v>-1</v>
      </c>
      <c r="EE429">
        <v>-1</v>
      </c>
      <c r="EF429">
        <v>-1</v>
      </c>
      <c r="EG429">
        <v>-1</v>
      </c>
      <c r="EH429">
        <v>-1</v>
      </c>
      <c r="EI429">
        <v>-1</v>
      </c>
      <c r="EJ429">
        <v>-1</v>
      </c>
      <c r="EK429">
        <v>-1</v>
      </c>
      <c r="EL429">
        <v>-1</v>
      </c>
      <c r="EM429">
        <v>-1</v>
      </c>
      <c r="EN429">
        <v>-1</v>
      </c>
      <c r="EO429">
        <v>-1</v>
      </c>
      <c r="EP429">
        <v>-1</v>
      </c>
      <c r="EQ429">
        <v>-1</v>
      </c>
      <c r="ER429">
        <v>-1</v>
      </c>
      <c r="ES429">
        <v>-1</v>
      </c>
      <c r="ET429">
        <v>-1</v>
      </c>
      <c r="EU429">
        <v>-1</v>
      </c>
      <c r="EV429">
        <v>-1</v>
      </c>
      <c r="EW429">
        <v>-1</v>
      </c>
      <c r="EX429">
        <v>-1</v>
      </c>
      <c r="EY429">
        <v>-1</v>
      </c>
      <c r="EZ429">
        <v>-1</v>
      </c>
      <c r="FA429">
        <v>-1</v>
      </c>
      <c r="FB429">
        <v>-1</v>
      </c>
      <c r="FC429">
        <v>-1</v>
      </c>
      <c r="FD429">
        <v>-1</v>
      </c>
      <c r="FE429">
        <v>-1</v>
      </c>
      <c r="FF429">
        <v>-1</v>
      </c>
      <c r="FG429">
        <v>-1</v>
      </c>
      <c r="FH429">
        <v>-1</v>
      </c>
      <c r="FI429">
        <v>-1</v>
      </c>
      <c r="FJ429">
        <v>-1</v>
      </c>
      <c r="FK429">
        <v>-1</v>
      </c>
      <c r="FL429">
        <v>-1</v>
      </c>
      <c r="FM429">
        <v>-1</v>
      </c>
      <c r="FN429">
        <v>-1</v>
      </c>
      <c r="FO429">
        <v>-1</v>
      </c>
      <c r="FP429">
        <v>-1</v>
      </c>
      <c r="FQ429">
        <v>-1</v>
      </c>
      <c r="FR429">
        <v>-1</v>
      </c>
      <c r="FS429">
        <v>-1</v>
      </c>
      <c r="FT429">
        <v>-1</v>
      </c>
      <c r="FU429">
        <v>-1</v>
      </c>
      <c r="FV429">
        <v>-1</v>
      </c>
      <c r="FW429">
        <v>-1</v>
      </c>
      <c r="FX429">
        <v>-1</v>
      </c>
      <c r="FY429">
        <v>-1</v>
      </c>
      <c r="FZ429">
        <v>-1</v>
      </c>
      <c r="GA429">
        <v>-1</v>
      </c>
      <c r="GB429">
        <v>-1</v>
      </c>
      <c r="GC429">
        <v>-1</v>
      </c>
      <c r="GD429">
        <v>-1</v>
      </c>
      <c r="GE429">
        <v>-1</v>
      </c>
      <c r="GF429">
        <v>-1</v>
      </c>
      <c r="GG429">
        <v>-1</v>
      </c>
      <c r="GH429">
        <v>-1</v>
      </c>
      <c r="GI429">
        <v>-1</v>
      </c>
      <c r="GJ429">
        <v>-1</v>
      </c>
      <c r="GK429">
        <v>-1</v>
      </c>
      <c r="GL429">
        <v>-1</v>
      </c>
      <c r="GM429">
        <v>-1</v>
      </c>
      <c r="GN429">
        <v>-1</v>
      </c>
      <c r="GO429">
        <v>-1</v>
      </c>
      <c r="GP429">
        <v>-1</v>
      </c>
      <c r="GQ429">
        <v>-1</v>
      </c>
      <c r="GR429">
        <v>-1</v>
      </c>
      <c r="GS429">
        <v>-1</v>
      </c>
      <c r="GT429">
        <v>-1</v>
      </c>
      <c r="GU429">
        <v>-1</v>
      </c>
      <c r="GV429">
        <v>-1</v>
      </c>
      <c r="GW429">
        <v>-1</v>
      </c>
      <c r="GX429">
        <v>-1</v>
      </c>
      <c r="GY429">
        <v>-1</v>
      </c>
      <c r="GZ429">
        <v>-1</v>
      </c>
      <c r="HA429">
        <v>-1</v>
      </c>
      <c r="HB429">
        <v>-1</v>
      </c>
      <c r="HC429">
        <v>-1</v>
      </c>
      <c r="HD429">
        <v>-1</v>
      </c>
      <c r="HE429">
        <v>-1</v>
      </c>
      <c r="HF429">
        <v>-1</v>
      </c>
      <c r="HG429">
        <v>-1</v>
      </c>
      <c r="HH429">
        <v>-1</v>
      </c>
      <c r="HI429">
        <v>-1</v>
      </c>
      <c r="HJ429">
        <v>-1</v>
      </c>
      <c r="HK429">
        <v>-1</v>
      </c>
      <c r="HL429">
        <v>-1</v>
      </c>
      <c r="HM429">
        <v>-1</v>
      </c>
      <c r="HN429">
        <v>-1</v>
      </c>
      <c r="HO429">
        <v>-1</v>
      </c>
      <c r="HP429">
        <v>-1</v>
      </c>
      <c r="HQ429">
        <v>-1</v>
      </c>
      <c r="HR429">
        <v>-1</v>
      </c>
      <c r="HS429">
        <v>-1</v>
      </c>
      <c r="HT429">
        <v>-1</v>
      </c>
      <c r="HU429">
        <v>-1</v>
      </c>
      <c r="HV429">
        <v>-1</v>
      </c>
      <c r="HW429">
        <v>-1</v>
      </c>
      <c r="HX429">
        <v>-1</v>
      </c>
      <c r="HY429">
        <v>-1</v>
      </c>
      <c r="HZ429">
        <v>-1</v>
      </c>
      <c r="IA429">
        <v>-1</v>
      </c>
      <c r="IB429">
        <v>-1</v>
      </c>
      <c r="IC429">
        <v>-1</v>
      </c>
      <c r="ID429">
        <v>-1</v>
      </c>
      <c r="IE429">
        <v>-1</v>
      </c>
      <c r="IF429">
        <v>-1</v>
      </c>
      <c r="IG429">
        <v>-1</v>
      </c>
      <c r="IH429">
        <v>-1</v>
      </c>
      <c r="II429">
        <v>-1</v>
      </c>
      <c r="IJ429">
        <v>-1</v>
      </c>
      <c r="IK429">
        <v>-1</v>
      </c>
      <c r="IL429">
        <v>-1</v>
      </c>
      <c r="IM429">
        <v>-1</v>
      </c>
      <c r="IN429">
        <v>-1</v>
      </c>
      <c r="IO429">
        <v>-1</v>
      </c>
      <c r="IP429">
        <v>-1</v>
      </c>
      <c r="IQ429">
        <v>-1</v>
      </c>
      <c r="IR429">
        <v>-1</v>
      </c>
      <c r="IS429">
        <v>-1</v>
      </c>
      <c r="IT429">
        <v>-1</v>
      </c>
      <c r="IU429">
        <v>-1</v>
      </c>
      <c r="IV429">
        <v>-1</v>
      </c>
      <c r="IW429">
        <v>-1</v>
      </c>
      <c r="IX429">
        <v>-1</v>
      </c>
      <c r="IY429">
        <v>-1</v>
      </c>
      <c r="IZ429">
        <v>-1</v>
      </c>
      <c r="JA429">
        <v>-1</v>
      </c>
      <c r="JB429">
        <v>-1</v>
      </c>
      <c r="JC429">
        <v>-1</v>
      </c>
      <c r="JD429">
        <v>-1</v>
      </c>
      <c r="JE429">
        <v>-1</v>
      </c>
      <c r="JF429">
        <v>-1</v>
      </c>
      <c r="JG429">
        <v>-1</v>
      </c>
      <c r="JH429">
        <v>-1</v>
      </c>
      <c r="JI429">
        <v>-1</v>
      </c>
      <c r="JJ429">
        <v>-1</v>
      </c>
      <c r="JK429">
        <v>-1</v>
      </c>
      <c r="JL429">
        <v>-1</v>
      </c>
      <c r="JM429">
        <v>-1</v>
      </c>
      <c r="JN429">
        <v>-1</v>
      </c>
      <c r="JO429">
        <v>-1</v>
      </c>
      <c r="JP429">
        <v>-1</v>
      </c>
      <c r="JQ429">
        <v>-1</v>
      </c>
      <c r="JR429">
        <v>-1</v>
      </c>
      <c r="JS429">
        <v>-1</v>
      </c>
      <c r="JT429">
        <v>-1</v>
      </c>
      <c r="JU429">
        <v>-1</v>
      </c>
      <c r="JV429">
        <v>-1</v>
      </c>
      <c r="JW429">
        <v>-1</v>
      </c>
      <c r="JX429">
        <v>-1</v>
      </c>
      <c r="JY429">
        <v>-1</v>
      </c>
      <c r="JZ429">
        <v>-1</v>
      </c>
      <c r="KA429">
        <v>-1</v>
      </c>
      <c r="KB429">
        <v>-1</v>
      </c>
      <c r="KC429">
        <v>-1</v>
      </c>
      <c r="KD429">
        <v>-1</v>
      </c>
      <c r="KE429">
        <v>-1</v>
      </c>
      <c r="KF429">
        <v>-1</v>
      </c>
      <c r="KG429">
        <v>-1</v>
      </c>
      <c r="KH429">
        <v>-1</v>
      </c>
      <c r="KI429">
        <v>-1</v>
      </c>
      <c r="KJ429">
        <v>-1</v>
      </c>
      <c r="KK429">
        <v>-1</v>
      </c>
      <c r="KL429">
        <v>-1</v>
      </c>
      <c r="KM429">
        <v>-1</v>
      </c>
      <c r="KN429">
        <v>-1</v>
      </c>
      <c r="KO429">
        <v>-1</v>
      </c>
      <c r="KP429">
        <v>-1</v>
      </c>
      <c r="KQ429">
        <v>-1</v>
      </c>
      <c r="KR429">
        <v>-1</v>
      </c>
      <c r="KS429">
        <v>-1</v>
      </c>
      <c r="KT429">
        <v>-1</v>
      </c>
      <c r="KU429">
        <v>-1</v>
      </c>
      <c r="KV429">
        <v>-1</v>
      </c>
      <c r="KW429">
        <v>-1</v>
      </c>
      <c r="KX429">
        <v>-1</v>
      </c>
      <c r="KY429">
        <v>-1</v>
      </c>
      <c r="KZ429">
        <v>-1</v>
      </c>
      <c r="LA429">
        <v>-1</v>
      </c>
      <c r="LB429">
        <v>-1</v>
      </c>
      <c r="LC429">
        <v>-1</v>
      </c>
      <c r="LD429">
        <v>-1</v>
      </c>
      <c r="LE429">
        <v>-1</v>
      </c>
      <c r="LF429">
        <v>-1</v>
      </c>
      <c r="LG429">
        <v>-1</v>
      </c>
      <c r="LH429">
        <v>-1</v>
      </c>
      <c r="LI429">
        <v>-1</v>
      </c>
      <c r="LJ429">
        <v>-1</v>
      </c>
      <c r="LK429">
        <v>-1</v>
      </c>
      <c r="LL429">
        <v>-1</v>
      </c>
      <c r="LM429">
        <v>-1</v>
      </c>
      <c r="LN429">
        <v>-1</v>
      </c>
      <c r="LO429">
        <v>-1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1</v>
      </c>
      <c r="LW429">
        <v>1</v>
      </c>
      <c r="LX429">
        <v>1</v>
      </c>
      <c r="LY429">
        <v>1</v>
      </c>
      <c r="LZ429">
        <v>1</v>
      </c>
      <c r="MA429">
        <v>1</v>
      </c>
      <c r="MB429">
        <v>1</v>
      </c>
      <c r="MC429">
        <v>1</v>
      </c>
      <c r="MD429">
        <v>1</v>
      </c>
      <c r="ME429">
        <v>1</v>
      </c>
      <c r="MF429">
        <v>1</v>
      </c>
      <c r="MG429">
        <v>1</v>
      </c>
      <c r="MH429">
        <v>1</v>
      </c>
      <c r="MI429">
        <v>1</v>
      </c>
      <c r="MJ429">
        <v>1</v>
      </c>
      <c r="MK429">
        <v>1</v>
      </c>
      <c r="ML429">
        <v>1</v>
      </c>
      <c r="MM429">
        <v>1</v>
      </c>
      <c r="MN429">
        <v>1</v>
      </c>
      <c r="MO429">
        <v>1</v>
      </c>
      <c r="MP429">
        <v>1</v>
      </c>
      <c r="MQ429">
        <v>1</v>
      </c>
      <c r="MR429">
        <v>1</v>
      </c>
      <c r="MS429">
        <v>1</v>
      </c>
      <c r="MT429">
        <v>1</v>
      </c>
      <c r="MU429">
        <v>1</v>
      </c>
      <c r="MV429">
        <v>1</v>
      </c>
      <c r="MW429">
        <v>1</v>
      </c>
      <c r="MX429">
        <v>1</v>
      </c>
      <c r="MY429">
        <v>1</v>
      </c>
      <c r="MZ429">
        <v>1</v>
      </c>
      <c r="NA429">
        <v>2</v>
      </c>
      <c r="NB429">
        <v>2</v>
      </c>
      <c r="NC429">
        <v>2</v>
      </c>
      <c r="ND429">
        <v>2</v>
      </c>
      <c r="NE429">
        <v>2</v>
      </c>
      <c r="NF429">
        <v>2</v>
      </c>
      <c r="NG429">
        <v>2</v>
      </c>
      <c r="NH429">
        <v>2</v>
      </c>
      <c r="NI429">
        <v>2</v>
      </c>
      <c r="NJ429">
        <v>2</v>
      </c>
    </row>
    <row r="430" spans="1:374" x14ac:dyDescent="0.2">
      <c r="A430" s="1" t="s">
        <v>524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-1</v>
      </c>
      <c r="AE430">
        <v>-1</v>
      </c>
      <c r="AF430">
        <v>-1</v>
      </c>
      <c r="AG430">
        <v>-1</v>
      </c>
      <c r="AH430">
        <v>-1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Q430">
        <v>-1</v>
      </c>
      <c r="AR430">
        <v>-1</v>
      </c>
      <c r="AS430">
        <v>-1</v>
      </c>
      <c r="AT430">
        <v>-1</v>
      </c>
      <c r="AU430">
        <v>-1</v>
      </c>
      <c r="AV430">
        <v>-1</v>
      </c>
      <c r="AW430">
        <v>-1</v>
      </c>
      <c r="AX430">
        <v>-1</v>
      </c>
      <c r="AY430">
        <v>-1</v>
      </c>
      <c r="AZ430">
        <v>-1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v>-1</v>
      </c>
      <c r="BG430">
        <v>-1</v>
      </c>
      <c r="BH430">
        <v>-1</v>
      </c>
      <c r="BI430">
        <v>-1</v>
      </c>
      <c r="BJ430">
        <v>-1</v>
      </c>
      <c r="BK430">
        <v>-1</v>
      </c>
      <c r="BL430">
        <v>-1</v>
      </c>
      <c r="BM430">
        <v>-1</v>
      </c>
      <c r="BN430">
        <v>-1</v>
      </c>
      <c r="BO430">
        <v>-1</v>
      </c>
      <c r="BP430">
        <v>-1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-1</v>
      </c>
      <c r="DH430">
        <v>-1</v>
      </c>
      <c r="DI430">
        <v>-1</v>
      </c>
      <c r="DJ430">
        <v>-1</v>
      </c>
      <c r="DK430">
        <v>-1</v>
      </c>
      <c r="DL430">
        <v>-1</v>
      </c>
      <c r="DM430">
        <v>-1</v>
      </c>
      <c r="DN430">
        <v>-1</v>
      </c>
      <c r="DO430">
        <v>-1</v>
      </c>
      <c r="DP430">
        <v>-1</v>
      </c>
      <c r="DQ430">
        <v>-1</v>
      </c>
      <c r="DR430">
        <v>-1</v>
      </c>
      <c r="DS430">
        <v>-1</v>
      </c>
      <c r="DT430">
        <v>-1</v>
      </c>
      <c r="DU430">
        <v>-1</v>
      </c>
      <c r="DV430">
        <v>-1</v>
      </c>
      <c r="DW430">
        <v>-1</v>
      </c>
      <c r="DX430">
        <v>-1</v>
      </c>
      <c r="DY430">
        <v>-1</v>
      </c>
      <c r="DZ430">
        <v>-1</v>
      </c>
      <c r="EA430">
        <v>-1</v>
      </c>
      <c r="EB430">
        <v>-1</v>
      </c>
      <c r="EC430">
        <v>-1</v>
      </c>
      <c r="ED430">
        <v>-1</v>
      </c>
      <c r="EE430">
        <v>-1</v>
      </c>
      <c r="EF430">
        <v>-1</v>
      </c>
      <c r="EG430">
        <v>-1</v>
      </c>
      <c r="EH430">
        <v>-1</v>
      </c>
      <c r="EI430">
        <v>-1</v>
      </c>
      <c r="EJ430">
        <v>-1</v>
      </c>
      <c r="EK430">
        <v>-1</v>
      </c>
      <c r="EL430">
        <v>-1</v>
      </c>
      <c r="EM430">
        <v>-1</v>
      </c>
      <c r="EN430">
        <v>-1</v>
      </c>
      <c r="EO430">
        <v>-1</v>
      </c>
      <c r="EP430">
        <v>-1</v>
      </c>
      <c r="EQ430">
        <v>-1</v>
      </c>
      <c r="ER430">
        <v>-1</v>
      </c>
      <c r="ES430">
        <v>-1</v>
      </c>
      <c r="ET430">
        <v>-1</v>
      </c>
      <c r="EU430">
        <v>-1</v>
      </c>
      <c r="EV430">
        <v>-1</v>
      </c>
      <c r="EW430">
        <v>-1</v>
      </c>
      <c r="EX430">
        <v>-1</v>
      </c>
      <c r="EY430">
        <v>-1</v>
      </c>
      <c r="EZ430">
        <v>-1</v>
      </c>
      <c r="FA430">
        <v>-1</v>
      </c>
      <c r="FB430">
        <v>-1</v>
      </c>
      <c r="FC430">
        <v>-1</v>
      </c>
      <c r="FD430">
        <v>-1</v>
      </c>
      <c r="FE430">
        <v>-1</v>
      </c>
      <c r="FF430">
        <v>-1</v>
      </c>
      <c r="FG430">
        <v>-1</v>
      </c>
      <c r="FH430">
        <v>-1</v>
      </c>
      <c r="FI430">
        <v>-1</v>
      </c>
      <c r="FJ430">
        <v>-1</v>
      </c>
      <c r="FK430">
        <v>-1</v>
      </c>
      <c r="FL430">
        <v>-1</v>
      </c>
      <c r="FM430">
        <v>-1</v>
      </c>
      <c r="FN430">
        <v>-1</v>
      </c>
      <c r="FO430">
        <v>-1</v>
      </c>
      <c r="FP430">
        <v>-1</v>
      </c>
      <c r="FQ430">
        <v>-1</v>
      </c>
      <c r="FR430">
        <v>-1</v>
      </c>
      <c r="FS430">
        <v>-1</v>
      </c>
      <c r="FT430">
        <v>-1</v>
      </c>
      <c r="FU430">
        <v>-1</v>
      </c>
      <c r="FV430">
        <v>-1</v>
      </c>
      <c r="FW430">
        <v>-1</v>
      </c>
      <c r="FX430">
        <v>-1</v>
      </c>
      <c r="FY430">
        <v>-1</v>
      </c>
      <c r="FZ430">
        <v>-1</v>
      </c>
      <c r="GA430">
        <v>-1</v>
      </c>
      <c r="GB430">
        <v>-1</v>
      </c>
      <c r="GC430">
        <v>-1</v>
      </c>
      <c r="GD430">
        <v>-1</v>
      </c>
      <c r="GE430">
        <v>-1</v>
      </c>
      <c r="GF430">
        <v>-1</v>
      </c>
      <c r="GG430">
        <v>-1</v>
      </c>
      <c r="GH430">
        <v>-1</v>
      </c>
      <c r="GI430">
        <v>-1</v>
      </c>
      <c r="GJ430">
        <v>-1</v>
      </c>
      <c r="GK430">
        <v>-1</v>
      </c>
      <c r="GL430">
        <v>-1</v>
      </c>
      <c r="GM430">
        <v>-1</v>
      </c>
      <c r="GN430">
        <v>-1</v>
      </c>
      <c r="GO430">
        <v>-1</v>
      </c>
      <c r="GP430">
        <v>-1</v>
      </c>
      <c r="GQ430">
        <v>-1</v>
      </c>
      <c r="GR430">
        <v>-1</v>
      </c>
      <c r="GS430">
        <v>-1</v>
      </c>
      <c r="GT430">
        <v>-1</v>
      </c>
      <c r="GU430">
        <v>-1</v>
      </c>
      <c r="GV430">
        <v>-1</v>
      </c>
      <c r="GW430">
        <v>-1</v>
      </c>
      <c r="GX430">
        <v>-1</v>
      </c>
      <c r="GY430">
        <v>-1</v>
      </c>
      <c r="GZ430">
        <v>-1</v>
      </c>
      <c r="HA430">
        <v>-1</v>
      </c>
      <c r="HB430">
        <v>-1</v>
      </c>
      <c r="HC430">
        <v>-1</v>
      </c>
      <c r="HD430">
        <v>-1</v>
      </c>
      <c r="HE430">
        <v>-1</v>
      </c>
      <c r="HF430">
        <v>-1</v>
      </c>
      <c r="HG430">
        <v>-1</v>
      </c>
      <c r="HH430">
        <v>-1</v>
      </c>
      <c r="HI430">
        <v>-1</v>
      </c>
      <c r="HJ430">
        <v>-1</v>
      </c>
      <c r="HK430">
        <v>-1</v>
      </c>
      <c r="HL430">
        <v>-1</v>
      </c>
      <c r="HM430">
        <v>-1</v>
      </c>
      <c r="HN430">
        <v>-1</v>
      </c>
      <c r="HO430">
        <v>-1</v>
      </c>
      <c r="HP430">
        <v>-1</v>
      </c>
      <c r="HQ430">
        <v>-1</v>
      </c>
      <c r="HR430">
        <v>-1</v>
      </c>
      <c r="HS430">
        <v>-1</v>
      </c>
      <c r="HT430">
        <v>-1</v>
      </c>
      <c r="HU430">
        <v>-1</v>
      </c>
      <c r="HV430">
        <v>-1</v>
      </c>
      <c r="HW430">
        <v>-1</v>
      </c>
      <c r="HX430">
        <v>-1</v>
      </c>
      <c r="HY430">
        <v>-1</v>
      </c>
      <c r="HZ430">
        <v>-1</v>
      </c>
      <c r="IA430">
        <v>-1</v>
      </c>
      <c r="IB430">
        <v>-1</v>
      </c>
      <c r="IC430">
        <v>-1</v>
      </c>
      <c r="ID430">
        <v>-1</v>
      </c>
      <c r="IE430">
        <v>-1</v>
      </c>
      <c r="IF430">
        <v>-1</v>
      </c>
      <c r="IG430">
        <v>-1</v>
      </c>
      <c r="IH430">
        <v>-1</v>
      </c>
      <c r="II430">
        <v>-1</v>
      </c>
      <c r="IJ430">
        <v>-1</v>
      </c>
      <c r="IK430">
        <v>-1</v>
      </c>
      <c r="IL430">
        <v>-1</v>
      </c>
      <c r="IM430">
        <v>-1</v>
      </c>
      <c r="IN430">
        <v>-1</v>
      </c>
      <c r="IO430">
        <v>-1</v>
      </c>
      <c r="IP430">
        <v>-1</v>
      </c>
      <c r="IQ430">
        <v>-1</v>
      </c>
      <c r="IR430">
        <v>-1</v>
      </c>
      <c r="IS430">
        <v>-1</v>
      </c>
      <c r="IT430">
        <v>-1</v>
      </c>
      <c r="IU430">
        <v>-1</v>
      </c>
      <c r="IV430">
        <v>-1</v>
      </c>
      <c r="IW430">
        <v>-1</v>
      </c>
      <c r="IX430">
        <v>-1</v>
      </c>
      <c r="IY430">
        <v>-1</v>
      </c>
      <c r="IZ430">
        <v>-1</v>
      </c>
      <c r="JA430">
        <v>-1</v>
      </c>
      <c r="JB430">
        <v>-1</v>
      </c>
      <c r="JC430">
        <v>-1</v>
      </c>
      <c r="JD430">
        <v>-1</v>
      </c>
      <c r="JE430">
        <v>-1</v>
      </c>
      <c r="JF430">
        <v>-1</v>
      </c>
      <c r="JG430">
        <v>-1</v>
      </c>
      <c r="JH430">
        <v>-1</v>
      </c>
      <c r="JI430">
        <v>-1</v>
      </c>
      <c r="JJ430">
        <v>-1</v>
      </c>
      <c r="JK430">
        <v>-1</v>
      </c>
      <c r="JL430">
        <v>-1</v>
      </c>
      <c r="JM430">
        <v>-1</v>
      </c>
      <c r="JN430">
        <v>-1</v>
      </c>
      <c r="JO430">
        <v>-1</v>
      </c>
      <c r="JP430">
        <v>-1</v>
      </c>
      <c r="JQ430">
        <v>-1</v>
      </c>
      <c r="JR430">
        <v>-1</v>
      </c>
      <c r="JS430">
        <v>-1</v>
      </c>
      <c r="JT430">
        <v>-1</v>
      </c>
      <c r="JU430">
        <v>-1</v>
      </c>
      <c r="JV430">
        <v>-1</v>
      </c>
      <c r="JW430">
        <v>-1</v>
      </c>
      <c r="JX430">
        <v>-1</v>
      </c>
      <c r="JY430">
        <v>-1</v>
      </c>
      <c r="JZ430">
        <v>-1</v>
      </c>
      <c r="KA430">
        <v>-1</v>
      </c>
      <c r="KB430">
        <v>-1</v>
      </c>
      <c r="KC430">
        <v>-1</v>
      </c>
      <c r="KD430">
        <v>-1</v>
      </c>
      <c r="KE430">
        <v>-1</v>
      </c>
      <c r="KF430">
        <v>-1</v>
      </c>
      <c r="KG430">
        <v>-1</v>
      </c>
      <c r="KH430">
        <v>-1</v>
      </c>
      <c r="KI430">
        <v>-1</v>
      </c>
      <c r="KJ430">
        <v>-1</v>
      </c>
      <c r="KK430">
        <v>-1</v>
      </c>
      <c r="KL430">
        <v>-1</v>
      </c>
      <c r="KM430">
        <v>-1</v>
      </c>
      <c r="KN430">
        <v>-1</v>
      </c>
      <c r="KO430">
        <v>-1</v>
      </c>
      <c r="KP430">
        <v>-1</v>
      </c>
      <c r="KQ430">
        <v>-1</v>
      </c>
      <c r="KR430">
        <v>-1</v>
      </c>
      <c r="KS430">
        <v>-1</v>
      </c>
      <c r="KT430">
        <v>-1</v>
      </c>
      <c r="KU430">
        <v>-1</v>
      </c>
      <c r="KV430">
        <v>-1</v>
      </c>
      <c r="KW430">
        <v>-1</v>
      </c>
      <c r="KX430">
        <v>-1</v>
      </c>
      <c r="KY430">
        <v>-1</v>
      </c>
      <c r="KZ430">
        <v>-1</v>
      </c>
      <c r="LA430">
        <v>-1</v>
      </c>
      <c r="LB430">
        <v>-1</v>
      </c>
      <c r="LC430">
        <v>-1</v>
      </c>
      <c r="LD430">
        <v>-1</v>
      </c>
      <c r="LE430">
        <v>-1</v>
      </c>
      <c r="LF430">
        <v>-1</v>
      </c>
      <c r="LG430">
        <v>-1</v>
      </c>
      <c r="LH430">
        <v>-1</v>
      </c>
      <c r="LI430">
        <v>-1</v>
      </c>
      <c r="LJ430">
        <v>-1</v>
      </c>
      <c r="LK430">
        <v>-1</v>
      </c>
      <c r="LL430">
        <v>-1</v>
      </c>
      <c r="LM430">
        <v>-1</v>
      </c>
      <c r="LN430">
        <v>-1</v>
      </c>
      <c r="LO430">
        <v>-1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1</v>
      </c>
      <c r="LW430">
        <v>1</v>
      </c>
      <c r="LX430">
        <v>1</v>
      </c>
      <c r="LY430">
        <v>1</v>
      </c>
      <c r="LZ430">
        <v>1</v>
      </c>
      <c r="MA430">
        <v>1</v>
      </c>
      <c r="MB430">
        <v>1</v>
      </c>
      <c r="MC430">
        <v>1</v>
      </c>
      <c r="MD430">
        <v>1</v>
      </c>
      <c r="ME430">
        <v>1</v>
      </c>
      <c r="MF430">
        <v>1</v>
      </c>
      <c r="MG430">
        <v>1</v>
      </c>
      <c r="MH430">
        <v>1</v>
      </c>
      <c r="MI430">
        <v>1</v>
      </c>
      <c r="MJ430">
        <v>1</v>
      </c>
      <c r="MK430">
        <v>1</v>
      </c>
      <c r="ML430">
        <v>1</v>
      </c>
      <c r="MM430">
        <v>1</v>
      </c>
      <c r="MN430">
        <v>1</v>
      </c>
      <c r="MO430">
        <v>1</v>
      </c>
      <c r="MP430">
        <v>1</v>
      </c>
      <c r="MQ430">
        <v>1</v>
      </c>
      <c r="MR430">
        <v>1</v>
      </c>
      <c r="MS430">
        <v>1</v>
      </c>
      <c r="MT430">
        <v>1</v>
      </c>
      <c r="MU430">
        <v>1</v>
      </c>
      <c r="MV430">
        <v>1</v>
      </c>
      <c r="MW430">
        <v>1</v>
      </c>
      <c r="MX430">
        <v>1</v>
      </c>
      <c r="MY430">
        <v>1</v>
      </c>
      <c r="MZ430">
        <v>2</v>
      </c>
      <c r="NA430">
        <v>3</v>
      </c>
      <c r="NB430">
        <v>3</v>
      </c>
      <c r="NC430">
        <v>3</v>
      </c>
      <c r="ND430">
        <v>3</v>
      </c>
      <c r="NE430">
        <v>3</v>
      </c>
      <c r="NF430">
        <v>3</v>
      </c>
      <c r="NG430">
        <v>3</v>
      </c>
      <c r="NH430">
        <v>3</v>
      </c>
      <c r="NI430">
        <v>3</v>
      </c>
      <c r="NJ430">
        <v>3</v>
      </c>
    </row>
    <row r="431" spans="1:374" x14ac:dyDescent="0.2">
      <c r="A431" s="1" t="s">
        <v>393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-1</v>
      </c>
      <c r="AD431">
        <v>-1</v>
      </c>
      <c r="AE431">
        <v>-1</v>
      </c>
      <c r="AF431">
        <v>-1</v>
      </c>
      <c r="AG431">
        <v>-1</v>
      </c>
      <c r="AH431">
        <v>-1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Q431">
        <v>-1</v>
      </c>
      <c r="AR431">
        <v>-1</v>
      </c>
      <c r="AS431">
        <v>-1</v>
      </c>
      <c r="AT431">
        <v>-1</v>
      </c>
      <c r="AU431">
        <v>-1</v>
      </c>
      <c r="AV431">
        <v>-1</v>
      </c>
      <c r="AW431">
        <v>-1</v>
      </c>
      <c r="AX431">
        <v>-1</v>
      </c>
      <c r="AY431">
        <v>-1</v>
      </c>
      <c r="AZ431">
        <v>-1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-1</v>
      </c>
      <c r="BK431">
        <v>-1</v>
      </c>
      <c r="BL431">
        <v>-1</v>
      </c>
      <c r="BM431">
        <v>-1</v>
      </c>
      <c r="BN431">
        <v>-1</v>
      </c>
      <c r="BO431">
        <v>-1</v>
      </c>
      <c r="BP431">
        <v>-1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-1</v>
      </c>
      <c r="DH431">
        <v>-1</v>
      </c>
      <c r="DI431">
        <v>-1</v>
      </c>
      <c r="DJ431">
        <v>-1</v>
      </c>
      <c r="DK431">
        <v>-1</v>
      </c>
      <c r="DL431">
        <v>-1</v>
      </c>
      <c r="DM431">
        <v>-1</v>
      </c>
      <c r="DN431">
        <v>-1</v>
      </c>
      <c r="DO431">
        <v>-1</v>
      </c>
      <c r="DP431">
        <v>-1</v>
      </c>
      <c r="DQ431">
        <v>-1</v>
      </c>
      <c r="DR431">
        <v>-1</v>
      </c>
      <c r="DS431">
        <v>-1</v>
      </c>
      <c r="DT431">
        <v>-1</v>
      </c>
      <c r="DU431">
        <v>-1</v>
      </c>
      <c r="DV431">
        <v>-1</v>
      </c>
      <c r="DW431">
        <v>-1</v>
      </c>
      <c r="DX431">
        <v>-1</v>
      </c>
      <c r="DY431">
        <v>-1</v>
      </c>
      <c r="DZ431">
        <v>-1</v>
      </c>
      <c r="EA431">
        <v>-1</v>
      </c>
      <c r="EB431">
        <v>-1</v>
      </c>
      <c r="EC431">
        <v>-1</v>
      </c>
      <c r="ED431">
        <v>-1</v>
      </c>
      <c r="EE431">
        <v>-1</v>
      </c>
      <c r="EF431">
        <v>-1</v>
      </c>
      <c r="EG431">
        <v>-1</v>
      </c>
      <c r="EH431">
        <v>-1</v>
      </c>
      <c r="EI431">
        <v>-1</v>
      </c>
      <c r="EJ431">
        <v>-1</v>
      </c>
      <c r="EK431">
        <v>-1</v>
      </c>
      <c r="EL431">
        <v>-1</v>
      </c>
      <c r="EM431">
        <v>-1</v>
      </c>
      <c r="EN431">
        <v>-1</v>
      </c>
      <c r="EO431">
        <v>-1</v>
      </c>
      <c r="EP431">
        <v>-1</v>
      </c>
      <c r="EQ431">
        <v>-1</v>
      </c>
      <c r="ER431">
        <v>-1</v>
      </c>
      <c r="ES431">
        <v>-1</v>
      </c>
      <c r="ET431">
        <v>-1</v>
      </c>
      <c r="EU431">
        <v>-1</v>
      </c>
      <c r="EV431">
        <v>-1</v>
      </c>
      <c r="EW431">
        <v>-1</v>
      </c>
      <c r="EX431">
        <v>-1</v>
      </c>
      <c r="EY431">
        <v>-1</v>
      </c>
      <c r="EZ431">
        <v>-1</v>
      </c>
      <c r="FA431">
        <v>-1</v>
      </c>
      <c r="FB431">
        <v>-1</v>
      </c>
      <c r="FC431">
        <v>-1</v>
      </c>
      <c r="FD431">
        <v>-1</v>
      </c>
      <c r="FE431">
        <v>-1</v>
      </c>
      <c r="FF431">
        <v>-1</v>
      </c>
      <c r="FG431">
        <v>-1</v>
      </c>
      <c r="FH431">
        <v>-1</v>
      </c>
      <c r="FI431">
        <v>-1</v>
      </c>
      <c r="FJ431">
        <v>-1</v>
      </c>
      <c r="FK431">
        <v>-1</v>
      </c>
      <c r="FL431">
        <v>-1</v>
      </c>
      <c r="FM431">
        <v>-1</v>
      </c>
      <c r="FN431">
        <v>-1</v>
      </c>
      <c r="FO431">
        <v>-1</v>
      </c>
      <c r="FP431">
        <v>-1</v>
      </c>
      <c r="FQ431">
        <v>-1</v>
      </c>
      <c r="FR431">
        <v>-1</v>
      </c>
      <c r="FS431">
        <v>-1</v>
      </c>
      <c r="FT431">
        <v>-1</v>
      </c>
      <c r="FU431">
        <v>-1</v>
      </c>
      <c r="FV431">
        <v>-1</v>
      </c>
      <c r="FW431">
        <v>-1</v>
      </c>
      <c r="FX431">
        <v>-1</v>
      </c>
      <c r="FY431">
        <v>-1</v>
      </c>
      <c r="FZ431">
        <v>-1</v>
      </c>
      <c r="GA431">
        <v>-1</v>
      </c>
      <c r="GB431">
        <v>-1</v>
      </c>
      <c r="GC431">
        <v>-1</v>
      </c>
      <c r="GD431">
        <v>-1</v>
      </c>
      <c r="GE431">
        <v>-1</v>
      </c>
      <c r="GF431">
        <v>-1</v>
      </c>
      <c r="GG431">
        <v>-1</v>
      </c>
      <c r="GH431">
        <v>-1</v>
      </c>
      <c r="GI431">
        <v>-1</v>
      </c>
      <c r="GJ431">
        <v>-1</v>
      </c>
      <c r="GK431">
        <v>-1</v>
      </c>
      <c r="GL431">
        <v>-1</v>
      </c>
      <c r="GM431">
        <v>-1</v>
      </c>
      <c r="GN431">
        <v>-1</v>
      </c>
      <c r="GO431">
        <v>-1</v>
      </c>
      <c r="GP431">
        <v>-1</v>
      </c>
      <c r="GQ431">
        <v>-1</v>
      </c>
      <c r="GR431">
        <v>-1</v>
      </c>
      <c r="GS431">
        <v>-1</v>
      </c>
      <c r="GT431">
        <v>-1</v>
      </c>
      <c r="GU431">
        <v>-1</v>
      </c>
      <c r="GV431">
        <v>-1</v>
      </c>
      <c r="GW431">
        <v>-1</v>
      </c>
      <c r="GX431">
        <v>-1</v>
      </c>
      <c r="GY431">
        <v>-1</v>
      </c>
      <c r="GZ431">
        <v>-1</v>
      </c>
      <c r="HA431">
        <v>-1</v>
      </c>
      <c r="HB431">
        <v>-1</v>
      </c>
      <c r="HC431">
        <v>-1</v>
      </c>
      <c r="HD431">
        <v>-1</v>
      </c>
      <c r="HE431">
        <v>-1</v>
      </c>
      <c r="HF431">
        <v>-1</v>
      </c>
      <c r="HG431">
        <v>-1</v>
      </c>
      <c r="HH431">
        <v>-1</v>
      </c>
      <c r="HI431">
        <v>-1</v>
      </c>
      <c r="HJ431">
        <v>-1</v>
      </c>
      <c r="HK431">
        <v>-1</v>
      </c>
      <c r="HL431">
        <v>-1</v>
      </c>
      <c r="HM431">
        <v>-1</v>
      </c>
      <c r="HN431">
        <v>-1</v>
      </c>
      <c r="HO431">
        <v>-1</v>
      </c>
      <c r="HP431">
        <v>-1</v>
      </c>
      <c r="HQ431">
        <v>-1</v>
      </c>
      <c r="HR431">
        <v>-1</v>
      </c>
      <c r="HS431">
        <v>-1</v>
      </c>
      <c r="HT431">
        <v>-1</v>
      </c>
      <c r="HU431">
        <v>-1</v>
      </c>
      <c r="HV431">
        <v>-1</v>
      </c>
      <c r="HW431">
        <v>-1</v>
      </c>
      <c r="HX431">
        <v>-1</v>
      </c>
      <c r="HY431">
        <v>-1</v>
      </c>
      <c r="HZ431">
        <v>-1</v>
      </c>
      <c r="IA431">
        <v>-1</v>
      </c>
      <c r="IB431">
        <v>-1</v>
      </c>
      <c r="IC431">
        <v>-1</v>
      </c>
      <c r="ID431">
        <v>-1</v>
      </c>
      <c r="IE431">
        <v>-1</v>
      </c>
      <c r="IF431">
        <v>-1</v>
      </c>
      <c r="IG431">
        <v>-1</v>
      </c>
      <c r="IH431">
        <v>-1</v>
      </c>
      <c r="II431">
        <v>-1</v>
      </c>
      <c r="IJ431">
        <v>-1</v>
      </c>
      <c r="IK431">
        <v>-1</v>
      </c>
      <c r="IL431">
        <v>-1</v>
      </c>
      <c r="IM431">
        <v>-1</v>
      </c>
      <c r="IN431">
        <v>-1</v>
      </c>
      <c r="IO431">
        <v>-1</v>
      </c>
      <c r="IP431">
        <v>-1</v>
      </c>
      <c r="IQ431">
        <v>-1</v>
      </c>
      <c r="IR431">
        <v>-1</v>
      </c>
      <c r="IS431">
        <v>-1</v>
      </c>
      <c r="IT431">
        <v>-1</v>
      </c>
      <c r="IU431">
        <v>-1</v>
      </c>
      <c r="IV431">
        <v>-1</v>
      </c>
      <c r="IW431">
        <v>-1</v>
      </c>
      <c r="IX431">
        <v>-1</v>
      </c>
      <c r="IY431">
        <v>-1</v>
      </c>
      <c r="IZ431">
        <v>-1</v>
      </c>
      <c r="JA431">
        <v>-1</v>
      </c>
      <c r="JB431">
        <v>-1</v>
      </c>
      <c r="JC431">
        <v>-1</v>
      </c>
      <c r="JD431">
        <v>-1</v>
      </c>
      <c r="JE431">
        <v>-1</v>
      </c>
      <c r="JF431">
        <v>-1</v>
      </c>
      <c r="JG431">
        <v>-1</v>
      </c>
      <c r="JH431">
        <v>-1</v>
      </c>
      <c r="JI431">
        <v>-1</v>
      </c>
      <c r="JJ431">
        <v>-1</v>
      </c>
      <c r="JK431">
        <v>-1</v>
      </c>
      <c r="JL431">
        <v>-1</v>
      </c>
      <c r="JM431">
        <v>-1</v>
      </c>
      <c r="JN431">
        <v>-1</v>
      </c>
      <c r="JO431">
        <v>-1</v>
      </c>
      <c r="JP431">
        <v>-1</v>
      </c>
      <c r="JQ431">
        <v>-1</v>
      </c>
      <c r="JR431">
        <v>-1</v>
      </c>
      <c r="JS431">
        <v>-1</v>
      </c>
      <c r="JT431">
        <v>-1</v>
      </c>
      <c r="JU431">
        <v>-1</v>
      </c>
      <c r="JV431">
        <v>-1</v>
      </c>
      <c r="JW431">
        <v>-1</v>
      </c>
      <c r="JX431">
        <v>-1</v>
      </c>
      <c r="JY431">
        <v>-1</v>
      </c>
      <c r="JZ431">
        <v>-1</v>
      </c>
      <c r="KA431">
        <v>-1</v>
      </c>
      <c r="KB431">
        <v>-1</v>
      </c>
      <c r="KC431">
        <v>-1</v>
      </c>
      <c r="KD431">
        <v>-1</v>
      </c>
      <c r="KE431">
        <v>-1</v>
      </c>
      <c r="KF431">
        <v>-1</v>
      </c>
      <c r="KG431">
        <v>-1</v>
      </c>
      <c r="KH431">
        <v>-1</v>
      </c>
      <c r="KI431">
        <v>-1</v>
      </c>
      <c r="KJ431">
        <v>-1</v>
      </c>
      <c r="KK431">
        <v>-1</v>
      </c>
      <c r="KL431">
        <v>-1</v>
      </c>
      <c r="KM431">
        <v>-1</v>
      </c>
      <c r="KN431">
        <v>-1</v>
      </c>
      <c r="KO431">
        <v>-1</v>
      </c>
      <c r="KP431">
        <v>-1</v>
      </c>
      <c r="KQ431">
        <v>-1</v>
      </c>
      <c r="KR431">
        <v>-1</v>
      </c>
      <c r="KS431">
        <v>-1</v>
      </c>
      <c r="KT431">
        <v>-1</v>
      </c>
      <c r="KU431">
        <v>-1</v>
      </c>
      <c r="KV431">
        <v>-1</v>
      </c>
      <c r="KW431">
        <v>-1</v>
      </c>
      <c r="KX431">
        <v>-1</v>
      </c>
      <c r="KY431">
        <v>-1</v>
      </c>
      <c r="KZ431">
        <v>-1</v>
      </c>
      <c r="LA431">
        <v>-1</v>
      </c>
      <c r="LB431">
        <v>-1</v>
      </c>
      <c r="LC431">
        <v>-1</v>
      </c>
      <c r="LD431">
        <v>-1</v>
      </c>
      <c r="LE431">
        <v>-1</v>
      </c>
      <c r="LF431">
        <v>-1</v>
      </c>
      <c r="LG431">
        <v>-1</v>
      </c>
      <c r="LH431">
        <v>-1</v>
      </c>
      <c r="LI431">
        <v>-1</v>
      </c>
      <c r="LJ431">
        <v>-1</v>
      </c>
      <c r="LK431">
        <v>-1</v>
      </c>
      <c r="LL431">
        <v>-1</v>
      </c>
      <c r="LM431">
        <v>-1</v>
      </c>
      <c r="LN431">
        <v>-1</v>
      </c>
      <c r="LO431">
        <v>-1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1</v>
      </c>
      <c r="NB431">
        <v>1</v>
      </c>
      <c r="NC431">
        <v>1</v>
      </c>
      <c r="ND431">
        <v>1</v>
      </c>
      <c r="NE431">
        <v>1</v>
      </c>
      <c r="NF431">
        <v>1</v>
      </c>
      <c r="NG431">
        <v>1</v>
      </c>
      <c r="NH431">
        <v>1</v>
      </c>
      <c r="NI431">
        <v>1</v>
      </c>
      <c r="NJ431">
        <v>1</v>
      </c>
    </row>
    <row r="432" spans="1:374" x14ac:dyDescent="0.2">
      <c r="A432" s="1" t="s">
        <v>394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-1</v>
      </c>
      <c r="AD432">
        <v>-1</v>
      </c>
      <c r="AE432">
        <v>-1</v>
      </c>
      <c r="AF432">
        <v>-1</v>
      </c>
      <c r="AG432">
        <v>-1</v>
      </c>
      <c r="AH432">
        <v>-1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Q432">
        <v>-1</v>
      </c>
      <c r="AR432">
        <v>-1</v>
      </c>
      <c r="AS432">
        <v>-1</v>
      </c>
      <c r="AT432">
        <v>-1</v>
      </c>
      <c r="AU432">
        <v>-1</v>
      </c>
      <c r="AV432">
        <v>-1</v>
      </c>
      <c r="AW432">
        <v>-1</v>
      </c>
      <c r="AX432">
        <v>-1</v>
      </c>
      <c r="AY432">
        <v>-1</v>
      </c>
      <c r="AZ432">
        <v>-1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-1</v>
      </c>
      <c r="BK432">
        <v>-1</v>
      </c>
      <c r="BL432">
        <v>-1</v>
      </c>
      <c r="BM432">
        <v>-1</v>
      </c>
      <c r="BN432">
        <v>-1</v>
      </c>
      <c r="BO432">
        <v>-1</v>
      </c>
      <c r="BP432">
        <v>-1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-1</v>
      </c>
      <c r="DH432">
        <v>-1</v>
      </c>
      <c r="DI432">
        <v>-1</v>
      </c>
      <c r="DJ432">
        <v>-1</v>
      </c>
      <c r="DK432">
        <v>-1</v>
      </c>
      <c r="DL432">
        <v>-1</v>
      </c>
      <c r="DM432">
        <v>-1</v>
      </c>
      <c r="DN432">
        <v>-1</v>
      </c>
      <c r="DO432">
        <v>-1</v>
      </c>
      <c r="DP432">
        <v>-1</v>
      </c>
      <c r="DQ432">
        <v>-1</v>
      </c>
      <c r="DR432">
        <v>-1</v>
      </c>
      <c r="DS432">
        <v>-1</v>
      </c>
      <c r="DT432">
        <v>-1</v>
      </c>
      <c r="DU432">
        <v>-1</v>
      </c>
      <c r="DV432">
        <v>-1</v>
      </c>
      <c r="DW432">
        <v>-1</v>
      </c>
      <c r="DX432">
        <v>-1</v>
      </c>
      <c r="DY432">
        <v>-1</v>
      </c>
      <c r="DZ432">
        <v>-1</v>
      </c>
      <c r="EA432">
        <v>-1</v>
      </c>
      <c r="EB432">
        <v>-1</v>
      </c>
      <c r="EC432">
        <v>-1</v>
      </c>
      <c r="ED432">
        <v>-1</v>
      </c>
      <c r="EE432">
        <v>-1</v>
      </c>
      <c r="EF432">
        <v>-1</v>
      </c>
      <c r="EG432">
        <v>-1</v>
      </c>
      <c r="EH432">
        <v>-1</v>
      </c>
      <c r="EI432">
        <v>-1</v>
      </c>
      <c r="EJ432">
        <v>-1</v>
      </c>
      <c r="EK432">
        <v>-1</v>
      </c>
      <c r="EL432">
        <v>-1</v>
      </c>
      <c r="EM432">
        <v>-1</v>
      </c>
      <c r="EN432">
        <v>-1</v>
      </c>
      <c r="EO432">
        <v>-1</v>
      </c>
      <c r="EP432">
        <v>-1</v>
      </c>
      <c r="EQ432">
        <v>-1</v>
      </c>
      <c r="ER432">
        <v>-1</v>
      </c>
      <c r="ES432">
        <v>-1</v>
      </c>
      <c r="ET432">
        <v>-1</v>
      </c>
      <c r="EU432">
        <v>-1</v>
      </c>
      <c r="EV432">
        <v>-1</v>
      </c>
      <c r="EW432">
        <v>-1</v>
      </c>
      <c r="EX432">
        <v>-1</v>
      </c>
      <c r="EY432">
        <v>-1</v>
      </c>
      <c r="EZ432">
        <v>-1</v>
      </c>
      <c r="FA432">
        <v>-1</v>
      </c>
      <c r="FB432">
        <v>-1</v>
      </c>
      <c r="FC432">
        <v>-1</v>
      </c>
      <c r="FD432">
        <v>-1</v>
      </c>
      <c r="FE432">
        <v>-1</v>
      </c>
      <c r="FF432">
        <v>-1</v>
      </c>
      <c r="FG432">
        <v>-1</v>
      </c>
      <c r="FH432">
        <v>-1</v>
      </c>
      <c r="FI432">
        <v>-1</v>
      </c>
      <c r="FJ432">
        <v>-1</v>
      </c>
      <c r="FK432">
        <v>-1</v>
      </c>
      <c r="FL432">
        <v>-1</v>
      </c>
      <c r="FM432">
        <v>-1</v>
      </c>
      <c r="FN432">
        <v>-1</v>
      </c>
      <c r="FO432">
        <v>-1</v>
      </c>
      <c r="FP432">
        <v>-1</v>
      </c>
      <c r="FQ432">
        <v>-1</v>
      </c>
      <c r="FR432">
        <v>-1</v>
      </c>
      <c r="FS432">
        <v>-1</v>
      </c>
      <c r="FT432">
        <v>-1</v>
      </c>
      <c r="FU432">
        <v>-1</v>
      </c>
      <c r="FV432">
        <v>-1</v>
      </c>
      <c r="FW432">
        <v>-1</v>
      </c>
      <c r="FX432">
        <v>-1</v>
      </c>
      <c r="FY432">
        <v>-1</v>
      </c>
      <c r="FZ432">
        <v>-1</v>
      </c>
      <c r="GA432">
        <v>-1</v>
      </c>
      <c r="GB432">
        <v>-1</v>
      </c>
      <c r="GC432">
        <v>-1</v>
      </c>
      <c r="GD432">
        <v>-1</v>
      </c>
      <c r="GE432">
        <v>-1</v>
      </c>
      <c r="GF432">
        <v>-1</v>
      </c>
      <c r="GG432">
        <v>-1</v>
      </c>
      <c r="GH432">
        <v>-1</v>
      </c>
      <c r="GI432">
        <v>-1</v>
      </c>
      <c r="GJ432">
        <v>-1</v>
      </c>
      <c r="GK432">
        <v>-1</v>
      </c>
      <c r="GL432">
        <v>-1</v>
      </c>
      <c r="GM432">
        <v>-1</v>
      </c>
      <c r="GN432">
        <v>-1</v>
      </c>
      <c r="GO432">
        <v>-1</v>
      </c>
      <c r="GP432">
        <v>-1</v>
      </c>
      <c r="GQ432">
        <v>-1</v>
      </c>
      <c r="GR432">
        <v>-1</v>
      </c>
      <c r="GS432">
        <v>-1</v>
      </c>
      <c r="GT432">
        <v>-1</v>
      </c>
      <c r="GU432">
        <v>-1</v>
      </c>
      <c r="GV432">
        <v>-1</v>
      </c>
      <c r="GW432">
        <v>-1</v>
      </c>
      <c r="GX432">
        <v>-1</v>
      </c>
      <c r="GY432">
        <v>-1</v>
      </c>
      <c r="GZ432">
        <v>-1</v>
      </c>
      <c r="HA432">
        <v>-1</v>
      </c>
      <c r="HB432">
        <v>-1</v>
      </c>
      <c r="HC432">
        <v>-1</v>
      </c>
      <c r="HD432">
        <v>-1</v>
      </c>
      <c r="HE432">
        <v>-1</v>
      </c>
      <c r="HF432">
        <v>-1</v>
      </c>
      <c r="HG432">
        <v>-1</v>
      </c>
      <c r="HH432">
        <v>-1</v>
      </c>
      <c r="HI432">
        <v>-1</v>
      </c>
      <c r="HJ432">
        <v>-1</v>
      </c>
      <c r="HK432">
        <v>-1</v>
      </c>
      <c r="HL432">
        <v>-1</v>
      </c>
      <c r="HM432">
        <v>-1</v>
      </c>
      <c r="HN432">
        <v>-1</v>
      </c>
      <c r="HO432">
        <v>-1</v>
      </c>
      <c r="HP432">
        <v>-1</v>
      </c>
      <c r="HQ432">
        <v>-1</v>
      </c>
      <c r="HR432">
        <v>-1</v>
      </c>
      <c r="HS432">
        <v>-1</v>
      </c>
      <c r="HT432">
        <v>-1</v>
      </c>
      <c r="HU432">
        <v>-1</v>
      </c>
      <c r="HV432">
        <v>-1</v>
      </c>
      <c r="HW432">
        <v>-1</v>
      </c>
      <c r="HX432">
        <v>-1</v>
      </c>
      <c r="HY432">
        <v>-1</v>
      </c>
      <c r="HZ432">
        <v>-1</v>
      </c>
      <c r="IA432">
        <v>-1</v>
      </c>
      <c r="IB432">
        <v>-1</v>
      </c>
      <c r="IC432">
        <v>-1</v>
      </c>
      <c r="ID432">
        <v>-1</v>
      </c>
      <c r="IE432">
        <v>-1</v>
      </c>
      <c r="IF432">
        <v>-1</v>
      </c>
      <c r="IG432">
        <v>-1</v>
      </c>
      <c r="IH432">
        <v>-1</v>
      </c>
      <c r="II432">
        <v>-1</v>
      </c>
      <c r="IJ432">
        <v>-1</v>
      </c>
      <c r="IK432">
        <v>-1</v>
      </c>
      <c r="IL432">
        <v>-1</v>
      </c>
      <c r="IM432">
        <v>-1</v>
      </c>
      <c r="IN432">
        <v>-1</v>
      </c>
      <c r="IO432">
        <v>-1</v>
      </c>
      <c r="IP432">
        <v>-1</v>
      </c>
      <c r="IQ432">
        <v>-1</v>
      </c>
      <c r="IR432">
        <v>-1</v>
      </c>
      <c r="IS432">
        <v>-1</v>
      </c>
      <c r="IT432">
        <v>-1</v>
      </c>
      <c r="IU432">
        <v>-1</v>
      </c>
      <c r="IV432">
        <v>-1</v>
      </c>
      <c r="IW432">
        <v>-1</v>
      </c>
      <c r="IX432">
        <v>-1</v>
      </c>
      <c r="IY432">
        <v>-1</v>
      </c>
      <c r="IZ432">
        <v>-1</v>
      </c>
      <c r="JA432">
        <v>-1</v>
      </c>
      <c r="JB432">
        <v>-1</v>
      </c>
      <c r="JC432">
        <v>-1</v>
      </c>
      <c r="JD432">
        <v>-1</v>
      </c>
      <c r="JE432">
        <v>-1</v>
      </c>
      <c r="JF432">
        <v>-1</v>
      </c>
      <c r="JG432">
        <v>-1</v>
      </c>
      <c r="JH432">
        <v>-1</v>
      </c>
      <c r="JI432">
        <v>-1</v>
      </c>
      <c r="JJ432">
        <v>-1</v>
      </c>
      <c r="JK432">
        <v>-1</v>
      </c>
      <c r="JL432">
        <v>-1</v>
      </c>
      <c r="JM432">
        <v>-1</v>
      </c>
      <c r="JN432">
        <v>-1</v>
      </c>
      <c r="JO432">
        <v>-1</v>
      </c>
      <c r="JP432">
        <v>-1</v>
      </c>
      <c r="JQ432">
        <v>-1</v>
      </c>
      <c r="JR432">
        <v>-1</v>
      </c>
      <c r="JS432">
        <v>-1</v>
      </c>
      <c r="JT432">
        <v>-1</v>
      </c>
      <c r="JU432">
        <v>-1</v>
      </c>
      <c r="JV432">
        <v>-1</v>
      </c>
      <c r="JW432">
        <v>-1</v>
      </c>
      <c r="JX432">
        <v>-1</v>
      </c>
      <c r="JY432">
        <v>-1</v>
      </c>
      <c r="JZ432">
        <v>-1</v>
      </c>
      <c r="KA432">
        <v>-1</v>
      </c>
      <c r="KB432">
        <v>-1</v>
      </c>
      <c r="KC432">
        <v>-1</v>
      </c>
      <c r="KD432">
        <v>-1</v>
      </c>
      <c r="KE432">
        <v>-1</v>
      </c>
      <c r="KF432">
        <v>-1</v>
      </c>
      <c r="KG432">
        <v>-1</v>
      </c>
      <c r="KH432">
        <v>-1</v>
      </c>
      <c r="KI432">
        <v>-1</v>
      </c>
      <c r="KJ432">
        <v>-1</v>
      </c>
      <c r="KK432">
        <v>-1</v>
      </c>
      <c r="KL432">
        <v>-1</v>
      </c>
      <c r="KM432">
        <v>-1</v>
      </c>
      <c r="KN432">
        <v>-1</v>
      </c>
      <c r="KO432">
        <v>-1</v>
      </c>
      <c r="KP432">
        <v>-1</v>
      </c>
      <c r="KQ432">
        <v>-1</v>
      </c>
      <c r="KR432">
        <v>-1</v>
      </c>
      <c r="KS432">
        <v>-1</v>
      </c>
      <c r="KT432">
        <v>-1</v>
      </c>
      <c r="KU432">
        <v>-1</v>
      </c>
      <c r="KV432">
        <v>-1</v>
      </c>
      <c r="KW432">
        <v>-1</v>
      </c>
      <c r="KX432">
        <v>-1</v>
      </c>
      <c r="KY432">
        <v>-1</v>
      </c>
      <c r="KZ432">
        <v>-1</v>
      </c>
      <c r="LA432">
        <v>-1</v>
      </c>
      <c r="LB432">
        <v>-1</v>
      </c>
      <c r="LC432">
        <v>-1</v>
      </c>
      <c r="LD432">
        <v>-1</v>
      </c>
      <c r="LE432">
        <v>-1</v>
      </c>
      <c r="LF432">
        <v>-1</v>
      </c>
      <c r="LG432">
        <v>-1</v>
      </c>
      <c r="LH432">
        <v>-1</v>
      </c>
      <c r="LI432">
        <v>-1</v>
      </c>
      <c r="LJ432">
        <v>-1</v>
      </c>
      <c r="LK432">
        <v>-1</v>
      </c>
      <c r="LL432">
        <v>-1</v>
      </c>
      <c r="LM432">
        <v>-1</v>
      </c>
      <c r="LN432">
        <v>-1</v>
      </c>
      <c r="LO432">
        <v>-1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1</v>
      </c>
      <c r="MJ432">
        <v>1</v>
      </c>
      <c r="MK432">
        <v>1</v>
      </c>
      <c r="ML432">
        <v>1</v>
      </c>
      <c r="MM432">
        <v>1</v>
      </c>
      <c r="MN432">
        <v>1</v>
      </c>
      <c r="MO432">
        <v>1</v>
      </c>
      <c r="MP432">
        <v>1</v>
      </c>
      <c r="MQ432">
        <v>1</v>
      </c>
      <c r="MR432">
        <v>1</v>
      </c>
      <c r="MS432">
        <v>1</v>
      </c>
      <c r="MT432">
        <v>1</v>
      </c>
      <c r="MU432">
        <v>1</v>
      </c>
      <c r="MV432">
        <v>1</v>
      </c>
      <c r="MW432">
        <v>1</v>
      </c>
      <c r="MX432">
        <v>1</v>
      </c>
      <c r="MY432">
        <v>1</v>
      </c>
      <c r="MZ432">
        <v>1</v>
      </c>
      <c r="NA432">
        <v>2</v>
      </c>
      <c r="NB432">
        <v>2</v>
      </c>
      <c r="NC432">
        <v>2</v>
      </c>
      <c r="ND432">
        <v>2</v>
      </c>
      <c r="NE432">
        <v>2</v>
      </c>
      <c r="NF432">
        <v>2</v>
      </c>
      <c r="NG432">
        <v>2</v>
      </c>
      <c r="NH432">
        <v>2</v>
      </c>
      <c r="NI432">
        <v>2</v>
      </c>
      <c r="NJ432">
        <v>2</v>
      </c>
    </row>
    <row r="433" spans="1:374" x14ac:dyDescent="0.2">
      <c r="A433" s="1" t="s">
        <v>395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-1</v>
      </c>
      <c r="AE433">
        <v>-1</v>
      </c>
      <c r="AF433">
        <v>-1</v>
      </c>
      <c r="AG433">
        <v>-1</v>
      </c>
      <c r="AH433">
        <v>-1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Q433">
        <v>-1</v>
      </c>
      <c r="AR433">
        <v>-1</v>
      </c>
      <c r="AS433">
        <v>-1</v>
      </c>
      <c r="AT433">
        <v>-1</v>
      </c>
      <c r="AU433">
        <v>-1</v>
      </c>
      <c r="AV433">
        <v>-1</v>
      </c>
      <c r="AW433">
        <v>-1</v>
      </c>
      <c r="AX433">
        <v>-1</v>
      </c>
      <c r="AY433">
        <v>-1</v>
      </c>
      <c r="AZ433">
        <v>-1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-1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-1</v>
      </c>
      <c r="DH433">
        <v>-1</v>
      </c>
      <c r="DI433">
        <v>-1</v>
      </c>
      <c r="DJ433">
        <v>-1</v>
      </c>
      <c r="DK433">
        <v>-1</v>
      </c>
      <c r="DL433">
        <v>-1</v>
      </c>
      <c r="DM433">
        <v>-1</v>
      </c>
      <c r="DN433">
        <v>-1</v>
      </c>
      <c r="DO433">
        <v>-1</v>
      </c>
      <c r="DP433">
        <v>-1</v>
      </c>
      <c r="DQ433">
        <v>-1</v>
      </c>
      <c r="DR433">
        <v>-1</v>
      </c>
      <c r="DS433">
        <v>-1</v>
      </c>
      <c r="DT433">
        <v>-1</v>
      </c>
      <c r="DU433">
        <v>-1</v>
      </c>
      <c r="DV433">
        <v>-1</v>
      </c>
      <c r="DW433">
        <v>-1</v>
      </c>
      <c r="DX433">
        <v>-1</v>
      </c>
      <c r="DY433">
        <v>-1</v>
      </c>
      <c r="DZ433">
        <v>-1</v>
      </c>
      <c r="EA433">
        <v>-1</v>
      </c>
      <c r="EB433">
        <v>-1</v>
      </c>
      <c r="EC433">
        <v>-1</v>
      </c>
      <c r="ED433">
        <v>-1</v>
      </c>
      <c r="EE433">
        <v>-1</v>
      </c>
      <c r="EF433">
        <v>-1</v>
      </c>
      <c r="EG433">
        <v>-1</v>
      </c>
      <c r="EH433">
        <v>-1</v>
      </c>
      <c r="EI433">
        <v>-1</v>
      </c>
      <c r="EJ433">
        <v>-1</v>
      </c>
      <c r="EK433">
        <v>-1</v>
      </c>
      <c r="EL433">
        <v>-1</v>
      </c>
      <c r="EM433">
        <v>-1</v>
      </c>
      <c r="EN433">
        <v>-1</v>
      </c>
      <c r="EO433">
        <v>-1</v>
      </c>
      <c r="EP433">
        <v>-1</v>
      </c>
      <c r="EQ433">
        <v>-1</v>
      </c>
      <c r="ER433">
        <v>-1</v>
      </c>
      <c r="ES433">
        <v>-1</v>
      </c>
      <c r="ET433">
        <v>-1</v>
      </c>
      <c r="EU433">
        <v>-1</v>
      </c>
      <c r="EV433">
        <v>-1</v>
      </c>
      <c r="EW433">
        <v>-1</v>
      </c>
      <c r="EX433">
        <v>-1</v>
      </c>
      <c r="EY433">
        <v>-1</v>
      </c>
      <c r="EZ433">
        <v>-1</v>
      </c>
      <c r="FA433">
        <v>-1</v>
      </c>
      <c r="FB433">
        <v>-1</v>
      </c>
      <c r="FC433">
        <v>-1</v>
      </c>
      <c r="FD433">
        <v>-1</v>
      </c>
      <c r="FE433">
        <v>-1</v>
      </c>
      <c r="FF433">
        <v>-1</v>
      </c>
      <c r="FG433">
        <v>-1</v>
      </c>
      <c r="FH433">
        <v>-1</v>
      </c>
      <c r="FI433">
        <v>-1</v>
      </c>
      <c r="FJ433">
        <v>-1</v>
      </c>
      <c r="FK433">
        <v>-1</v>
      </c>
      <c r="FL433">
        <v>-1</v>
      </c>
      <c r="FM433">
        <v>-1</v>
      </c>
      <c r="FN433">
        <v>-1</v>
      </c>
      <c r="FO433">
        <v>-1</v>
      </c>
      <c r="FP433">
        <v>-1</v>
      </c>
      <c r="FQ433">
        <v>-1</v>
      </c>
      <c r="FR433">
        <v>-1</v>
      </c>
      <c r="FS433">
        <v>-1</v>
      </c>
      <c r="FT433">
        <v>-1</v>
      </c>
      <c r="FU433">
        <v>-1</v>
      </c>
      <c r="FV433">
        <v>-1</v>
      </c>
      <c r="FW433">
        <v>-1</v>
      </c>
      <c r="FX433">
        <v>-1</v>
      </c>
      <c r="FY433">
        <v>-1</v>
      </c>
      <c r="FZ433">
        <v>-1</v>
      </c>
      <c r="GA433">
        <v>-1</v>
      </c>
      <c r="GB433">
        <v>-1</v>
      </c>
      <c r="GC433">
        <v>-1</v>
      </c>
      <c r="GD433">
        <v>-1</v>
      </c>
      <c r="GE433">
        <v>-1</v>
      </c>
      <c r="GF433">
        <v>-1</v>
      </c>
      <c r="GG433">
        <v>-1</v>
      </c>
      <c r="GH433">
        <v>-1</v>
      </c>
      <c r="GI433">
        <v>-1</v>
      </c>
      <c r="GJ433">
        <v>-1</v>
      </c>
      <c r="GK433">
        <v>-1</v>
      </c>
      <c r="GL433">
        <v>-1</v>
      </c>
      <c r="GM433">
        <v>-1</v>
      </c>
      <c r="GN433">
        <v>-1</v>
      </c>
      <c r="GO433">
        <v>-1</v>
      </c>
      <c r="GP433">
        <v>-1</v>
      </c>
      <c r="GQ433">
        <v>-1</v>
      </c>
      <c r="GR433">
        <v>-1</v>
      </c>
      <c r="GS433">
        <v>-1</v>
      </c>
      <c r="GT433">
        <v>-1</v>
      </c>
      <c r="GU433">
        <v>-1</v>
      </c>
      <c r="GV433">
        <v>-1</v>
      </c>
      <c r="GW433">
        <v>-1</v>
      </c>
      <c r="GX433">
        <v>-1</v>
      </c>
      <c r="GY433">
        <v>-1</v>
      </c>
      <c r="GZ433">
        <v>-1</v>
      </c>
      <c r="HA433">
        <v>-1</v>
      </c>
      <c r="HB433">
        <v>-1</v>
      </c>
      <c r="HC433">
        <v>-1</v>
      </c>
      <c r="HD433">
        <v>-1</v>
      </c>
      <c r="HE433">
        <v>-1</v>
      </c>
      <c r="HF433">
        <v>-1</v>
      </c>
      <c r="HG433">
        <v>-1</v>
      </c>
      <c r="HH433">
        <v>-1</v>
      </c>
      <c r="HI433">
        <v>-1</v>
      </c>
      <c r="HJ433">
        <v>-1</v>
      </c>
      <c r="HK433">
        <v>-1</v>
      </c>
      <c r="HL433">
        <v>-1</v>
      </c>
      <c r="HM433">
        <v>-1</v>
      </c>
      <c r="HN433">
        <v>-1</v>
      </c>
      <c r="HO433">
        <v>-1</v>
      </c>
      <c r="HP433">
        <v>-1</v>
      </c>
      <c r="HQ433">
        <v>-1</v>
      </c>
      <c r="HR433">
        <v>-1</v>
      </c>
      <c r="HS433">
        <v>-1</v>
      </c>
      <c r="HT433">
        <v>-1</v>
      </c>
      <c r="HU433">
        <v>-1</v>
      </c>
      <c r="HV433">
        <v>-1</v>
      </c>
      <c r="HW433">
        <v>-1</v>
      </c>
      <c r="HX433">
        <v>-1</v>
      </c>
      <c r="HY433">
        <v>-1</v>
      </c>
      <c r="HZ433">
        <v>-1</v>
      </c>
      <c r="IA433">
        <v>-1</v>
      </c>
      <c r="IB433">
        <v>-1</v>
      </c>
      <c r="IC433">
        <v>-1</v>
      </c>
      <c r="ID433">
        <v>-1</v>
      </c>
      <c r="IE433">
        <v>-1</v>
      </c>
      <c r="IF433">
        <v>-1</v>
      </c>
      <c r="IG433">
        <v>-1</v>
      </c>
      <c r="IH433">
        <v>-1</v>
      </c>
      <c r="II433">
        <v>-1</v>
      </c>
      <c r="IJ433">
        <v>-1</v>
      </c>
      <c r="IK433">
        <v>-1</v>
      </c>
      <c r="IL433">
        <v>-1</v>
      </c>
      <c r="IM433">
        <v>-1</v>
      </c>
      <c r="IN433">
        <v>-1</v>
      </c>
      <c r="IO433">
        <v>-1</v>
      </c>
      <c r="IP433">
        <v>-1</v>
      </c>
      <c r="IQ433">
        <v>-1</v>
      </c>
      <c r="IR433">
        <v>-1</v>
      </c>
      <c r="IS433">
        <v>-1</v>
      </c>
      <c r="IT433">
        <v>-1</v>
      </c>
      <c r="IU433">
        <v>-1</v>
      </c>
      <c r="IV433">
        <v>-1</v>
      </c>
      <c r="IW433">
        <v>-1</v>
      </c>
      <c r="IX433">
        <v>-1</v>
      </c>
      <c r="IY433">
        <v>-1</v>
      </c>
      <c r="IZ433">
        <v>-1</v>
      </c>
      <c r="JA433">
        <v>-1</v>
      </c>
      <c r="JB433">
        <v>-1</v>
      </c>
      <c r="JC433">
        <v>-1</v>
      </c>
      <c r="JD433">
        <v>-1</v>
      </c>
      <c r="JE433">
        <v>-1</v>
      </c>
      <c r="JF433">
        <v>-1</v>
      </c>
      <c r="JG433">
        <v>-1</v>
      </c>
      <c r="JH433">
        <v>-1</v>
      </c>
      <c r="JI433">
        <v>-1</v>
      </c>
      <c r="JJ433">
        <v>-1</v>
      </c>
      <c r="JK433">
        <v>-1</v>
      </c>
      <c r="JL433">
        <v>-1</v>
      </c>
      <c r="JM433">
        <v>-1</v>
      </c>
      <c r="JN433">
        <v>-1</v>
      </c>
      <c r="JO433">
        <v>-1</v>
      </c>
      <c r="JP433">
        <v>-1</v>
      </c>
      <c r="JQ433">
        <v>-1</v>
      </c>
      <c r="JR433">
        <v>-1</v>
      </c>
      <c r="JS433">
        <v>-1</v>
      </c>
      <c r="JT433">
        <v>-1</v>
      </c>
      <c r="JU433">
        <v>-1</v>
      </c>
      <c r="JV433">
        <v>-1</v>
      </c>
      <c r="JW433">
        <v>-1</v>
      </c>
      <c r="JX433">
        <v>-1</v>
      </c>
      <c r="JY433">
        <v>-1</v>
      </c>
      <c r="JZ433">
        <v>-1</v>
      </c>
      <c r="KA433">
        <v>-1</v>
      </c>
      <c r="KB433">
        <v>-1</v>
      </c>
      <c r="KC433">
        <v>-1</v>
      </c>
      <c r="KD433">
        <v>-1</v>
      </c>
      <c r="KE433">
        <v>-1</v>
      </c>
      <c r="KF433">
        <v>-1</v>
      </c>
      <c r="KG433">
        <v>-1</v>
      </c>
      <c r="KH433">
        <v>-1</v>
      </c>
      <c r="KI433">
        <v>-1</v>
      </c>
      <c r="KJ433">
        <v>-1</v>
      </c>
      <c r="KK433">
        <v>-1</v>
      </c>
      <c r="KL433">
        <v>-1</v>
      </c>
      <c r="KM433">
        <v>-1</v>
      </c>
      <c r="KN433">
        <v>-1</v>
      </c>
      <c r="KO433">
        <v>-1</v>
      </c>
      <c r="KP433">
        <v>-1</v>
      </c>
      <c r="KQ433">
        <v>-1</v>
      </c>
      <c r="KR433">
        <v>-1</v>
      </c>
      <c r="KS433">
        <v>-1</v>
      </c>
      <c r="KT433">
        <v>-1</v>
      </c>
      <c r="KU433">
        <v>-1</v>
      </c>
      <c r="KV433">
        <v>-1</v>
      </c>
      <c r="KW433">
        <v>-1</v>
      </c>
      <c r="KX433">
        <v>-1</v>
      </c>
      <c r="KY433">
        <v>-1</v>
      </c>
      <c r="KZ433">
        <v>-1</v>
      </c>
      <c r="LA433">
        <v>-1</v>
      </c>
      <c r="LB433">
        <v>-1</v>
      </c>
      <c r="LC433">
        <v>-1</v>
      </c>
      <c r="LD433">
        <v>-1</v>
      </c>
      <c r="LE433">
        <v>-1</v>
      </c>
      <c r="LF433">
        <v>-1</v>
      </c>
      <c r="LG433">
        <v>-1</v>
      </c>
      <c r="LH433">
        <v>-1</v>
      </c>
      <c r="LI433">
        <v>-1</v>
      </c>
      <c r="LJ433">
        <v>-1</v>
      </c>
      <c r="LK433">
        <v>-1</v>
      </c>
      <c r="LL433">
        <v>-1</v>
      </c>
      <c r="LM433">
        <v>-1</v>
      </c>
      <c r="LN433">
        <v>-1</v>
      </c>
      <c r="LO433">
        <v>-1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1</v>
      </c>
      <c r="NB433">
        <v>1</v>
      </c>
      <c r="NC433">
        <v>1</v>
      </c>
      <c r="ND433">
        <v>1</v>
      </c>
      <c r="NE433">
        <v>1</v>
      </c>
      <c r="NF433">
        <v>1</v>
      </c>
      <c r="NG433">
        <v>1</v>
      </c>
      <c r="NH433">
        <v>1</v>
      </c>
      <c r="NI433">
        <v>1</v>
      </c>
      <c r="NJ433">
        <v>1</v>
      </c>
    </row>
    <row r="434" spans="1:374" x14ac:dyDescent="0.2">
      <c r="A434" s="1" t="s">
        <v>396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-1</v>
      </c>
      <c r="AE434">
        <v>-1</v>
      </c>
      <c r="AF434">
        <v>-1</v>
      </c>
      <c r="AG434">
        <v>-1</v>
      </c>
      <c r="AH434">
        <v>-1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Q434">
        <v>-1</v>
      </c>
      <c r="AR434">
        <v>-1</v>
      </c>
      <c r="AS434">
        <v>-1</v>
      </c>
      <c r="AT434">
        <v>-1</v>
      </c>
      <c r="AU434">
        <v>-1</v>
      </c>
      <c r="AV434">
        <v>-1</v>
      </c>
      <c r="AW434">
        <v>-1</v>
      </c>
      <c r="AX434">
        <v>-1</v>
      </c>
      <c r="AY434">
        <v>-1</v>
      </c>
      <c r="AZ434">
        <v>-1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-1</v>
      </c>
      <c r="BK434">
        <v>-1</v>
      </c>
      <c r="BL434">
        <v>-1</v>
      </c>
      <c r="BM434">
        <v>-1</v>
      </c>
      <c r="BN434">
        <v>-1</v>
      </c>
      <c r="BO434">
        <v>-1</v>
      </c>
      <c r="BP434">
        <v>-1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-1</v>
      </c>
      <c r="DH434">
        <v>-1</v>
      </c>
      <c r="DI434">
        <v>-1</v>
      </c>
      <c r="DJ434">
        <v>-1</v>
      </c>
      <c r="DK434">
        <v>-1</v>
      </c>
      <c r="DL434">
        <v>-1</v>
      </c>
      <c r="DM434">
        <v>-1</v>
      </c>
      <c r="DN434">
        <v>-1</v>
      </c>
      <c r="DO434">
        <v>-1</v>
      </c>
      <c r="DP434">
        <v>-1</v>
      </c>
      <c r="DQ434">
        <v>-1</v>
      </c>
      <c r="DR434">
        <v>-1</v>
      </c>
      <c r="DS434">
        <v>-1</v>
      </c>
      <c r="DT434">
        <v>-1</v>
      </c>
      <c r="DU434">
        <v>-1</v>
      </c>
      <c r="DV434">
        <v>-1</v>
      </c>
      <c r="DW434">
        <v>-1</v>
      </c>
      <c r="DX434">
        <v>-1</v>
      </c>
      <c r="DY434">
        <v>-1</v>
      </c>
      <c r="DZ434">
        <v>-1</v>
      </c>
      <c r="EA434">
        <v>-1</v>
      </c>
      <c r="EB434">
        <v>-1</v>
      </c>
      <c r="EC434">
        <v>-1</v>
      </c>
      <c r="ED434">
        <v>-1</v>
      </c>
      <c r="EE434">
        <v>-1</v>
      </c>
      <c r="EF434">
        <v>-1</v>
      </c>
      <c r="EG434">
        <v>-1</v>
      </c>
      <c r="EH434">
        <v>-1</v>
      </c>
      <c r="EI434">
        <v>-1</v>
      </c>
      <c r="EJ434">
        <v>-1</v>
      </c>
      <c r="EK434">
        <v>-1</v>
      </c>
      <c r="EL434">
        <v>-1</v>
      </c>
      <c r="EM434">
        <v>-1</v>
      </c>
      <c r="EN434">
        <v>-1</v>
      </c>
      <c r="EO434">
        <v>-1</v>
      </c>
      <c r="EP434">
        <v>-1</v>
      </c>
      <c r="EQ434">
        <v>-1</v>
      </c>
      <c r="ER434">
        <v>-1</v>
      </c>
      <c r="ES434">
        <v>-1</v>
      </c>
      <c r="ET434">
        <v>-1</v>
      </c>
      <c r="EU434">
        <v>-1</v>
      </c>
      <c r="EV434">
        <v>-1</v>
      </c>
      <c r="EW434">
        <v>-1</v>
      </c>
      <c r="EX434">
        <v>-1</v>
      </c>
      <c r="EY434">
        <v>-1</v>
      </c>
      <c r="EZ434">
        <v>-1</v>
      </c>
      <c r="FA434">
        <v>-1</v>
      </c>
      <c r="FB434">
        <v>-1</v>
      </c>
      <c r="FC434">
        <v>-1</v>
      </c>
      <c r="FD434">
        <v>-1</v>
      </c>
      <c r="FE434">
        <v>-1</v>
      </c>
      <c r="FF434">
        <v>-1</v>
      </c>
      <c r="FG434">
        <v>-1</v>
      </c>
      <c r="FH434">
        <v>-1</v>
      </c>
      <c r="FI434">
        <v>-1</v>
      </c>
      <c r="FJ434">
        <v>-1</v>
      </c>
      <c r="FK434">
        <v>-1</v>
      </c>
      <c r="FL434">
        <v>-1</v>
      </c>
      <c r="FM434">
        <v>-1</v>
      </c>
      <c r="FN434">
        <v>-1</v>
      </c>
      <c r="FO434">
        <v>-1</v>
      </c>
      <c r="FP434">
        <v>-1</v>
      </c>
      <c r="FQ434">
        <v>-1</v>
      </c>
      <c r="FR434">
        <v>-1</v>
      </c>
      <c r="FS434">
        <v>-1</v>
      </c>
      <c r="FT434">
        <v>-1</v>
      </c>
      <c r="FU434">
        <v>-1</v>
      </c>
      <c r="FV434">
        <v>-1</v>
      </c>
      <c r="FW434">
        <v>-1</v>
      </c>
      <c r="FX434">
        <v>-1</v>
      </c>
      <c r="FY434">
        <v>-1</v>
      </c>
      <c r="FZ434">
        <v>-1</v>
      </c>
      <c r="GA434">
        <v>-1</v>
      </c>
      <c r="GB434">
        <v>-1</v>
      </c>
      <c r="GC434">
        <v>-1</v>
      </c>
      <c r="GD434">
        <v>-1</v>
      </c>
      <c r="GE434">
        <v>-1</v>
      </c>
      <c r="GF434">
        <v>-1</v>
      </c>
      <c r="GG434">
        <v>-1</v>
      </c>
      <c r="GH434">
        <v>-1</v>
      </c>
      <c r="GI434">
        <v>-1</v>
      </c>
      <c r="GJ434">
        <v>-1</v>
      </c>
      <c r="GK434">
        <v>-1</v>
      </c>
      <c r="GL434">
        <v>-1</v>
      </c>
      <c r="GM434">
        <v>-1</v>
      </c>
      <c r="GN434">
        <v>-1</v>
      </c>
      <c r="GO434">
        <v>-1</v>
      </c>
      <c r="GP434">
        <v>-1</v>
      </c>
      <c r="GQ434">
        <v>-1</v>
      </c>
      <c r="GR434">
        <v>-1</v>
      </c>
      <c r="GS434">
        <v>-1</v>
      </c>
      <c r="GT434">
        <v>-1</v>
      </c>
      <c r="GU434">
        <v>-1</v>
      </c>
      <c r="GV434">
        <v>-1</v>
      </c>
      <c r="GW434">
        <v>-1</v>
      </c>
      <c r="GX434">
        <v>-1</v>
      </c>
      <c r="GY434">
        <v>-1</v>
      </c>
      <c r="GZ434">
        <v>-1</v>
      </c>
      <c r="HA434">
        <v>-1</v>
      </c>
      <c r="HB434">
        <v>-1</v>
      </c>
      <c r="HC434">
        <v>-1</v>
      </c>
      <c r="HD434">
        <v>-1</v>
      </c>
      <c r="HE434">
        <v>-1</v>
      </c>
      <c r="HF434">
        <v>-1</v>
      </c>
      <c r="HG434">
        <v>-1</v>
      </c>
      <c r="HH434">
        <v>-1</v>
      </c>
      <c r="HI434">
        <v>-1</v>
      </c>
      <c r="HJ434">
        <v>-1</v>
      </c>
      <c r="HK434">
        <v>-1</v>
      </c>
      <c r="HL434">
        <v>-1</v>
      </c>
      <c r="HM434">
        <v>-1</v>
      </c>
      <c r="HN434">
        <v>-1</v>
      </c>
      <c r="HO434">
        <v>-1</v>
      </c>
      <c r="HP434">
        <v>-1</v>
      </c>
      <c r="HQ434">
        <v>-1</v>
      </c>
      <c r="HR434">
        <v>-1</v>
      </c>
      <c r="HS434">
        <v>-1</v>
      </c>
      <c r="HT434">
        <v>-1</v>
      </c>
      <c r="HU434">
        <v>-1</v>
      </c>
      <c r="HV434">
        <v>-1</v>
      </c>
      <c r="HW434">
        <v>-1</v>
      </c>
      <c r="HX434">
        <v>-1</v>
      </c>
      <c r="HY434">
        <v>-1</v>
      </c>
      <c r="HZ434">
        <v>-1</v>
      </c>
      <c r="IA434">
        <v>-1</v>
      </c>
      <c r="IB434">
        <v>-1</v>
      </c>
      <c r="IC434">
        <v>-1</v>
      </c>
      <c r="ID434">
        <v>-1</v>
      </c>
      <c r="IE434">
        <v>-1</v>
      </c>
      <c r="IF434">
        <v>-1</v>
      </c>
      <c r="IG434">
        <v>-1</v>
      </c>
      <c r="IH434">
        <v>-1</v>
      </c>
      <c r="II434">
        <v>-1</v>
      </c>
      <c r="IJ434">
        <v>-1</v>
      </c>
      <c r="IK434">
        <v>-1</v>
      </c>
      <c r="IL434">
        <v>-1</v>
      </c>
      <c r="IM434">
        <v>-1</v>
      </c>
      <c r="IN434">
        <v>-1</v>
      </c>
      <c r="IO434">
        <v>-1</v>
      </c>
      <c r="IP434">
        <v>-1</v>
      </c>
      <c r="IQ434">
        <v>-1</v>
      </c>
      <c r="IR434">
        <v>-1</v>
      </c>
      <c r="IS434">
        <v>-1</v>
      </c>
      <c r="IT434">
        <v>-1</v>
      </c>
      <c r="IU434">
        <v>-1</v>
      </c>
      <c r="IV434">
        <v>-1</v>
      </c>
      <c r="IW434">
        <v>-1</v>
      </c>
      <c r="IX434">
        <v>-1</v>
      </c>
      <c r="IY434">
        <v>-1</v>
      </c>
      <c r="IZ434">
        <v>-1</v>
      </c>
      <c r="JA434">
        <v>-1</v>
      </c>
      <c r="JB434">
        <v>-1</v>
      </c>
      <c r="JC434">
        <v>-1</v>
      </c>
      <c r="JD434">
        <v>-1</v>
      </c>
      <c r="JE434">
        <v>-1</v>
      </c>
      <c r="JF434">
        <v>-1</v>
      </c>
      <c r="JG434">
        <v>-1</v>
      </c>
      <c r="JH434">
        <v>-1</v>
      </c>
      <c r="JI434">
        <v>-1</v>
      </c>
      <c r="JJ434">
        <v>-1</v>
      </c>
      <c r="JK434">
        <v>-1</v>
      </c>
      <c r="JL434">
        <v>-1</v>
      </c>
      <c r="JM434">
        <v>-1</v>
      </c>
      <c r="JN434">
        <v>-1</v>
      </c>
      <c r="JO434">
        <v>-1</v>
      </c>
      <c r="JP434">
        <v>-1</v>
      </c>
      <c r="JQ434">
        <v>-1</v>
      </c>
      <c r="JR434">
        <v>-1</v>
      </c>
      <c r="JS434">
        <v>-1</v>
      </c>
      <c r="JT434">
        <v>-1</v>
      </c>
      <c r="JU434">
        <v>-1</v>
      </c>
      <c r="JV434">
        <v>-1</v>
      </c>
      <c r="JW434">
        <v>-1</v>
      </c>
      <c r="JX434">
        <v>-1</v>
      </c>
      <c r="JY434">
        <v>-1</v>
      </c>
      <c r="JZ434">
        <v>-1</v>
      </c>
      <c r="KA434">
        <v>-1</v>
      </c>
      <c r="KB434">
        <v>-1</v>
      </c>
      <c r="KC434">
        <v>-1</v>
      </c>
      <c r="KD434">
        <v>-1</v>
      </c>
      <c r="KE434">
        <v>-1</v>
      </c>
      <c r="KF434">
        <v>-1</v>
      </c>
      <c r="KG434">
        <v>-1</v>
      </c>
      <c r="KH434">
        <v>-1</v>
      </c>
      <c r="KI434">
        <v>-1</v>
      </c>
      <c r="KJ434">
        <v>-1</v>
      </c>
      <c r="KK434">
        <v>-1</v>
      </c>
      <c r="KL434">
        <v>-1</v>
      </c>
      <c r="KM434">
        <v>-1</v>
      </c>
      <c r="KN434">
        <v>-1</v>
      </c>
      <c r="KO434">
        <v>-1</v>
      </c>
      <c r="KP434">
        <v>-1</v>
      </c>
      <c r="KQ434">
        <v>-1</v>
      </c>
      <c r="KR434">
        <v>-1</v>
      </c>
      <c r="KS434">
        <v>-1</v>
      </c>
      <c r="KT434">
        <v>-1</v>
      </c>
      <c r="KU434">
        <v>-1</v>
      </c>
      <c r="KV434">
        <v>-1</v>
      </c>
      <c r="KW434">
        <v>-1</v>
      </c>
      <c r="KX434">
        <v>-1</v>
      </c>
      <c r="KY434">
        <v>-1</v>
      </c>
      <c r="KZ434">
        <v>-1</v>
      </c>
      <c r="LA434">
        <v>-1</v>
      </c>
      <c r="LB434">
        <v>-1</v>
      </c>
      <c r="LC434">
        <v>-1</v>
      </c>
      <c r="LD434">
        <v>-1</v>
      </c>
      <c r="LE434">
        <v>-1</v>
      </c>
      <c r="LF434">
        <v>-1</v>
      </c>
      <c r="LG434">
        <v>-1</v>
      </c>
      <c r="LH434">
        <v>-1</v>
      </c>
      <c r="LI434">
        <v>-1</v>
      </c>
      <c r="LJ434">
        <v>-1</v>
      </c>
      <c r="LK434">
        <v>-1</v>
      </c>
      <c r="LL434">
        <v>-1</v>
      </c>
      <c r="LM434">
        <v>-1</v>
      </c>
      <c r="LN434">
        <v>-1</v>
      </c>
      <c r="LO434">
        <v>-1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1</v>
      </c>
      <c r="LV434">
        <v>1</v>
      </c>
      <c r="LW434">
        <v>1</v>
      </c>
      <c r="LX434">
        <v>1</v>
      </c>
      <c r="LY434">
        <v>1</v>
      </c>
      <c r="LZ434">
        <v>1</v>
      </c>
      <c r="MA434">
        <v>1</v>
      </c>
      <c r="MB434">
        <v>1</v>
      </c>
      <c r="MC434">
        <v>1</v>
      </c>
      <c r="MD434">
        <v>1</v>
      </c>
      <c r="ME434">
        <v>1</v>
      </c>
      <c r="MF434">
        <v>1</v>
      </c>
      <c r="MG434">
        <v>1</v>
      </c>
      <c r="MH434">
        <v>1</v>
      </c>
      <c r="MI434">
        <v>1</v>
      </c>
      <c r="MJ434">
        <v>1</v>
      </c>
      <c r="MK434">
        <v>1</v>
      </c>
      <c r="ML434">
        <v>1</v>
      </c>
      <c r="MM434">
        <v>1</v>
      </c>
      <c r="MN434">
        <v>1</v>
      </c>
      <c r="MO434">
        <v>1</v>
      </c>
      <c r="MP434">
        <v>1</v>
      </c>
      <c r="MQ434">
        <v>1</v>
      </c>
      <c r="MR434">
        <v>1</v>
      </c>
      <c r="MS434">
        <v>1</v>
      </c>
      <c r="MT434">
        <v>1</v>
      </c>
      <c r="MU434">
        <v>1</v>
      </c>
      <c r="MV434">
        <v>1</v>
      </c>
      <c r="MW434">
        <v>1</v>
      </c>
      <c r="MX434">
        <v>1</v>
      </c>
      <c r="MY434">
        <v>1</v>
      </c>
      <c r="MZ434">
        <v>1</v>
      </c>
      <c r="NA434">
        <v>2</v>
      </c>
      <c r="NB434">
        <v>2</v>
      </c>
      <c r="NC434">
        <v>2</v>
      </c>
      <c r="ND434">
        <v>2</v>
      </c>
      <c r="NE434">
        <v>2</v>
      </c>
      <c r="NF434">
        <v>2</v>
      </c>
      <c r="NG434">
        <v>2</v>
      </c>
      <c r="NH434">
        <v>2</v>
      </c>
      <c r="NI434">
        <v>2</v>
      </c>
      <c r="NJ434">
        <v>2</v>
      </c>
    </row>
    <row r="435" spans="1:374" x14ac:dyDescent="0.2">
      <c r="A435" s="1" t="s">
        <v>397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-1</v>
      </c>
      <c r="AD435">
        <v>-1</v>
      </c>
      <c r="AE435">
        <v>-1</v>
      </c>
      <c r="AF435">
        <v>-1</v>
      </c>
      <c r="AG435">
        <v>-1</v>
      </c>
      <c r="AH435">
        <v>-1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Q435">
        <v>-1</v>
      </c>
      <c r="AR435">
        <v>-1</v>
      </c>
      <c r="AS435">
        <v>-1</v>
      </c>
      <c r="AT435">
        <v>-1</v>
      </c>
      <c r="AU435">
        <v>-1</v>
      </c>
      <c r="AV435">
        <v>-1</v>
      </c>
      <c r="AW435">
        <v>-1</v>
      </c>
      <c r="AX435">
        <v>-1</v>
      </c>
      <c r="AY435">
        <v>-1</v>
      </c>
      <c r="AZ435">
        <v>-1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-1</v>
      </c>
      <c r="BK435">
        <v>-1</v>
      </c>
      <c r="BL435">
        <v>-1</v>
      </c>
      <c r="BM435">
        <v>-1</v>
      </c>
      <c r="BN435">
        <v>-1</v>
      </c>
      <c r="BO435">
        <v>-1</v>
      </c>
      <c r="BP435">
        <v>-1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-1</v>
      </c>
      <c r="DH435">
        <v>-1</v>
      </c>
      <c r="DI435">
        <v>-1</v>
      </c>
      <c r="DJ435">
        <v>-1</v>
      </c>
      <c r="DK435">
        <v>-1</v>
      </c>
      <c r="DL435">
        <v>-1</v>
      </c>
      <c r="DM435">
        <v>-1</v>
      </c>
      <c r="DN435">
        <v>-1</v>
      </c>
      <c r="DO435">
        <v>-1</v>
      </c>
      <c r="DP435">
        <v>-1</v>
      </c>
      <c r="DQ435">
        <v>-1</v>
      </c>
      <c r="DR435">
        <v>-1</v>
      </c>
      <c r="DS435">
        <v>-1</v>
      </c>
      <c r="DT435">
        <v>-1</v>
      </c>
      <c r="DU435">
        <v>-1</v>
      </c>
      <c r="DV435">
        <v>-1</v>
      </c>
      <c r="DW435">
        <v>-1</v>
      </c>
      <c r="DX435">
        <v>-1</v>
      </c>
      <c r="DY435">
        <v>-1</v>
      </c>
      <c r="DZ435">
        <v>-1</v>
      </c>
      <c r="EA435">
        <v>-1</v>
      </c>
      <c r="EB435">
        <v>-1</v>
      </c>
      <c r="EC435">
        <v>-1</v>
      </c>
      <c r="ED435">
        <v>-1</v>
      </c>
      <c r="EE435">
        <v>-1</v>
      </c>
      <c r="EF435">
        <v>-1</v>
      </c>
      <c r="EG435">
        <v>-1</v>
      </c>
      <c r="EH435">
        <v>-1</v>
      </c>
      <c r="EI435">
        <v>-1</v>
      </c>
      <c r="EJ435">
        <v>-1</v>
      </c>
      <c r="EK435">
        <v>-1</v>
      </c>
      <c r="EL435">
        <v>-1</v>
      </c>
      <c r="EM435">
        <v>-1</v>
      </c>
      <c r="EN435">
        <v>-1</v>
      </c>
      <c r="EO435">
        <v>-1</v>
      </c>
      <c r="EP435">
        <v>-1</v>
      </c>
      <c r="EQ435">
        <v>-1</v>
      </c>
      <c r="ER435">
        <v>-1</v>
      </c>
      <c r="ES435">
        <v>-1</v>
      </c>
      <c r="ET435">
        <v>-1</v>
      </c>
      <c r="EU435">
        <v>-1</v>
      </c>
      <c r="EV435">
        <v>-1</v>
      </c>
      <c r="EW435">
        <v>-1</v>
      </c>
      <c r="EX435">
        <v>-1</v>
      </c>
      <c r="EY435">
        <v>-1</v>
      </c>
      <c r="EZ435">
        <v>-1</v>
      </c>
      <c r="FA435">
        <v>-1</v>
      </c>
      <c r="FB435">
        <v>-1</v>
      </c>
      <c r="FC435">
        <v>-1</v>
      </c>
      <c r="FD435">
        <v>-1</v>
      </c>
      <c r="FE435">
        <v>-1</v>
      </c>
      <c r="FF435">
        <v>-1</v>
      </c>
      <c r="FG435">
        <v>-1</v>
      </c>
      <c r="FH435">
        <v>-1</v>
      </c>
      <c r="FI435">
        <v>-1</v>
      </c>
      <c r="FJ435">
        <v>-1</v>
      </c>
      <c r="FK435">
        <v>-1</v>
      </c>
      <c r="FL435">
        <v>-1</v>
      </c>
      <c r="FM435">
        <v>-1</v>
      </c>
      <c r="FN435">
        <v>-1</v>
      </c>
      <c r="FO435">
        <v>-1</v>
      </c>
      <c r="FP435">
        <v>-1</v>
      </c>
      <c r="FQ435">
        <v>-1</v>
      </c>
      <c r="FR435">
        <v>-1</v>
      </c>
      <c r="FS435">
        <v>-1</v>
      </c>
      <c r="FT435">
        <v>-1</v>
      </c>
      <c r="FU435">
        <v>-1</v>
      </c>
      <c r="FV435">
        <v>-1</v>
      </c>
      <c r="FW435">
        <v>-1</v>
      </c>
      <c r="FX435">
        <v>-1</v>
      </c>
      <c r="FY435">
        <v>-1</v>
      </c>
      <c r="FZ435">
        <v>-1</v>
      </c>
      <c r="GA435">
        <v>-1</v>
      </c>
      <c r="GB435">
        <v>-1</v>
      </c>
      <c r="GC435">
        <v>-1</v>
      </c>
      <c r="GD435">
        <v>-1</v>
      </c>
      <c r="GE435">
        <v>-1</v>
      </c>
      <c r="GF435">
        <v>-1</v>
      </c>
      <c r="GG435">
        <v>-1</v>
      </c>
      <c r="GH435">
        <v>-1</v>
      </c>
      <c r="GI435">
        <v>-1</v>
      </c>
      <c r="GJ435">
        <v>-1</v>
      </c>
      <c r="GK435">
        <v>-1</v>
      </c>
      <c r="GL435">
        <v>-1</v>
      </c>
      <c r="GM435">
        <v>-1</v>
      </c>
      <c r="GN435">
        <v>-1</v>
      </c>
      <c r="GO435">
        <v>-1</v>
      </c>
      <c r="GP435">
        <v>-1</v>
      </c>
      <c r="GQ435">
        <v>-1</v>
      </c>
      <c r="GR435">
        <v>-1</v>
      </c>
      <c r="GS435">
        <v>-1</v>
      </c>
      <c r="GT435">
        <v>-1</v>
      </c>
      <c r="GU435">
        <v>-1</v>
      </c>
      <c r="GV435">
        <v>-1</v>
      </c>
      <c r="GW435">
        <v>-1</v>
      </c>
      <c r="GX435">
        <v>-1</v>
      </c>
      <c r="GY435">
        <v>-1</v>
      </c>
      <c r="GZ435">
        <v>-1</v>
      </c>
      <c r="HA435">
        <v>-1</v>
      </c>
      <c r="HB435">
        <v>-1</v>
      </c>
      <c r="HC435">
        <v>-1</v>
      </c>
      <c r="HD435">
        <v>-1</v>
      </c>
      <c r="HE435">
        <v>-1</v>
      </c>
      <c r="HF435">
        <v>-1</v>
      </c>
      <c r="HG435">
        <v>-1</v>
      </c>
      <c r="HH435">
        <v>-1</v>
      </c>
      <c r="HI435">
        <v>-1</v>
      </c>
      <c r="HJ435">
        <v>-1</v>
      </c>
      <c r="HK435">
        <v>-1</v>
      </c>
      <c r="HL435">
        <v>-1</v>
      </c>
      <c r="HM435">
        <v>-1</v>
      </c>
      <c r="HN435">
        <v>-1</v>
      </c>
      <c r="HO435">
        <v>-1</v>
      </c>
      <c r="HP435">
        <v>-1</v>
      </c>
      <c r="HQ435">
        <v>-1</v>
      </c>
      <c r="HR435">
        <v>-1</v>
      </c>
      <c r="HS435">
        <v>-1</v>
      </c>
      <c r="HT435">
        <v>-1</v>
      </c>
      <c r="HU435">
        <v>-1</v>
      </c>
      <c r="HV435">
        <v>-1</v>
      </c>
      <c r="HW435">
        <v>-1</v>
      </c>
      <c r="HX435">
        <v>-1</v>
      </c>
      <c r="HY435">
        <v>-1</v>
      </c>
      <c r="HZ435">
        <v>-1</v>
      </c>
      <c r="IA435">
        <v>-1</v>
      </c>
      <c r="IB435">
        <v>-1</v>
      </c>
      <c r="IC435">
        <v>-1</v>
      </c>
      <c r="ID435">
        <v>-1</v>
      </c>
      <c r="IE435">
        <v>-1</v>
      </c>
      <c r="IF435">
        <v>-1</v>
      </c>
      <c r="IG435">
        <v>-1</v>
      </c>
      <c r="IH435">
        <v>-1</v>
      </c>
      <c r="II435">
        <v>-1</v>
      </c>
      <c r="IJ435">
        <v>-1</v>
      </c>
      <c r="IK435">
        <v>-1</v>
      </c>
      <c r="IL435">
        <v>-1</v>
      </c>
      <c r="IM435">
        <v>-1</v>
      </c>
      <c r="IN435">
        <v>-1</v>
      </c>
      <c r="IO435">
        <v>-1</v>
      </c>
      <c r="IP435">
        <v>-1</v>
      </c>
      <c r="IQ435">
        <v>-1</v>
      </c>
      <c r="IR435">
        <v>-1</v>
      </c>
      <c r="IS435">
        <v>-1</v>
      </c>
      <c r="IT435">
        <v>-1</v>
      </c>
      <c r="IU435">
        <v>-1</v>
      </c>
      <c r="IV435">
        <v>-1</v>
      </c>
      <c r="IW435">
        <v>-1</v>
      </c>
      <c r="IX435">
        <v>-1</v>
      </c>
      <c r="IY435">
        <v>-1</v>
      </c>
      <c r="IZ435">
        <v>-1</v>
      </c>
      <c r="JA435">
        <v>-1</v>
      </c>
      <c r="JB435">
        <v>-1</v>
      </c>
      <c r="JC435">
        <v>-1</v>
      </c>
      <c r="JD435">
        <v>-1</v>
      </c>
      <c r="JE435">
        <v>-1</v>
      </c>
      <c r="JF435">
        <v>-1</v>
      </c>
      <c r="JG435">
        <v>-1</v>
      </c>
      <c r="JH435">
        <v>-1</v>
      </c>
      <c r="JI435">
        <v>-1</v>
      </c>
      <c r="JJ435">
        <v>-1</v>
      </c>
      <c r="JK435">
        <v>-1</v>
      </c>
      <c r="JL435">
        <v>-1</v>
      </c>
      <c r="JM435">
        <v>-1</v>
      </c>
      <c r="JN435">
        <v>-1</v>
      </c>
      <c r="JO435">
        <v>-1</v>
      </c>
      <c r="JP435">
        <v>-1</v>
      </c>
      <c r="JQ435">
        <v>-1</v>
      </c>
      <c r="JR435">
        <v>-1</v>
      </c>
      <c r="JS435">
        <v>-1</v>
      </c>
      <c r="JT435">
        <v>-1</v>
      </c>
      <c r="JU435">
        <v>-1</v>
      </c>
      <c r="JV435">
        <v>-1</v>
      </c>
      <c r="JW435">
        <v>-1</v>
      </c>
      <c r="JX435">
        <v>-1</v>
      </c>
      <c r="JY435">
        <v>-1</v>
      </c>
      <c r="JZ435">
        <v>-1</v>
      </c>
      <c r="KA435">
        <v>-1</v>
      </c>
      <c r="KB435">
        <v>-1</v>
      </c>
      <c r="KC435">
        <v>-1</v>
      </c>
      <c r="KD435">
        <v>-1</v>
      </c>
      <c r="KE435">
        <v>-1</v>
      </c>
      <c r="KF435">
        <v>-1</v>
      </c>
      <c r="KG435">
        <v>-1</v>
      </c>
      <c r="KH435">
        <v>-1</v>
      </c>
      <c r="KI435">
        <v>-1</v>
      </c>
      <c r="KJ435">
        <v>-1</v>
      </c>
      <c r="KK435">
        <v>-1</v>
      </c>
      <c r="KL435">
        <v>-1</v>
      </c>
      <c r="KM435">
        <v>-1</v>
      </c>
      <c r="KN435">
        <v>-1</v>
      </c>
      <c r="KO435">
        <v>-1</v>
      </c>
      <c r="KP435">
        <v>-1</v>
      </c>
      <c r="KQ435">
        <v>-1</v>
      </c>
      <c r="KR435">
        <v>-1</v>
      </c>
      <c r="KS435">
        <v>-1</v>
      </c>
      <c r="KT435">
        <v>-1</v>
      </c>
      <c r="KU435">
        <v>-1</v>
      </c>
      <c r="KV435">
        <v>-1</v>
      </c>
      <c r="KW435">
        <v>-1</v>
      </c>
      <c r="KX435">
        <v>-1</v>
      </c>
      <c r="KY435">
        <v>-1</v>
      </c>
      <c r="KZ435">
        <v>-1</v>
      </c>
      <c r="LA435">
        <v>-1</v>
      </c>
      <c r="LB435">
        <v>-1</v>
      </c>
      <c r="LC435">
        <v>-1</v>
      </c>
      <c r="LD435">
        <v>-1</v>
      </c>
      <c r="LE435">
        <v>-1</v>
      </c>
      <c r="LF435">
        <v>-1</v>
      </c>
      <c r="LG435">
        <v>-1</v>
      </c>
      <c r="LH435">
        <v>-1</v>
      </c>
      <c r="LI435">
        <v>-1</v>
      </c>
      <c r="LJ435">
        <v>-1</v>
      </c>
      <c r="LK435">
        <v>-1</v>
      </c>
      <c r="LL435">
        <v>-1</v>
      </c>
      <c r="LM435">
        <v>-1</v>
      </c>
      <c r="LN435">
        <v>-1</v>
      </c>
      <c r="LO435">
        <v>-1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</row>
    <row r="436" spans="1:374" x14ac:dyDescent="0.2">
      <c r="A436" s="1" t="s">
        <v>398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-1</v>
      </c>
      <c r="AE436">
        <v>-1</v>
      </c>
      <c r="AF436">
        <v>-1</v>
      </c>
      <c r="AG436">
        <v>-1</v>
      </c>
      <c r="AH436">
        <v>-1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Q436">
        <v>-1</v>
      </c>
      <c r="AR436">
        <v>-1</v>
      </c>
      <c r="AS436">
        <v>-1</v>
      </c>
      <c r="AT436">
        <v>-1</v>
      </c>
      <c r="AU436">
        <v>-1</v>
      </c>
      <c r="AV436">
        <v>-1</v>
      </c>
      <c r="AW436">
        <v>-1</v>
      </c>
      <c r="AX436">
        <v>-1</v>
      </c>
      <c r="AY436">
        <v>-1</v>
      </c>
      <c r="AZ436">
        <v>-1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-1</v>
      </c>
      <c r="BL436">
        <v>-1</v>
      </c>
      <c r="BM436">
        <v>-1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-1</v>
      </c>
      <c r="DH436">
        <v>-1</v>
      </c>
      <c r="DI436">
        <v>-1</v>
      </c>
      <c r="DJ436">
        <v>-1</v>
      </c>
      <c r="DK436">
        <v>-1</v>
      </c>
      <c r="DL436">
        <v>-1</v>
      </c>
      <c r="DM436">
        <v>-1</v>
      </c>
      <c r="DN436">
        <v>-1</v>
      </c>
      <c r="DO436">
        <v>-1</v>
      </c>
      <c r="DP436">
        <v>-1</v>
      </c>
      <c r="DQ436">
        <v>-1</v>
      </c>
      <c r="DR436">
        <v>-1</v>
      </c>
      <c r="DS436">
        <v>-1</v>
      </c>
      <c r="DT436">
        <v>-1</v>
      </c>
      <c r="DU436">
        <v>-1</v>
      </c>
      <c r="DV436">
        <v>-1</v>
      </c>
      <c r="DW436">
        <v>-1</v>
      </c>
      <c r="DX436">
        <v>-1</v>
      </c>
      <c r="DY436">
        <v>-1</v>
      </c>
      <c r="DZ436">
        <v>-1</v>
      </c>
      <c r="EA436">
        <v>-1</v>
      </c>
      <c r="EB436">
        <v>-1</v>
      </c>
      <c r="EC436">
        <v>-1</v>
      </c>
      <c r="ED436">
        <v>-1</v>
      </c>
      <c r="EE436">
        <v>-1</v>
      </c>
      <c r="EF436">
        <v>-1</v>
      </c>
      <c r="EG436">
        <v>-1</v>
      </c>
      <c r="EH436">
        <v>-1</v>
      </c>
      <c r="EI436">
        <v>-1</v>
      </c>
      <c r="EJ436">
        <v>-1</v>
      </c>
      <c r="EK436">
        <v>-1</v>
      </c>
      <c r="EL436">
        <v>-1</v>
      </c>
      <c r="EM436">
        <v>-1</v>
      </c>
      <c r="EN436">
        <v>-1</v>
      </c>
      <c r="EO436">
        <v>-1</v>
      </c>
      <c r="EP436">
        <v>-1</v>
      </c>
      <c r="EQ436">
        <v>-1</v>
      </c>
      <c r="ER436">
        <v>-1</v>
      </c>
      <c r="ES436">
        <v>-1</v>
      </c>
      <c r="ET436">
        <v>-1</v>
      </c>
      <c r="EU436">
        <v>-1</v>
      </c>
      <c r="EV436">
        <v>-1</v>
      </c>
      <c r="EW436">
        <v>-1</v>
      </c>
      <c r="EX436">
        <v>-1</v>
      </c>
      <c r="EY436">
        <v>-1</v>
      </c>
      <c r="EZ436">
        <v>-1</v>
      </c>
      <c r="FA436">
        <v>-1</v>
      </c>
      <c r="FB436">
        <v>-1</v>
      </c>
      <c r="FC436">
        <v>-1</v>
      </c>
      <c r="FD436">
        <v>-1</v>
      </c>
      <c r="FE436">
        <v>-1</v>
      </c>
      <c r="FF436">
        <v>-1</v>
      </c>
      <c r="FG436">
        <v>-1</v>
      </c>
      <c r="FH436">
        <v>-1</v>
      </c>
      <c r="FI436">
        <v>-1</v>
      </c>
      <c r="FJ436">
        <v>-1</v>
      </c>
      <c r="FK436">
        <v>-1</v>
      </c>
      <c r="FL436">
        <v>-1</v>
      </c>
      <c r="FM436">
        <v>-1</v>
      </c>
      <c r="FN436">
        <v>-1</v>
      </c>
      <c r="FO436">
        <v>-1</v>
      </c>
      <c r="FP436">
        <v>-1</v>
      </c>
      <c r="FQ436">
        <v>-1</v>
      </c>
      <c r="FR436">
        <v>-1</v>
      </c>
      <c r="FS436">
        <v>-1</v>
      </c>
      <c r="FT436">
        <v>-1</v>
      </c>
      <c r="FU436">
        <v>-1</v>
      </c>
      <c r="FV436">
        <v>-1</v>
      </c>
      <c r="FW436">
        <v>-1</v>
      </c>
      <c r="FX436">
        <v>-1</v>
      </c>
      <c r="FY436">
        <v>-1</v>
      </c>
      <c r="FZ436">
        <v>-1</v>
      </c>
      <c r="GA436">
        <v>-1</v>
      </c>
      <c r="GB436">
        <v>-1</v>
      </c>
      <c r="GC436">
        <v>-1</v>
      </c>
      <c r="GD436">
        <v>-1</v>
      </c>
      <c r="GE436">
        <v>-1</v>
      </c>
      <c r="GF436">
        <v>-1</v>
      </c>
      <c r="GG436">
        <v>-1</v>
      </c>
      <c r="GH436">
        <v>-1</v>
      </c>
      <c r="GI436">
        <v>-1</v>
      </c>
      <c r="GJ436">
        <v>-1</v>
      </c>
      <c r="GK436">
        <v>-1</v>
      </c>
      <c r="GL436">
        <v>-1</v>
      </c>
      <c r="GM436">
        <v>-1</v>
      </c>
      <c r="GN436">
        <v>-1</v>
      </c>
      <c r="GO436">
        <v>-1</v>
      </c>
      <c r="GP436">
        <v>-1</v>
      </c>
      <c r="GQ436">
        <v>-1</v>
      </c>
      <c r="GR436">
        <v>-1</v>
      </c>
      <c r="GS436">
        <v>-1</v>
      </c>
      <c r="GT436">
        <v>-1</v>
      </c>
      <c r="GU436">
        <v>-1</v>
      </c>
      <c r="GV436">
        <v>-1</v>
      </c>
      <c r="GW436">
        <v>-1</v>
      </c>
      <c r="GX436">
        <v>-1</v>
      </c>
      <c r="GY436">
        <v>-1</v>
      </c>
      <c r="GZ436">
        <v>-1</v>
      </c>
      <c r="HA436">
        <v>-1</v>
      </c>
      <c r="HB436">
        <v>-1</v>
      </c>
      <c r="HC436">
        <v>-1</v>
      </c>
      <c r="HD436">
        <v>-1</v>
      </c>
      <c r="HE436">
        <v>-1</v>
      </c>
      <c r="HF436">
        <v>-1</v>
      </c>
      <c r="HG436">
        <v>-1</v>
      </c>
      <c r="HH436">
        <v>-1</v>
      </c>
      <c r="HI436">
        <v>-1</v>
      </c>
      <c r="HJ436">
        <v>-1</v>
      </c>
      <c r="HK436">
        <v>-1</v>
      </c>
      <c r="HL436">
        <v>-1</v>
      </c>
      <c r="HM436">
        <v>-1</v>
      </c>
      <c r="HN436">
        <v>-1</v>
      </c>
      <c r="HO436">
        <v>-1</v>
      </c>
      <c r="HP436">
        <v>-1</v>
      </c>
      <c r="HQ436">
        <v>-1</v>
      </c>
      <c r="HR436">
        <v>-1</v>
      </c>
      <c r="HS436">
        <v>-1</v>
      </c>
      <c r="HT436">
        <v>-1</v>
      </c>
      <c r="HU436">
        <v>-1</v>
      </c>
      <c r="HV436">
        <v>-1</v>
      </c>
      <c r="HW436">
        <v>-1</v>
      </c>
      <c r="HX436">
        <v>-1</v>
      </c>
      <c r="HY436">
        <v>-1</v>
      </c>
      <c r="HZ436">
        <v>-1</v>
      </c>
      <c r="IA436">
        <v>-1</v>
      </c>
      <c r="IB436">
        <v>-1</v>
      </c>
      <c r="IC436">
        <v>-1</v>
      </c>
      <c r="ID436">
        <v>-1</v>
      </c>
      <c r="IE436">
        <v>-1</v>
      </c>
      <c r="IF436">
        <v>-1</v>
      </c>
      <c r="IG436">
        <v>-1</v>
      </c>
      <c r="IH436">
        <v>-1</v>
      </c>
      <c r="II436">
        <v>-1</v>
      </c>
      <c r="IJ436">
        <v>-1</v>
      </c>
      <c r="IK436">
        <v>-1</v>
      </c>
      <c r="IL436">
        <v>-1</v>
      </c>
      <c r="IM436">
        <v>-1</v>
      </c>
      <c r="IN436">
        <v>-1</v>
      </c>
      <c r="IO436">
        <v>-1</v>
      </c>
      <c r="IP436">
        <v>-1</v>
      </c>
      <c r="IQ436">
        <v>-1</v>
      </c>
      <c r="IR436">
        <v>-1</v>
      </c>
      <c r="IS436">
        <v>-1</v>
      </c>
      <c r="IT436">
        <v>-1</v>
      </c>
      <c r="IU436">
        <v>-1</v>
      </c>
      <c r="IV436">
        <v>-1</v>
      </c>
      <c r="IW436">
        <v>-1</v>
      </c>
      <c r="IX436">
        <v>-1</v>
      </c>
      <c r="IY436">
        <v>-1</v>
      </c>
      <c r="IZ436">
        <v>-1</v>
      </c>
      <c r="JA436">
        <v>-1</v>
      </c>
      <c r="JB436">
        <v>-1</v>
      </c>
      <c r="JC436">
        <v>-1</v>
      </c>
      <c r="JD436">
        <v>-1</v>
      </c>
      <c r="JE436">
        <v>-1</v>
      </c>
      <c r="JF436">
        <v>-1</v>
      </c>
      <c r="JG436">
        <v>-1</v>
      </c>
      <c r="JH436">
        <v>-1</v>
      </c>
      <c r="JI436">
        <v>-1</v>
      </c>
      <c r="JJ436">
        <v>-1</v>
      </c>
      <c r="JK436">
        <v>-1</v>
      </c>
      <c r="JL436">
        <v>-1</v>
      </c>
      <c r="JM436">
        <v>-1</v>
      </c>
      <c r="JN436">
        <v>-1</v>
      </c>
      <c r="JO436">
        <v>-1</v>
      </c>
      <c r="JP436">
        <v>-1</v>
      </c>
      <c r="JQ436">
        <v>-1</v>
      </c>
      <c r="JR436">
        <v>-1</v>
      </c>
      <c r="JS436">
        <v>-1</v>
      </c>
      <c r="JT436">
        <v>-1</v>
      </c>
      <c r="JU436">
        <v>-1</v>
      </c>
      <c r="JV436">
        <v>-1</v>
      </c>
      <c r="JW436">
        <v>-1</v>
      </c>
      <c r="JX436">
        <v>-1</v>
      </c>
      <c r="JY436">
        <v>-1</v>
      </c>
      <c r="JZ436">
        <v>-1</v>
      </c>
      <c r="KA436">
        <v>-1</v>
      </c>
      <c r="KB436">
        <v>-1</v>
      </c>
      <c r="KC436">
        <v>-1</v>
      </c>
      <c r="KD436">
        <v>-1</v>
      </c>
      <c r="KE436">
        <v>-1</v>
      </c>
      <c r="KF436">
        <v>-1</v>
      </c>
      <c r="KG436">
        <v>-1</v>
      </c>
      <c r="KH436">
        <v>-1</v>
      </c>
      <c r="KI436">
        <v>-1</v>
      </c>
      <c r="KJ436">
        <v>-1</v>
      </c>
      <c r="KK436">
        <v>-1</v>
      </c>
      <c r="KL436">
        <v>-1</v>
      </c>
      <c r="KM436">
        <v>-1</v>
      </c>
      <c r="KN436">
        <v>-1</v>
      </c>
      <c r="KO436">
        <v>-1</v>
      </c>
      <c r="KP436">
        <v>-1</v>
      </c>
      <c r="KQ436">
        <v>-1</v>
      </c>
      <c r="KR436">
        <v>-1</v>
      </c>
      <c r="KS436">
        <v>-1</v>
      </c>
      <c r="KT436">
        <v>-1</v>
      </c>
      <c r="KU436">
        <v>-1</v>
      </c>
      <c r="KV436">
        <v>-1</v>
      </c>
      <c r="KW436">
        <v>-1</v>
      </c>
      <c r="KX436">
        <v>-1</v>
      </c>
      <c r="KY436">
        <v>-1</v>
      </c>
      <c r="KZ436">
        <v>-1</v>
      </c>
      <c r="LA436">
        <v>-1</v>
      </c>
      <c r="LB436">
        <v>-1</v>
      </c>
      <c r="LC436">
        <v>-1</v>
      </c>
      <c r="LD436">
        <v>-1</v>
      </c>
      <c r="LE436">
        <v>-1</v>
      </c>
      <c r="LF436">
        <v>-1</v>
      </c>
      <c r="LG436">
        <v>-1</v>
      </c>
      <c r="LH436">
        <v>-1</v>
      </c>
      <c r="LI436">
        <v>-1</v>
      </c>
      <c r="LJ436">
        <v>-1</v>
      </c>
      <c r="LK436">
        <v>-1</v>
      </c>
      <c r="LL436">
        <v>-1</v>
      </c>
      <c r="LM436">
        <v>-1</v>
      </c>
      <c r="LN436">
        <v>-1</v>
      </c>
      <c r="LO436">
        <v>-1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</row>
    <row r="437" spans="1:374" x14ac:dyDescent="0.2">
      <c r="A437" s="1" t="s">
        <v>399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-1</v>
      </c>
      <c r="AE437">
        <v>-1</v>
      </c>
      <c r="AF437">
        <v>-1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-1</v>
      </c>
      <c r="AN437">
        <v>-1</v>
      </c>
      <c r="AO437">
        <v>-1</v>
      </c>
      <c r="AP437">
        <v>-1</v>
      </c>
      <c r="AQ437">
        <v>-1</v>
      </c>
      <c r="AR437">
        <v>-1</v>
      </c>
      <c r="AS437">
        <v>-1</v>
      </c>
      <c r="AT437">
        <v>-1</v>
      </c>
      <c r="AU437">
        <v>-1</v>
      </c>
      <c r="AV437">
        <v>-1</v>
      </c>
      <c r="AW437">
        <v>-1</v>
      </c>
      <c r="AX437">
        <v>-1</v>
      </c>
      <c r="AY437">
        <v>-1</v>
      </c>
      <c r="AZ437">
        <v>-1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-1</v>
      </c>
      <c r="BL437">
        <v>-1</v>
      </c>
      <c r="BM437">
        <v>-1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-1</v>
      </c>
      <c r="DH437">
        <v>-1</v>
      </c>
      <c r="DI437">
        <v>-1</v>
      </c>
      <c r="DJ437">
        <v>-1</v>
      </c>
      <c r="DK437">
        <v>-1</v>
      </c>
      <c r="DL437">
        <v>-1</v>
      </c>
      <c r="DM437">
        <v>-1</v>
      </c>
      <c r="DN437">
        <v>-1</v>
      </c>
      <c r="DO437">
        <v>-1</v>
      </c>
      <c r="DP437">
        <v>-1</v>
      </c>
      <c r="DQ437">
        <v>-1</v>
      </c>
      <c r="DR437">
        <v>-1</v>
      </c>
      <c r="DS437">
        <v>-1</v>
      </c>
      <c r="DT437">
        <v>-1</v>
      </c>
      <c r="DU437">
        <v>-1</v>
      </c>
      <c r="DV437">
        <v>-1</v>
      </c>
      <c r="DW437">
        <v>-1</v>
      </c>
      <c r="DX437">
        <v>-1</v>
      </c>
      <c r="DY437">
        <v>-1</v>
      </c>
      <c r="DZ437">
        <v>-1</v>
      </c>
      <c r="EA437">
        <v>-1</v>
      </c>
      <c r="EB437">
        <v>-1</v>
      </c>
      <c r="EC437">
        <v>-1</v>
      </c>
      <c r="ED437">
        <v>-1</v>
      </c>
      <c r="EE437">
        <v>-1</v>
      </c>
      <c r="EF437">
        <v>-1</v>
      </c>
      <c r="EG437">
        <v>-1</v>
      </c>
      <c r="EH437">
        <v>-1</v>
      </c>
      <c r="EI437">
        <v>-1</v>
      </c>
      <c r="EJ437">
        <v>-1</v>
      </c>
      <c r="EK437">
        <v>-1</v>
      </c>
      <c r="EL437">
        <v>-1</v>
      </c>
      <c r="EM437">
        <v>-1</v>
      </c>
      <c r="EN437">
        <v>-1</v>
      </c>
      <c r="EO437">
        <v>-1</v>
      </c>
      <c r="EP437">
        <v>-1</v>
      </c>
      <c r="EQ437">
        <v>-1</v>
      </c>
      <c r="ER437">
        <v>-1</v>
      </c>
      <c r="ES437">
        <v>-1</v>
      </c>
      <c r="ET437">
        <v>-1</v>
      </c>
      <c r="EU437">
        <v>-1</v>
      </c>
      <c r="EV437">
        <v>-1</v>
      </c>
      <c r="EW437">
        <v>-1</v>
      </c>
      <c r="EX437">
        <v>-1</v>
      </c>
      <c r="EY437">
        <v>-1</v>
      </c>
      <c r="EZ437">
        <v>-1</v>
      </c>
      <c r="FA437">
        <v>-1</v>
      </c>
      <c r="FB437">
        <v>-1</v>
      </c>
      <c r="FC437">
        <v>-1</v>
      </c>
      <c r="FD437">
        <v>-1</v>
      </c>
      <c r="FE437">
        <v>-1</v>
      </c>
      <c r="FF437">
        <v>-1</v>
      </c>
      <c r="FG437">
        <v>-1</v>
      </c>
      <c r="FH437">
        <v>-1</v>
      </c>
      <c r="FI437">
        <v>-1</v>
      </c>
      <c r="FJ437">
        <v>-1</v>
      </c>
      <c r="FK437">
        <v>-1</v>
      </c>
      <c r="FL437">
        <v>-1</v>
      </c>
      <c r="FM437">
        <v>-1</v>
      </c>
      <c r="FN437">
        <v>-1</v>
      </c>
      <c r="FO437">
        <v>-1</v>
      </c>
      <c r="FP437">
        <v>-1</v>
      </c>
      <c r="FQ437">
        <v>-1</v>
      </c>
      <c r="FR437">
        <v>-1</v>
      </c>
      <c r="FS437">
        <v>-1</v>
      </c>
      <c r="FT437">
        <v>-1</v>
      </c>
      <c r="FU437">
        <v>-1</v>
      </c>
      <c r="FV437">
        <v>-1</v>
      </c>
      <c r="FW437">
        <v>-1</v>
      </c>
      <c r="FX437">
        <v>-1</v>
      </c>
      <c r="FY437">
        <v>-1</v>
      </c>
      <c r="FZ437">
        <v>-1</v>
      </c>
      <c r="GA437">
        <v>-1</v>
      </c>
      <c r="GB437">
        <v>-1</v>
      </c>
      <c r="GC437">
        <v>-1</v>
      </c>
      <c r="GD437">
        <v>-1</v>
      </c>
      <c r="GE437">
        <v>-1</v>
      </c>
      <c r="GF437">
        <v>-1</v>
      </c>
      <c r="GG437">
        <v>-1</v>
      </c>
      <c r="GH437">
        <v>-1</v>
      </c>
      <c r="GI437">
        <v>-1</v>
      </c>
      <c r="GJ437">
        <v>-1</v>
      </c>
      <c r="GK437">
        <v>-1</v>
      </c>
      <c r="GL437">
        <v>-1</v>
      </c>
      <c r="GM437">
        <v>-1</v>
      </c>
      <c r="GN437">
        <v>-1</v>
      </c>
      <c r="GO437">
        <v>-1</v>
      </c>
      <c r="GP437">
        <v>-1</v>
      </c>
      <c r="GQ437">
        <v>-1</v>
      </c>
      <c r="GR437">
        <v>-1</v>
      </c>
      <c r="GS437">
        <v>-1</v>
      </c>
      <c r="GT437">
        <v>-1</v>
      </c>
      <c r="GU437">
        <v>-1</v>
      </c>
      <c r="GV437">
        <v>-1</v>
      </c>
      <c r="GW437">
        <v>-1</v>
      </c>
      <c r="GX437">
        <v>-1</v>
      </c>
      <c r="GY437">
        <v>-1</v>
      </c>
      <c r="GZ437">
        <v>-1</v>
      </c>
      <c r="HA437">
        <v>-1</v>
      </c>
      <c r="HB437">
        <v>-1</v>
      </c>
      <c r="HC437">
        <v>-1</v>
      </c>
      <c r="HD437">
        <v>-1</v>
      </c>
      <c r="HE437">
        <v>-1</v>
      </c>
      <c r="HF437">
        <v>-1</v>
      </c>
      <c r="HG437">
        <v>-1</v>
      </c>
      <c r="HH437">
        <v>-1</v>
      </c>
      <c r="HI437">
        <v>-1</v>
      </c>
      <c r="HJ437">
        <v>-1</v>
      </c>
      <c r="HK437">
        <v>-1</v>
      </c>
      <c r="HL437">
        <v>-1</v>
      </c>
      <c r="HM437">
        <v>-1</v>
      </c>
      <c r="HN437">
        <v>-1</v>
      </c>
      <c r="HO437">
        <v>-1</v>
      </c>
      <c r="HP437">
        <v>-1</v>
      </c>
      <c r="HQ437">
        <v>-1</v>
      </c>
      <c r="HR437">
        <v>-1</v>
      </c>
      <c r="HS437">
        <v>-1</v>
      </c>
      <c r="HT437">
        <v>-1</v>
      </c>
      <c r="HU437">
        <v>-1</v>
      </c>
      <c r="HV437">
        <v>-1</v>
      </c>
      <c r="HW437">
        <v>-1</v>
      </c>
      <c r="HX437">
        <v>-1</v>
      </c>
      <c r="HY437">
        <v>-1</v>
      </c>
      <c r="HZ437">
        <v>-1</v>
      </c>
      <c r="IA437">
        <v>-1</v>
      </c>
      <c r="IB437">
        <v>-1</v>
      </c>
      <c r="IC437">
        <v>-1</v>
      </c>
      <c r="ID437">
        <v>-1</v>
      </c>
      <c r="IE437">
        <v>-1</v>
      </c>
      <c r="IF437">
        <v>-1</v>
      </c>
      <c r="IG437">
        <v>-1</v>
      </c>
      <c r="IH437">
        <v>-1</v>
      </c>
      <c r="II437">
        <v>-1</v>
      </c>
      <c r="IJ437">
        <v>-1</v>
      </c>
      <c r="IK437">
        <v>-1</v>
      </c>
      <c r="IL437">
        <v>-1</v>
      </c>
      <c r="IM437">
        <v>-1</v>
      </c>
      <c r="IN437">
        <v>-1</v>
      </c>
      <c r="IO437">
        <v>-1</v>
      </c>
      <c r="IP437">
        <v>-1</v>
      </c>
      <c r="IQ437">
        <v>-1</v>
      </c>
      <c r="IR437">
        <v>-1</v>
      </c>
      <c r="IS437">
        <v>-1</v>
      </c>
      <c r="IT437">
        <v>-1</v>
      </c>
      <c r="IU437">
        <v>-1</v>
      </c>
      <c r="IV437">
        <v>-1</v>
      </c>
      <c r="IW437">
        <v>-1</v>
      </c>
      <c r="IX437">
        <v>-1</v>
      </c>
      <c r="IY437">
        <v>-1</v>
      </c>
      <c r="IZ437">
        <v>-1</v>
      </c>
      <c r="JA437">
        <v>-1</v>
      </c>
      <c r="JB437">
        <v>-1</v>
      </c>
      <c r="JC437">
        <v>-1</v>
      </c>
      <c r="JD437">
        <v>-1</v>
      </c>
      <c r="JE437">
        <v>-1</v>
      </c>
      <c r="JF437">
        <v>-1</v>
      </c>
      <c r="JG437">
        <v>-1</v>
      </c>
      <c r="JH437">
        <v>-1</v>
      </c>
      <c r="JI437">
        <v>-1</v>
      </c>
      <c r="JJ437">
        <v>-1</v>
      </c>
      <c r="JK437">
        <v>-1</v>
      </c>
      <c r="JL437">
        <v>-1</v>
      </c>
      <c r="JM437">
        <v>-1</v>
      </c>
      <c r="JN437">
        <v>-1</v>
      </c>
      <c r="JO437">
        <v>-1</v>
      </c>
      <c r="JP437">
        <v>-1</v>
      </c>
      <c r="JQ437">
        <v>-1</v>
      </c>
      <c r="JR437">
        <v>-1</v>
      </c>
      <c r="JS437">
        <v>-1</v>
      </c>
      <c r="JT437">
        <v>-1</v>
      </c>
      <c r="JU437">
        <v>-1</v>
      </c>
      <c r="JV437">
        <v>-1</v>
      </c>
      <c r="JW437">
        <v>-1</v>
      </c>
      <c r="JX437">
        <v>-1</v>
      </c>
      <c r="JY437">
        <v>-1</v>
      </c>
      <c r="JZ437">
        <v>-1</v>
      </c>
      <c r="KA437">
        <v>-1</v>
      </c>
      <c r="KB437">
        <v>-1</v>
      </c>
      <c r="KC437">
        <v>-1</v>
      </c>
      <c r="KD437">
        <v>-1</v>
      </c>
      <c r="KE437">
        <v>-1</v>
      </c>
      <c r="KF437">
        <v>-1</v>
      </c>
      <c r="KG437">
        <v>-1</v>
      </c>
      <c r="KH437">
        <v>-1</v>
      </c>
      <c r="KI437">
        <v>-1</v>
      </c>
      <c r="KJ437">
        <v>-1</v>
      </c>
      <c r="KK437">
        <v>-1</v>
      </c>
      <c r="KL437">
        <v>-1</v>
      </c>
      <c r="KM437">
        <v>-1</v>
      </c>
      <c r="KN437">
        <v>-1</v>
      </c>
      <c r="KO437">
        <v>-1</v>
      </c>
      <c r="KP437">
        <v>-1</v>
      </c>
      <c r="KQ437">
        <v>-1</v>
      </c>
      <c r="KR437">
        <v>-1</v>
      </c>
      <c r="KS437">
        <v>-1</v>
      </c>
      <c r="KT437">
        <v>-1</v>
      </c>
      <c r="KU437">
        <v>-1</v>
      </c>
      <c r="KV437">
        <v>-1</v>
      </c>
      <c r="KW437">
        <v>-1</v>
      </c>
      <c r="KX437">
        <v>-1</v>
      </c>
      <c r="KY437">
        <v>-1</v>
      </c>
      <c r="KZ437">
        <v>-1</v>
      </c>
      <c r="LA437">
        <v>-1</v>
      </c>
      <c r="LB437">
        <v>-1</v>
      </c>
      <c r="LC437">
        <v>-1</v>
      </c>
      <c r="LD437">
        <v>-1</v>
      </c>
      <c r="LE437">
        <v>-1</v>
      </c>
      <c r="LF437">
        <v>-1</v>
      </c>
      <c r="LG437">
        <v>-1</v>
      </c>
      <c r="LH437">
        <v>-1</v>
      </c>
      <c r="LI437">
        <v>-1</v>
      </c>
      <c r="LJ437">
        <v>-1</v>
      </c>
      <c r="LK437">
        <v>-1</v>
      </c>
      <c r="LL437">
        <v>-1</v>
      </c>
      <c r="LM437">
        <v>-1</v>
      </c>
      <c r="LN437">
        <v>-1</v>
      </c>
      <c r="LO437">
        <v>-1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</row>
    <row r="438" spans="1:374" x14ac:dyDescent="0.2">
      <c r="A438" s="1" t="s">
        <v>24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-1</v>
      </c>
      <c r="AD438">
        <v>-1</v>
      </c>
      <c r="AE438">
        <v>-1</v>
      </c>
      <c r="AF438">
        <v>-1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-1</v>
      </c>
      <c r="AN438">
        <v>-1</v>
      </c>
      <c r="AO438">
        <v>-1</v>
      </c>
      <c r="AP438">
        <v>-1</v>
      </c>
      <c r="AQ438">
        <v>-1</v>
      </c>
      <c r="AR438">
        <v>-1</v>
      </c>
      <c r="AS438">
        <v>-1</v>
      </c>
      <c r="AT438">
        <v>-1</v>
      </c>
      <c r="AU438">
        <v>-1</v>
      </c>
      <c r="AV438">
        <v>-1</v>
      </c>
      <c r="AW438">
        <v>-1</v>
      </c>
      <c r="AX438">
        <v>-1</v>
      </c>
      <c r="AY438">
        <v>-1</v>
      </c>
      <c r="AZ438">
        <v>-1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-1</v>
      </c>
      <c r="BK438">
        <v>-1</v>
      </c>
      <c r="BL438">
        <v>-1</v>
      </c>
      <c r="BM438">
        <v>-1</v>
      </c>
      <c r="BN438">
        <v>-1</v>
      </c>
      <c r="BO438">
        <v>-1</v>
      </c>
      <c r="BP438">
        <v>-1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-1</v>
      </c>
      <c r="DH438">
        <v>-1</v>
      </c>
      <c r="DI438">
        <v>-1</v>
      </c>
      <c r="DJ438">
        <v>-1</v>
      </c>
      <c r="DK438">
        <v>-1</v>
      </c>
      <c r="DL438">
        <v>-1</v>
      </c>
      <c r="DM438">
        <v>-1</v>
      </c>
      <c r="DN438">
        <v>-1</v>
      </c>
      <c r="DO438">
        <v>-1</v>
      </c>
      <c r="DP438">
        <v>-1</v>
      </c>
      <c r="DQ438">
        <v>-1</v>
      </c>
      <c r="DR438">
        <v>-1</v>
      </c>
      <c r="DS438">
        <v>-1</v>
      </c>
      <c r="DT438">
        <v>-1</v>
      </c>
      <c r="DU438">
        <v>-1</v>
      </c>
      <c r="DV438">
        <v>-1</v>
      </c>
      <c r="DW438">
        <v>-1</v>
      </c>
      <c r="DX438">
        <v>-1</v>
      </c>
      <c r="DY438">
        <v>-1</v>
      </c>
      <c r="DZ438">
        <v>-1</v>
      </c>
      <c r="EA438">
        <v>-1</v>
      </c>
      <c r="EB438">
        <v>-1</v>
      </c>
      <c r="EC438">
        <v>-1</v>
      </c>
      <c r="ED438">
        <v>-1</v>
      </c>
      <c r="EE438">
        <v>-1</v>
      </c>
      <c r="EF438">
        <v>-1</v>
      </c>
      <c r="EG438">
        <v>-1</v>
      </c>
      <c r="EH438">
        <v>-1</v>
      </c>
      <c r="EI438">
        <v>-1</v>
      </c>
      <c r="EJ438">
        <v>-1</v>
      </c>
      <c r="EK438">
        <v>-1</v>
      </c>
      <c r="EL438">
        <v>-1</v>
      </c>
      <c r="EM438">
        <v>-1</v>
      </c>
      <c r="EN438">
        <v>-1</v>
      </c>
      <c r="EO438">
        <v>-1</v>
      </c>
      <c r="EP438">
        <v>-1</v>
      </c>
      <c r="EQ438">
        <v>-1</v>
      </c>
      <c r="ER438">
        <v>-1</v>
      </c>
      <c r="ES438">
        <v>-1</v>
      </c>
      <c r="ET438">
        <v>-1</v>
      </c>
      <c r="EU438">
        <v>-1</v>
      </c>
      <c r="EV438">
        <v>-1</v>
      </c>
      <c r="EW438">
        <v>-1</v>
      </c>
      <c r="EX438">
        <v>-1</v>
      </c>
      <c r="EY438">
        <v>-1</v>
      </c>
      <c r="EZ438">
        <v>-1</v>
      </c>
      <c r="FA438">
        <v>-1</v>
      </c>
      <c r="FB438">
        <v>-1</v>
      </c>
      <c r="FC438">
        <v>-1</v>
      </c>
      <c r="FD438">
        <v>-1</v>
      </c>
      <c r="FE438">
        <v>-1</v>
      </c>
      <c r="FF438">
        <v>-1</v>
      </c>
      <c r="FG438">
        <v>-1</v>
      </c>
      <c r="FH438">
        <v>-1</v>
      </c>
      <c r="FI438">
        <v>-1</v>
      </c>
      <c r="FJ438">
        <v>-1</v>
      </c>
      <c r="FK438">
        <v>-1</v>
      </c>
      <c r="FL438">
        <v>-1</v>
      </c>
      <c r="FM438">
        <v>-1</v>
      </c>
      <c r="FN438">
        <v>-1</v>
      </c>
      <c r="FO438">
        <v>-1</v>
      </c>
      <c r="FP438">
        <v>-1</v>
      </c>
      <c r="FQ438">
        <v>-1</v>
      </c>
      <c r="FR438">
        <v>-1</v>
      </c>
      <c r="FS438">
        <v>-1</v>
      </c>
      <c r="FT438">
        <v>-1</v>
      </c>
      <c r="FU438">
        <v>-1</v>
      </c>
      <c r="FV438">
        <v>-1</v>
      </c>
      <c r="FW438">
        <v>-1</v>
      </c>
      <c r="FX438">
        <v>-1</v>
      </c>
      <c r="FY438">
        <v>-1</v>
      </c>
      <c r="FZ438">
        <v>-1</v>
      </c>
      <c r="GA438">
        <v>-1</v>
      </c>
      <c r="GB438">
        <v>-1</v>
      </c>
      <c r="GC438">
        <v>-1</v>
      </c>
      <c r="GD438">
        <v>-1</v>
      </c>
      <c r="GE438">
        <v>-1</v>
      </c>
      <c r="GF438">
        <v>-1</v>
      </c>
      <c r="GG438">
        <v>-1</v>
      </c>
      <c r="GH438">
        <v>-1</v>
      </c>
      <c r="GI438">
        <v>-1</v>
      </c>
      <c r="GJ438">
        <v>-1</v>
      </c>
      <c r="GK438">
        <v>-1</v>
      </c>
      <c r="GL438">
        <v>-1</v>
      </c>
      <c r="GM438">
        <v>-1</v>
      </c>
      <c r="GN438">
        <v>-1</v>
      </c>
      <c r="GO438">
        <v>-1</v>
      </c>
      <c r="GP438">
        <v>-1</v>
      </c>
      <c r="GQ438">
        <v>-1</v>
      </c>
      <c r="GR438">
        <v>-1</v>
      </c>
      <c r="GS438">
        <v>-1</v>
      </c>
      <c r="GT438">
        <v>-1</v>
      </c>
      <c r="GU438">
        <v>-1</v>
      </c>
      <c r="GV438">
        <v>-1</v>
      </c>
      <c r="GW438">
        <v>-1</v>
      </c>
      <c r="GX438">
        <v>-1</v>
      </c>
      <c r="GY438">
        <v>-1</v>
      </c>
      <c r="GZ438">
        <v>-1</v>
      </c>
      <c r="HA438">
        <v>-1</v>
      </c>
      <c r="HB438">
        <v>-1</v>
      </c>
      <c r="HC438">
        <v>-1</v>
      </c>
      <c r="HD438">
        <v>-1</v>
      </c>
      <c r="HE438">
        <v>-1</v>
      </c>
      <c r="HF438">
        <v>-1</v>
      </c>
      <c r="HG438">
        <v>-1</v>
      </c>
      <c r="HH438">
        <v>-1</v>
      </c>
      <c r="HI438">
        <v>-1</v>
      </c>
      <c r="HJ438">
        <v>-1</v>
      </c>
      <c r="HK438">
        <v>-1</v>
      </c>
      <c r="HL438">
        <v>-1</v>
      </c>
      <c r="HM438">
        <v>-1</v>
      </c>
      <c r="HN438">
        <v>-1</v>
      </c>
      <c r="HO438">
        <v>-1</v>
      </c>
      <c r="HP438">
        <v>-1</v>
      </c>
      <c r="HQ438">
        <v>-1</v>
      </c>
      <c r="HR438">
        <v>-1</v>
      </c>
      <c r="HS438">
        <v>-1</v>
      </c>
      <c r="HT438">
        <v>-1</v>
      </c>
      <c r="HU438">
        <v>-1</v>
      </c>
      <c r="HV438">
        <v>-1</v>
      </c>
      <c r="HW438">
        <v>-1</v>
      </c>
      <c r="HX438">
        <v>-1</v>
      </c>
      <c r="HY438">
        <v>-1</v>
      </c>
      <c r="HZ438">
        <v>-1</v>
      </c>
      <c r="IA438">
        <v>-1</v>
      </c>
      <c r="IB438">
        <v>-1</v>
      </c>
      <c r="IC438">
        <v>-1</v>
      </c>
      <c r="ID438">
        <v>-1</v>
      </c>
      <c r="IE438">
        <v>-1</v>
      </c>
      <c r="IF438">
        <v>-1</v>
      </c>
      <c r="IG438">
        <v>-1</v>
      </c>
      <c r="IH438">
        <v>-1</v>
      </c>
      <c r="II438">
        <v>-1</v>
      </c>
      <c r="IJ438">
        <v>-1</v>
      </c>
      <c r="IK438">
        <v>-1</v>
      </c>
      <c r="IL438">
        <v>-1</v>
      </c>
      <c r="IM438">
        <v>-1</v>
      </c>
      <c r="IN438">
        <v>-1</v>
      </c>
      <c r="IO438">
        <v>-1</v>
      </c>
      <c r="IP438">
        <v>-1</v>
      </c>
      <c r="IQ438">
        <v>-1</v>
      </c>
      <c r="IR438">
        <v>-1</v>
      </c>
      <c r="IS438">
        <v>-1</v>
      </c>
      <c r="IT438">
        <v>-1</v>
      </c>
      <c r="IU438">
        <v>-1</v>
      </c>
      <c r="IV438">
        <v>-1</v>
      </c>
      <c r="IW438">
        <v>-1</v>
      </c>
      <c r="IX438">
        <v>-1</v>
      </c>
      <c r="IY438">
        <v>-1</v>
      </c>
      <c r="IZ438">
        <v>-1</v>
      </c>
      <c r="JA438">
        <v>-1</v>
      </c>
      <c r="JB438">
        <v>-1</v>
      </c>
      <c r="JC438">
        <v>-1</v>
      </c>
      <c r="JD438">
        <v>-1</v>
      </c>
      <c r="JE438">
        <v>-1</v>
      </c>
      <c r="JF438">
        <v>-1</v>
      </c>
      <c r="JG438">
        <v>-1</v>
      </c>
      <c r="JH438">
        <v>-1</v>
      </c>
      <c r="JI438">
        <v>-1</v>
      </c>
      <c r="JJ438">
        <v>-1</v>
      </c>
      <c r="JK438">
        <v>-1</v>
      </c>
      <c r="JL438">
        <v>-1</v>
      </c>
      <c r="JM438">
        <v>-1</v>
      </c>
      <c r="JN438">
        <v>-1</v>
      </c>
      <c r="JO438">
        <v>-1</v>
      </c>
      <c r="JP438">
        <v>-1</v>
      </c>
      <c r="JQ438">
        <v>-1</v>
      </c>
      <c r="JR438">
        <v>-1</v>
      </c>
      <c r="JS438">
        <v>-1</v>
      </c>
      <c r="JT438">
        <v>-1</v>
      </c>
      <c r="JU438">
        <v>-1</v>
      </c>
      <c r="JV438">
        <v>-1</v>
      </c>
      <c r="JW438">
        <v>-1</v>
      </c>
      <c r="JX438">
        <v>-1</v>
      </c>
      <c r="JY438">
        <v>-1</v>
      </c>
      <c r="JZ438">
        <v>-1</v>
      </c>
      <c r="KA438">
        <v>-1</v>
      </c>
      <c r="KB438">
        <v>-1</v>
      </c>
      <c r="KC438">
        <v>-1</v>
      </c>
      <c r="KD438">
        <v>-1</v>
      </c>
      <c r="KE438">
        <v>-1</v>
      </c>
      <c r="KF438">
        <v>-1</v>
      </c>
      <c r="KG438">
        <v>-1</v>
      </c>
      <c r="KH438">
        <v>-1</v>
      </c>
      <c r="KI438">
        <v>-1</v>
      </c>
      <c r="KJ438">
        <v>-1</v>
      </c>
      <c r="KK438">
        <v>-1</v>
      </c>
      <c r="KL438">
        <v>-1</v>
      </c>
      <c r="KM438">
        <v>-1</v>
      </c>
      <c r="KN438">
        <v>-1</v>
      </c>
      <c r="KO438">
        <v>-1</v>
      </c>
      <c r="KP438">
        <v>-1</v>
      </c>
      <c r="KQ438">
        <v>-1</v>
      </c>
      <c r="KR438">
        <v>-1</v>
      </c>
      <c r="KS438">
        <v>-1</v>
      </c>
      <c r="KT438">
        <v>-1</v>
      </c>
      <c r="KU438">
        <v>-1</v>
      </c>
      <c r="KV438">
        <v>-1</v>
      </c>
      <c r="KW438">
        <v>-1</v>
      </c>
      <c r="KX438">
        <v>-1</v>
      </c>
      <c r="KY438">
        <v>-1</v>
      </c>
      <c r="KZ438">
        <v>-1</v>
      </c>
      <c r="LA438">
        <v>-1</v>
      </c>
      <c r="LB438">
        <v>-1</v>
      </c>
      <c r="LC438">
        <v>-1</v>
      </c>
      <c r="LD438">
        <v>-1</v>
      </c>
      <c r="LE438">
        <v>-1</v>
      </c>
      <c r="LF438">
        <v>-1</v>
      </c>
      <c r="LG438">
        <v>-1</v>
      </c>
      <c r="LH438">
        <v>-1</v>
      </c>
      <c r="LI438">
        <v>-1</v>
      </c>
      <c r="LJ438">
        <v>-1</v>
      </c>
      <c r="LK438">
        <v>-1</v>
      </c>
      <c r="LL438">
        <v>-1</v>
      </c>
      <c r="LM438">
        <v>-1</v>
      </c>
      <c r="LN438">
        <v>-1</v>
      </c>
      <c r="LO438">
        <v>-1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1</v>
      </c>
      <c r="MJ438">
        <v>1</v>
      </c>
      <c r="MK438">
        <v>1</v>
      </c>
      <c r="ML438">
        <v>1</v>
      </c>
      <c r="MM438">
        <v>1</v>
      </c>
      <c r="MN438">
        <v>1</v>
      </c>
      <c r="MO438">
        <v>1</v>
      </c>
      <c r="MP438">
        <v>1</v>
      </c>
      <c r="MQ438">
        <v>1</v>
      </c>
      <c r="MR438">
        <v>1</v>
      </c>
      <c r="MS438">
        <v>1</v>
      </c>
      <c r="MT438">
        <v>1</v>
      </c>
      <c r="MU438">
        <v>1</v>
      </c>
      <c r="MV438">
        <v>1</v>
      </c>
      <c r="MW438">
        <v>1</v>
      </c>
      <c r="MX438">
        <v>1</v>
      </c>
      <c r="MY438">
        <v>1</v>
      </c>
      <c r="MZ438">
        <v>1</v>
      </c>
      <c r="NA438">
        <v>2</v>
      </c>
      <c r="NB438">
        <v>2</v>
      </c>
      <c r="NC438">
        <v>2</v>
      </c>
      <c r="ND438">
        <v>2</v>
      </c>
      <c r="NE438">
        <v>2</v>
      </c>
      <c r="NF438">
        <v>2</v>
      </c>
      <c r="NG438">
        <v>2</v>
      </c>
      <c r="NH438">
        <v>2</v>
      </c>
      <c r="NI438">
        <v>2</v>
      </c>
      <c r="NJ438">
        <v>2</v>
      </c>
    </row>
    <row r="439" spans="1:374" x14ac:dyDescent="0.2">
      <c r="A439" s="1" t="s">
        <v>400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-1</v>
      </c>
      <c r="AE439">
        <v>-1</v>
      </c>
      <c r="AF439">
        <v>-1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-1</v>
      </c>
      <c r="AN439">
        <v>-1</v>
      </c>
      <c r="AO439">
        <v>-1</v>
      </c>
      <c r="AP439">
        <v>-1</v>
      </c>
      <c r="AQ439">
        <v>-1</v>
      </c>
      <c r="AR439">
        <v>-1</v>
      </c>
      <c r="AS439">
        <v>-1</v>
      </c>
      <c r="AT439">
        <v>-1</v>
      </c>
      <c r="AU439">
        <v>-1</v>
      </c>
      <c r="AV439">
        <v>-1</v>
      </c>
      <c r="AW439">
        <v>-1</v>
      </c>
      <c r="AX439">
        <v>-1</v>
      </c>
      <c r="AY439">
        <v>-1</v>
      </c>
      <c r="AZ439">
        <v>-1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-1</v>
      </c>
      <c r="BK439">
        <v>-1</v>
      </c>
      <c r="BL439">
        <v>-1</v>
      </c>
      <c r="BM439">
        <v>-1</v>
      </c>
      <c r="BN439">
        <v>-1</v>
      </c>
      <c r="BO439">
        <v>-1</v>
      </c>
      <c r="BP439">
        <v>-1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-1</v>
      </c>
      <c r="DH439">
        <v>-1</v>
      </c>
      <c r="DI439">
        <v>-1</v>
      </c>
      <c r="DJ439">
        <v>-1</v>
      </c>
      <c r="DK439">
        <v>-1</v>
      </c>
      <c r="DL439">
        <v>-1</v>
      </c>
      <c r="DM439">
        <v>-1</v>
      </c>
      <c r="DN439">
        <v>-1</v>
      </c>
      <c r="DO439">
        <v>-1</v>
      </c>
      <c r="DP439">
        <v>-1</v>
      </c>
      <c r="DQ439">
        <v>-1</v>
      </c>
      <c r="DR439">
        <v>-1</v>
      </c>
      <c r="DS439">
        <v>-1</v>
      </c>
      <c r="DT439">
        <v>-1</v>
      </c>
      <c r="DU439">
        <v>-1</v>
      </c>
      <c r="DV439">
        <v>-1</v>
      </c>
      <c r="DW439">
        <v>-1</v>
      </c>
      <c r="DX439">
        <v>-1</v>
      </c>
      <c r="DY439">
        <v>-1</v>
      </c>
      <c r="DZ439">
        <v>-1</v>
      </c>
      <c r="EA439">
        <v>-1</v>
      </c>
      <c r="EB439">
        <v>-1</v>
      </c>
      <c r="EC439">
        <v>-1</v>
      </c>
      <c r="ED439">
        <v>-1</v>
      </c>
      <c r="EE439">
        <v>-1</v>
      </c>
      <c r="EF439">
        <v>-1</v>
      </c>
      <c r="EG439">
        <v>-1</v>
      </c>
      <c r="EH439">
        <v>-1</v>
      </c>
      <c r="EI439">
        <v>-1</v>
      </c>
      <c r="EJ439">
        <v>-1</v>
      </c>
      <c r="EK439">
        <v>-1</v>
      </c>
      <c r="EL439">
        <v>-1</v>
      </c>
      <c r="EM439">
        <v>-1</v>
      </c>
      <c r="EN439">
        <v>-1</v>
      </c>
      <c r="EO439">
        <v>-1</v>
      </c>
      <c r="EP439">
        <v>-1</v>
      </c>
      <c r="EQ439">
        <v>-1</v>
      </c>
      <c r="ER439">
        <v>-1</v>
      </c>
      <c r="ES439">
        <v>-1</v>
      </c>
      <c r="ET439">
        <v>-1</v>
      </c>
      <c r="EU439">
        <v>-1</v>
      </c>
      <c r="EV439">
        <v>-1</v>
      </c>
      <c r="EW439">
        <v>-1</v>
      </c>
      <c r="EX439">
        <v>-1</v>
      </c>
      <c r="EY439">
        <v>-1</v>
      </c>
      <c r="EZ439">
        <v>-1</v>
      </c>
      <c r="FA439">
        <v>-1</v>
      </c>
      <c r="FB439">
        <v>-1</v>
      </c>
      <c r="FC439">
        <v>-1</v>
      </c>
      <c r="FD439">
        <v>-1</v>
      </c>
      <c r="FE439">
        <v>-1</v>
      </c>
      <c r="FF439">
        <v>-1</v>
      </c>
      <c r="FG439">
        <v>-1</v>
      </c>
      <c r="FH439">
        <v>-1</v>
      </c>
      <c r="FI439">
        <v>-1</v>
      </c>
      <c r="FJ439">
        <v>-1</v>
      </c>
      <c r="FK439">
        <v>-1</v>
      </c>
      <c r="FL439">
        <v>-1</v>
      </c>
      <c r="FM439">
        <v>-1</v>
      </c>
      <c r="FN439">
        <v>-1</v>
      </c>
      <c r="FO439">
        <v>-1</v>
      </c>
      <c r="FP439">
        <v>-1</v>
      </c>
      <c r="FQ439">
        <v>-1</v>
      </c>
      <c r="FR439">
        <v>-1</v>
      </c>
      <c r="FS439">
        <v>-1</v>
      </c>
      <c r="FT439">
        <v>-1</v>
      </c>
      <c r="FU439">
        <v>-1</v>
      </c>
      <c r="FV439">
        <v>-1</v>
      </c>
      <c r="FW439">
        <v>-1</v>
      </c>
      <c r="FX439">
        <v>-1</v>
      </c>
      <c r="FY439">
        <v>-1</v>
      </c>
      <c r="FZ439">
        <v>-1</v>
      </c>
      <c r="GA439">
        <v>-1</v>
      </c>
      <c r="GB439">
        <v>-1</v>
      </c>
      <c r="GC439">
        <v>-1</v>
      </c>
      <c r="GD439">
        <v>-1</v>
      </c>
      <c r="GE439">
        <v>-1</v>
      </c>
      <c r="GF439">
        <v>-1</v>
      </c>
      <c r="GG439">
        <v>-1</v>
      </c>
      <c r="GH439">
        <v>-1</v>
      </c>
      <c r="GI439">
        <v>-1</v>
      </c>
      <c r="GJ439">
        <v>-1</v>
      </c>
      <c r="GK439">
        <v>-1</v>
      </c>
      <c r="GL439">
        <v>-1</v>
      </c>
      <c r="GM439">
        <v>-1</v>
      </c>
      <c r="GN439">
        <v>-1</v>
      </c>
      <c r="GO439">
        <v>-1</v>
      </c>
      <c r="GP439">
        <v>-1</v>
      </c>
      <c r="GQ439">
        <v>-1</v>
      </c>
      <c r="GR439">
        <v>-1</v>
      </c>
      <c r="GS439">
        <v>-1</v>
      </c>
      <c r="GT439">
        <v>-1</v>
      </c>
      <c r="GU439">
        <v>-1</v>
      </c>
      <c r="GV439">
        <v>-1</v>
      </c>
      <c r="GW439">
        <v>-1</v>
      </c>
      <c r="GX439">
        <v>-1</v>
      </c>
      <c r="GY439">
        <v>-1</v>
      </c>
      <c r="GZ439">
        <v>-1</v>
      </c>
      <c r="HA439">
        <v>-1</v>
      </c>
      <c r="HB439">
        <v>-1</v>
      </c>
      <c r="HC439">
        <v>-1</v>
      </c>
      <c r="HD439">
        <v>-1</v>
      </c>
      <c r="HE439">
        <v>-1</v>
      </c>
      <c r="HF439">
        <v>-1</v>
      </c>
      <c r="HG439">
        <v>-1</v>
      </c>
      <c r="HH439">
        <v>-1</v>
      </c>
      <c r="HI439">
        <v>-1</v>
      </c>
      <c r="HJ439">
        <v>-1</v>
      </c>
      <c r="HK439">
        <v>-1</v>
      </c>
      <c r="HL439">
        <v>-1</v>
      </c>
      <c r="HM439">
        <v>-1</v>
      </c>
      <c r="HN439">
        <v>-1</v>
      </c>
      <c r="HO439">
        <v>-1</v>
      </c>
      <c r="HP439">
        <v>-1</v>
      </c>
      <c r="HQ439">
        <v>-1</v>
      </c>
      <c r="HR439">
        <v>-1</v>
      </c>
      <c r="HS439">
        <v>-1</v>
      </c>
      <c r="HT439">
        <v>-1</v>
      </c>
      <c r="HU439">
        <v>-1</v>
      </c>
      <c r="HV439">
        <v>-1</v>
      </c>
      <c r="HW439">
        <v>-1</v>
      </c>
      <c r="HX439">
        <v>-1</v>
      </c>
      <c r="HY439">
        <v>-1</v>
      </c>
      <c r="HZ439">
        <v>-1</v>
      </c>
      <c r="IA439">
        <v>-1</v>
      </c>
      <c r="IB439">
        <v>-1</v>
      </c>
      <c r="IC439">
        <v>-1</v>
      </c>
      <c r="ID439">
        <v>-1</v>
      </c>
      <c r="IE439">
        <v>-1</v>
      </c>
      <c r="IF439">
        <v>-1</v>
      </c>
      <c r="IG439">
        <v>-1</v>
      </c>
      <c r="IH439">
        <v>-1</v>
      </c>
      <c r="II439">
        <v>-1</v>
      </c>
      <c r="IJ439">
        <v>-1</v>
      </c>
      <c r="IK439">
        <v>-1</v>
      </c>
      <c r="IL439">
        <v>-1</v>
      </c>
      <c r="IM439">
        <v>-1</v>
      </c>
      <c r="IN439">
        <v>-1</v>
      </c>
      <c r="IO439">
        <v>-1</v>
      </c>
      <c r="IP439">
        <v>-1</v>
      </c>
      <c r="IQ439">
        <v>-1</v>
      </c>
      <c r="IR439">
        <v>-1</v>
      </c>
      <c r="IS439">
        <v>-1</v>
      </c>
      <c r="IT439">
        <v>-1</v>
      </c>
      <c r="IU439">
        <v>-1</v>
      </c>
      <c r="IV439">
        <v>-1</v>
      </c>
      <c r="IW439">
        <v>-1</v>
      </c>
      <c r="IX439">
        <v>-1</v>
      </c>
      <c r="IY439">
        <v>-1</v>
      </c>
      <c r="IZ439">
        <v>-1</v>
      </c>
      <c r="JA439">
        <v>-1</v>
      </c>
      <c r="JB439">
        <v>-1</v>
      </c>
      <c r="JC439">
        <v>-1</v>
      </c>
      <c r="JD439">
        <v>-1</v>
      </c>
      <c r="JE439">
        <v>-1</v>
      </c>
      <c r="JF439">
        <v>-1</v>
      </c>
      <c r="JG439">
        <v>-1</v>
      </c>
      <c r="JH439">
        <v>-1</v>
      </c>
      <c r="JI439">
        <v>-1</v>
      </c>
      <c r="JJ439">
        <v>-1</v>
      </c>
      <c r="JK439">
        <v>-1</v>
      </c>
      <c r="JL439">
        <v>-1</v>
      </c>
      <c r="JM439">
        <v>-1</v>
      </c>
      <c r="JN439">
        <v>-1</v>
      </c>
      <c r="JO439">
        <v>-1</v>
      </c>
      <c r="JP439">
        <v>-1</v>
      </c>
      <c r="JQ439">
        <v>-1</v>
      </c>
      <c r="JR439">
        <v>-1</v>
      </c>
      <c r="JS439">
        <v>-1</v>
      </c>
      <c r="JT439">
        <v>-1</v>
      </c>
      <c r="JU439">
        <v>-1</v>
      </c>
      <c r="JV439">
        <v>-1</v>
      </c>
      <c r="JW439">
        <v>-1</v>
      </c>
      <c r="JX439">
        <v>-1</v>
      </c>
      <c r="JY439">
        <v>-1</v>
      </c>
      <c r="JZ439">
        <v>-1</v>
      </c>
      <c r="KA439">
        <v>-1</v>
      </c>
      <c r="KB439">
        <v>-1</v>
      </c>
      <c r="KC439">
        <v>-1</v>
      </c>
      <c r="KD439">
        <v>-1</v>
      </c>
      <c r="KE439">
        <v>-1</v>
      </c>
      <c r="KF439">
        <v>-1</v>
      </c>
      <c r="KG439">
        <v>-1</v>
      </c>
      <c r="KH439">
        <v>-1</v>
      </c>
      <c r="KI439">
        <v>-1</v>
      </c>
      <c r="KJ439">
        <v>-1</v>
      </c>
      <c r="KK439">
        <v>-1</v>
      </c>
      <c r="KL439">
        <v>-1</v>
      </c>
      <c r="KM439">
        <v>-1</v>
      </c>
      <c r="KN439">
        <v>-1</v>
      </c>
      <c r="KO439">
        <v>-1</v>
      </c>
      <c r="KP439">
        <v>-1</v>
      </c>
      <c r="KQ439">
        <v>-1</v>
      </c>
      <c r="KR439">
        <v>-1</v>
      </c>
      <c r="KS439">
        <v>-1</v>
      </c>
      <c r="KT439">
        <v>-1</v>
      </c>
      <c r="KU439">
        <v>-1</v>
      </c>
      <c r="KV439">
        <v>-1</v>
      </c>
      <c r="KW439">
        <v>-1</v>
      </c>
      <c r="KX439">
        <v>-1</v>
      </c>
      <c r="KY439">
        <v>-1</v>
      </c>
      <c r="KZ439">
        <v>-1</v>
      </c>
      <c r="LA439">
        <v>-1</v>
      </c>
      <c r="LB439">
        <v>-1</v>
      </c>
      <c r="LC439">
        <v>-1</v>
      </c>
      <c r="LD439">
        <v>-1</v>
      </c>
      <c r="LE439">
        <v>-1</v>
      </c>
      <c r="LF439">
        <v>-1</v>
      </c>
      <c r="LG439">
        <v>-1</v>
      </c>
      <c r="LH439">
        <v>-1</v>
      </c>
      <c r="LI439">
        <v>-1</v>
      </c>
      <c r="LJ439">
        <v>-1</v>
      </c>
      <c r="LK439">
        <v>-1</v>
      </c>
      <c r="LL439">
        <v>-1</v>
      </c>
      <c r="LM439">
        <v>-1</v>
      </c>
      <c r="LN439">
        <v>-1</v>
      </c>
      <c r="LO439">
        <v>-1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1</v>
      </c>
      <c r="NB439">
        <v>1</v>
      </c>
      <c r="NC439">
        <v>1</v>
      </c>
      <c r="ND439">
        <v>1</v>
      </c>
      <c r="NE439">
        <v>1</v>
      </c>
      <c r="NF439">
        <v>1</v>
      </c>
      <c r="NG439">
        <v>1</v>
      </c>
      <c r="NH439">
        <v>1</v>
      </c>
      <c r="NI439">
        <v>1</v>
      </c>
      <c r="NJ439">
        <v>1</v>
      </c>
    </row>
    <row r="440" spans="1:374" x14ac:dyDescent="0.2">
      <c r="A440" s="1" t="s">
        <v>401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-1</v>
      </c>
      <c r="AD440">
        <v>-1</v>
      </c>
      <c r="AE440">
        <v>-1</v>
      </c>
      <c r="AF440">
        <v>-1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-1</v>
      </c>
      <c r="AN440">
        <v>-1</v>
      </c>
      <c r="AO440">
        <v>-1</v>
      </c>
      <c r="AP440">
        <v>-1</v>
      </c>
      <c r="AQ440">
        <v>-1</v>
      </c>
      <c r="AR440">
        <v>-1</v>
      </c>
      <c r="AS440">
        <v>-1</v>
      </c>
      <c r="AT440">
        <v>-1</v>
      </c>
      <c r="AU440">
        <v>-1</v>
      </c>
      <c r="AV440">
        <v>-1</v>
      </c>
      <c r="AW440">
        <v>-1</v>
      </c>
      <c r="AX440">
        <v>-1</v>
      </c>
      <c r="AY440">
        <v>-1</v>
      </c>
      <c r="AZ440">
        <v>-1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-1</v>
      </c>
      <c r="BK440">
        <v>-1</v>
      </c>
      <c r="BL440">
        <v>-1</v>
      </c>
      <c r="BM440">
        <v>-1</v>
      </c>
      <c r="BN440">
        <v>-1</v>
      </c>
      <c r="BO440">
        <v>-1</v>
      </c>
      <c r="BP440">
        <v>-1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-1</v>
      </c>
      <c r="DH440">
        <v>-1</v>
      </c>
      <c r="DI440">
        <v>-1</v>
      </c>
      <c r="DJ440">
        <v>-1</v>
      </c>
      <c r="DK440">
        <v>-1</v>
      </c>
      <c r="DL440">
        <v>-1</v>
      </c>
      <c r="DM440">
        <v>-1</v>
      </c>
      <c r="DN440">
        <v>-1</v>
      </c>
      <c r="DO440">
        <v>-1</v>
      </c>
      <c r="DP440">
        <v>-1</v>
      </c>
      <c r="DQ440">
        <v>-1</v>
      </c>
      <c r="DR440">
        <v>-1</v>
      </c>
      <c r="DS440">
        <v>-1</v>
      </c>
      <c r="DT440">
        <v>-1</v>
      </c>
      <c r="DU440">
        <v>-1</v>
      </c>
      <c r="DV440">
        <v>-1</v>
      </c>
      <c r="DW440">
        <v>-1</v>
      </c>
      <c r="DX440">
        <v>-1</v>
      </c>
      <c r="DY440">
        <v>-1</v>
      </c>
      <c r="DZ440">
        <v>-1</v>
      </c>
      <c r="EA440">
        <v>-1</v>
      </c>
      <c r="EB440">
        <v>-1</v>
      </c>
      <c r="EC440">
        <v>-1</v>
      </c>
      <c r="ED440">
        <v>-1</v>
      </c>
      <c r="EE440">
        <v>-1</v>
      </c>
      <c r="EF440">
        <v>-1</v>
      </c>
      <c r="EG440">
        <v>-1</v>
      </c>
      <c r="EH440">
        <v>-1</v>
      </c>
      <c r="EI440">
        <v>-1</v>
      </c>
      <c r="EJ440">
        <v>-1</v>
      </c>
      <c r="EK440">
        <v>-1</v>
      </c>
      <c r="EL440">
        <v>-1</v>
      </c>
      <c r="EM440">
        <v>-1</v>
      </c>
      <c r="EN440">
        <v>-1</v>
      </c>
      <c r="EO440">
        <v>-1</v>
      </c>
      <c r="EP440">
        <v>-1</v>
      </c>
      <c r="EQ440">
        <v>-1</v>
      </c>
      <c r="ER440">
        <v>-1</v>
      </c>
      <c r="ES440">
        <v>-1</v>
      </c>
      <c r="ET440">
        <v>-1</v>
      </c>
      <c r="EU440">
        <v>-1</v>
      </c>
      <c r="EV440">
        <v>-1</v>
      </c>
      <c r="EW440">
        <v>-1</v>
      </c>
      <c r="EX440">
        <v>-1</v>
      </c>
      <c r="EY440">
        <v>-1</v>
      </c>
      <c r="EZ440">
        <v>-1</v>
      </c>
      <c r="FA440">
        <v>-1</v>
      </c>
      <c r="FB440">
        <v>-1</v>
      </c>
      <c r="FC440">
        <v>-1</v>
      </c>
      <c r="FD440">
        <v>-1</v>
      </c>
      <c r="FE440">
        <v>-1</v>
      </c>
      <c r="FF440">
        <v>-1</v>
      </c>
      <c r="FG440">
        <v>-1</v>
      </c>
      <c r="FH440">
        <v>-1</v>
      </c>
      <c r="FI440">
        <v>-1</v>
      </c>
      <c r="FJ440">
        <v>-1</v>
      </c>
      <c r="FK440">
        <v>-1</v>
      </c>
      <c r="FL440">
        <v>-1</v>
      </c>
      <c r="FM440">
        <v>-1</v>
      </c>
      <c r="FN440">
        <v>-1</v>
      </c>
      <c r="FO440">
        <v>-1</v>
      </c>
      <c r="FP440">
        <v>-1</v>
      </c>
      <c r="FQ440">
        <v>-1</v>
      </c>
      <c r="FR440">
        <v>-1</v>
      </c>
      <c r="FS440">
        <v>-1</v>
      </c>
      <c r="FT440">
        <v>-1</v>
      </c>
      <c r="FU440">
        <v>-1</v>
      </c>
      <c r="FV440">
        <v>-1</v>
      </c>
      <c r="FW440">
        <v>-1</v>
      </c>
      <c r="FX440">
        <v>-1</v>
      </c>
      <c r="FY440">
        <v>-1</v>
      </c>
      <c r="FZ440">
        <v>-1</v>
      </c>
      <c r="GA440">
        <v>-1</v>
      </c>
      <c r="GB440">
        <v>-1</v>
      </c>
      <c r="GC440">
        <v>-1</v>
      </c>
      <c r="GD440">
        <v>-1</v>
      </c>
      <c r="GE440">
        <v>-1</v>
      </c>
      <c r="GF440">
        <v>-1</v>
      </c>
      <c r="GG440">
        <v>-1</v>
      </c>
      <c r="GH440">
        <v>-1</v>
      </c>
      <c r="GI440">
        <v>-1</v>
      </c>
      <c r="GJ440">
        <v>-1</v>
      </c>
      <c r="GK440">
        <v>-1</v>
      </c>
      <c r="GL440">
        <v>-1</v>
      </c>
      <c r="GM440">
        <v>-1</v>
      </c>
      <c r="GN440">
        <v>-1</v>
      </c>
      <c r="GO440">
        <v>-1</v>
      </c>
      <c r="GP440">
        <v>-1</v>
      </c>
      <c r="GQ440">
        <v>-1</v>
      </c>
      <c r="GR440">
        <v>-1</v>
      </c>
      <c r="GS440">
        <v>-1</v>
      </c>
      <c r="GT440">
        <v>-1</v>
      </c>
      <c r="GU440">
        <v>-1</v>
      </c>
      <c r="GV440">
        <v>-1</v>
      </c>
      <c r="GW440">
        <v>-1</v>
      </c>
      <c r="GX440">
        <v>-1</v>
      </c>
      <c r="GY440">
        <v>-1</v>
      </c>
      <c r="GZ440">
        <v>-1</v>
      </c>
      <c r="HA440">
        <v>-1</v>
      </c>
      <c r="HB440">
        <v>-1</v>
      </c>
      <c r="HC440">
        <v>-1</v>
      </c>
      <c r="HD440">
        <v>-1</v>
      </c>
      <c r="HE440">
        <v>-1</v>
      </c>
      <c r="HF440">
        <v>-1</v>
      </c>
      <c r="HG440">
        <v>-1</v>
      </c>
      <c r="HH440">
        <v>-1</v>
      </c>
      <c r="HI440">
        <v>-1</v>
      </c>
      <c r="HJ440">
        <v>-1</v>
      </c>
      <c r="HK440">
        <v>-1</v>
      </c>
      <c r="HL440">
        <v>-1</v>
      </c>
      <c r="HM440">
        <v>-1</v>
      </c>
      <c r="HN440">
        <v>-1</v>
      </c>
      <c r="HO440">
        <v>-1</v>
      </c>
      <c r="HP440">
        <v>-1</v>
      </c>
      <c r="HQ440">
        <v>-1</v>
      </c>
      <c r="HR440">
        <v>-1</v>
      </c>
      <c r="HS440">
        <v>-1</v>
      </c>
      <c r="HT440">
        <v>-1</v>
      </c>
      <c r="HU440">
        <v>-1</v>
      </c>
      <c r="HV440">
        <v>-1</v>
      </c>
      <c r="HW440">
        <v>-1</v>
      </c>
      <c r="HX440">
        <v>-1</v>
      </c>
      <c r="HY440">
        <v>-1</v>
      </c>
      <c r="HZ440">
        <v>-1</v>
      </c>
      <c r="IA440">
        <v>-1</v>
      </c>
      <c r="IB440">
        <v>-1</v>
      </c>
      <c r="IC440">
        <v>-1</v>
      </c>
      <c r="ID440">
        <v>-1</v>
      </c>
      <c r="IE440">
        <v>-1</v>
      </c>
      <c r="IF440">
        <v>-1</v>
      </c>
      <c r="IG440">
        <v>-1</v>
      </c>
      <c r="IH440">
        <v>-1</v>
      </c>
      <c r="II440">
        <v>-1</v>
      </c>
      <c r="IJ440">
        <v>-1</v>
      </c>
      <c r="IK440">
        <v>-1</v>
      </c>
      <c r="IL440">
        <v>-1</v>
      </c>
      <c r="IM440">
        <v>-1</v>
      </c>
      <c r="IN440">
        <v>-1</v>
      </c>
      <c r="IO440">
        <v>-1</v>
      </c>
      <c r="IP440">
        <v>-1</v>
      </c>
      <c r="IQ440">
        <v>-1</v>
      </c>
      <c r="IR440">
        <v>-1</v>
      </c>
      <c r="IS440">
        <v>-1</v>
      </c>
      <c r="IT440">
        <v>-1</v>
      </c>
      <c r="IU440">
        <v>-1</v>
      </c>
      <c r="IV440">
        <v>-1</v>
      </c>
      <c r="IW440">
        <v>-1</v>
      </c>
      <c r="IX440">
        <v>-1</v>
      </c>
      <c r="IY440">
        <v>-1</v>
      </c>
      <c r="IZ440">
        <v>-1</v>
      </c>
      <c r="JA440">
        <v>-1</v>
      </c>
      <c r="JB440">
        <v>-1</v>
      </c>
      <c r="JC440">
        <v>-1</v>
      </c>
      <c r="JD440">
        <v>-1</v>
      </c>
      <c r="JE440">
        <v>-1</v>
      </c>
      <c r="JF440">
        <v>-1</v>
      </c>
      <c r="JG440">
        <v>-1</v>
      </c>
      <c r="JH440">
        <v>-1</v>
      </c>
      <c r="JI440">
        <v>-1</v>
      </c>
      <c r="JJ440">
        <v>-1</v>
      </c>
      <c r="JK440">
        <v>-1</v>
      </c>
      <c r="JL440">
        <v>-1</v>
      </c>
      <c r="JM440">
        <v>-1</v>
      </c>
      <c r="JN440">
        <v>-1</v>
      </c>
      <c r="JO440">
        <v>-1</v>
      </c>
      <c r="JP440">
        <v>-1</v>
      </c>
      <c r="JQ440">
        <v>-1</v>
      </c>
      <c r="JR440">
        <v>-1</v>
      </c>
      <c r="JS440">
        <v>-1</v>
      </c>
      <c r="JT440">
        <v>-1</v>
      </c>
      <c r="JU440">
        <v>-1</v>
      </c>
      <c r="JV440">
        <v>-1</v>
      </c>
      <c r="JW440">
        <v>-1</v>
      </c>
      <c r="JX440">
        <v>-1</v>
      </c>
      <c r="JY440">
        <v>-1</v>
      </c>
      <c r="JZ440">
        <v>-1</v>
      </c>
      <c r="KA440">
        <v>-1</v>
      </c>
      <c r="KB440">
        <v>-1</v>
      </c>
      <c r="KC440">
        <v>-1</v>
      </c>
      <c r="KD440">
        <v>-1</v>
      </c>
      <c r="KE440">
        <v>-1</v>
      </c>
      <c r="KF440">
        <v>-1</v>
      </c>
      <c r="KG440">
        <v>-1</v>
      </c>
      <c r="KH440">
        <v>-1</v>
      </c>
      <c r="KI440">
        <v>-1</v>
      </c>
      <c r="KJ440">
        <v>-1</v>
      </c>
      <c r="KK440">
        <v>-1</v>
      </c>
      <c r="KL440">
        <v>-1</v>
      </c>
      <c r="KM440">
        <v>-1</v>
      </c>
      <c r="KN440">
        <v>-1</v>
      </c>
      <c r="KO440">
        <v>-1</v>
      </c>
      <c r="KP440">
        <v>-1</v>
      </c>
      <c r="KQ440">
        <v>-1</v>
      </c>
      <c r="KR440">
        <v>-1</v>
      </c>
      <c r="KS440">
        <v>-1</v>
      </c>
      <c r="KT440">
        <v>-1</v>
      </c>
      <c r="KU440">
        <v>-1</v>
      </c>
      <c r="KV440">
        <v>-1</v>
      </c>
      <c r="KW440">
        <v>-1</v>
      </c>
      <c r="KX440">
        <v>-1</v>
      </c>
      <c r="KY440">
        <v>-1</v>
      </c>
      <c r="KZ440">
        <v>-1</v>
      </c>
      <c r="LA440">
        <v>-1</v>
      </c>
      <c r="LB440">
        <v>-1</v>
      </c>
      <c r="LC440">
        <v>-1</v>
      </c>
      <c r="LD440">
        <v>-1</v>
      </c>
      <c r="LE440">
        <v>-1</v>
      </c>
      <c r="LF440">
        <v>-1</v>
      </c>
      <c r="LG440">
        <v>-1</v>
      </c>
      <c r="LH440">
        <v>-1</v>
      </c>
      <c r="LI440">
        <v>-1</v>
      </c>
      <c r="LJ440">
        <v>-1</v>
      </c>
      <c r="LK440">
        <v>-1</v>
      </c>
      <c r="LL440">
        <v>-1</v>
      </c>
      <c r="LM440">
        <v>-1</v>
      </c>
      <c r="LN440">
        <v>-1</v>
      </c>
      <c r="LO440">
        <v>-1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</row>
    <row r="441" spans="1:374" x14ac:dyDescent="0.2">
      <c r="A441" s="1" t="s">
        <v>402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-1</v>
      </c>
      <c r="AE441">
        <v>-1</v>
      </c>
      <c r="AF441">
        <v>-1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-1</v>
      </c>
      <c r="AN441">
        <v>-1</v>
      </c>
      <c r="AO441">
        <v>-1</v>
      </c>
      <c r="AP441">
        <v>-1</v>
      </c>
      <c r="AQ441">
        <v>-1</v>
      </c>
      <c r="AR441">
        <v>-1</v>
      </c>
      <c r="AS441">
        <v>-1</v>
      </c>
      <c r="AT441">
        <v>-1</v>
      </c>
      <c r="AU441">
        <v>-1</v>
      </c>
      <c r="AV441">
        <v>-1</v>
      </c>
      <c r="AW441">
        <v>-1</v>
      </c>
      <c r="AX441">
        <v>-1</v>
      </c>
      <c r="AY441">
        <v>-1</v>
      </c>
      <c r="AZ441">
        <v>-1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-1</v>
      </c>
      <c r="BL441">
        <v>-1</v>
      </c>
      <c r="BM441">
        <v>-1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-1</v>
      </c>
      <c r="DH441">
        <v>-1</v>
      </c>
      <c r="DI441">
        <v>-1</v>
      </c>
      <c r="DJ441">
        <v>-1</v>
      </c>
      <c r="DK441">
        <v>-1</v>
      </c>
      <c r="DL441">
        <v>-1</v>
      </c>
      <c r="DM441">
        <v>-1</v>
      </c>
      <c r="DN441">
        <v>-1</v>
      </c>
      <c r="DO441">
        <v>-1</v>
      </c>
      <c r="DP441">
        <v>-1</v>
      </c>
      <c r="DQ441">
        <v>-1</v>
      </c>
      <c r="DR441">
        <v>-1</v>
      </c>
      <c r="DS441">
        <v>-1</v>
      </c>
      <c r="DT441">
        <v>-1</v>
      </c>
      <c r="DU441">
        <v>-1</v>
      </c>
      <c r="DV441">
        <v>-1</v>
      </c>
      <c r="DW441">
        <v>-1</v>
      </c>
      <c r="DX441">
        <v>-1</v>
      </c>
      <c r="DY441">
        <v>-1</v>
      </c>
      <c r="DZ441">
        <v>-1</v>
      </c>
      <c r="EA441">
        <v>-1</v>
      </c>
      <c r="EB441">
        <v>-1</v>
      </c>
      <c r="EC441">
        <v>-1</v>
      </c>
      <c r="ED441">
        <v>-1</v>
      </c>
      <c r="EE441">
        <v>-1</v>
      </c>
      <c r="EF441">
        <v>-1</v>
      </c>
      <c r="EG441">
        <v>-1</v>
      </c>
      <c r="EH441">
        <v>-1</v>
      </c>
      <c r="EI441">
        <v>-1</v>
      </c>
      <c r="EJ441">
        <v>-1</v>
      </c>
      <c r="EK441">
        <v>-1</v>
      </c>
      <c r="EL441">
        <v>-1</v>
      </c>
      <c r="EM441">
        <v>-1</v>
      </c>
      <c r="EN441">
        <v>-1</v>
      </c>
      <c r="EO441">
        <v>-1</v>
      </c>
      <c r="EP441">
        <v>-1</v>
      </c>
      <c r="EQ441">
        <v>-1</v>
      </c>
      <c r="ER441">
        <v>-1</v>
      </c>
      <c r="ES441">
        <v>-1</v>
      </c>
      <c r="ET441">
        <v>-1</v>
      </c>
      <c r="EU441">
        <v>-1</v>
      </c>
      <c r="EV441">
        <v>-1</v>
      </c>
      <c r="EW441">
        <v>-1</v>
      </c>
      <c r="EX441">
        <v>-1</v>
      </c>
      <c r="EY441">
        <v>-1</v>
      </c>
      <c r="EZ441">
        <v>-1</v>
      </c>
      <c r="FA441">
        <v>-1</v>
      </c>
      <c r="FB441">
        <v>-1</v>
      </c>
      <c r="FC441">
        <v>-1</v>
      </c>
      <c r="FD441">
        <v>-1</v>
      </c>
      <c r="FE441">
        <v>-1</v>
      </c>
      <c r="FF441">
        <v>-1</v>
      </c>
      <c r="FG441">
        <v>-1</v>
      </c>
      <c r="FH441">
        <v>-1</v>
      </c>
      <c r="FI441">
        <v>-1</v>
      </c>
      <c r="FJ441">
        <v>-1</v>
      </c>
      <c r="FK441">
        <v>-1</v>
      </c>
      <c r="FL441">
        <v>-1</v>
      </c>
      <c r="FM441">
        <v>-1</v>
      </c>
      <c r="FN441">
        <v>-1</v>
      </c>
      <c r="FO441">
        <v>-1</v>
      </c>
      <c r="FP441">
        <v>-1</v>
      </c>
      <c r="FQ441">
        <v>-1</v>
      </c>
      <c r="FR441">
        <v>-1</v>
      </c>
      <c r="FS441">
        <v>-1</v>
      </c>
      <c r="FT441">
        <v>-1</v>
      </c>
      <c r="FU441">
        <v>-1</v>
      </c>
      <c r="FV441">
        <v>-1</v>
      </c>
      <c r="FW441">
        <v>-1</v>
      </c>
      <c r="FX441">
        <v>-1</v>
      </c>
      <c r="FY441">
        <v>-1</v>
      </c>
      <c r="FZ441">
        <v>-1</v>
      </c>
      <c r="GA441">
        <v>-1</v>
      </c>
      <c r="GB441">
        <v>-1</v>
      </c>
      <c r="GC441">
        <v>-1</v>
      </c>
      <c r="GD441">
        <v>-1</v>
      </c>
      <c r="GE441">
        <v>-1</v>
      </c>
      <c r="GF441">
        <v>-1</v>
      </c>
      <c r="GG441">
        <v>-1</v>
      </c>
      <c r="GH441">
        <v>-1</v>
      </c>
      <c r="GI441">
        <v>-1</v>
      </c>
      <c r="GJ441">
        <v>-1</v>
      </c>
      <c r="GK441">
        <v>-1</v>
      </c>
      <c r="GL441">
        <v>-1</v>
      </c>
      <c r="GM441">
        <v>-1</v>
      </c>
      <c r="GN441">
        <v>-1</v>
      </c>
      <c r="GO441">
        <v>-1</v>
      </c>
      <c r="GP441">
        <v>-1</v>
      </c>
      <c r="GQ441">
        <v>-1</v>
      </c>
      <c r="GR441">
        <v>-1</v>
      </c>
      <c r="GS441">
        <v>-1</v>
      </c>
      <c r="GT441">
        <v>-1</v>
      </c>
      <c r="GU441">
        <v>-1</v>
      </c>
      <c r="GV441">
        <v>-1</v>
      </c>
      <c r="GW441">
        <v>-1</v>
      </c>
      <c r="GX441">
        <v>-1</v>
      </c>
      <c r="GY441">
        <v>-1</v>
      </c>
      <c r="GZ441">
        <v>-1</v>
      </c>
      <c r="HA441">
        <v>-1</v>
      </c>
      <c r="HB441">
        <v>-1</v>
      </c>
      <c r="HC441">
        <v>-1</v>
      </c>
      <c r="HD441">
        <v>-1</v>
      </c>
      <c r="HE441">
        <v>-1</v>
      </c>
      <c r="HF441">
        <v>-1</v>
      </c>
      <c r="HG441">
        <v>-1</v>
      </c>
      <c r="HH441">
        <v>-1</v>
      </c>
      <c r="HI441">
        <v>-1</v>
      </c>
      <c r="HJ441">
        <v>-1</v>
      </c>
      <c r="HK441">
        <v>-1</v>
      </c>
      <c r="HL441">
        <v>-1</v>
      </c>
      <c r="HM441">
        <v>-1</v>
      </c>
      <c r="HN441">
        <v>-1</v>
      </c>
      <c r="HO441">
        <v>-1</v>
      </c>
      <c r="HP441">
        <v>-1</v>
      </c>
      <c r="HQ441">
        <v>-1</v>
      </c>
      <c r="HR441">
        <v>-1</v>
      </c>
      <c r="HS441">
        <v>-1</v>
      </c>
      <c r="HT441">
        <v>-1</v>
      </c>
      <c r="HU441">
        <v>-1</v>
      </c>
      <c r="HV441">
        <v>-1</v>
      </c>
      <c r="HW441">
        <v>-1</v>
      </c>
      <c r="HX441">
        <v>-1</v>
      </c>
      <c r="HY441">
        <v>-1</v>
      </c>
      <c r="HZ441">
        <v>-1</v>
      </c>
      <c r="IA441">
        <v>-1</v>
      </c>
      <c r="IB441">
        <v>-1</v>
      </c>
      <c r="IC441">
        <v>-1</v>
      </c>
      <c r="ID441">
        <v>-1</v>
      </c>
      <c r="IE441">
        <v>-1</v>
      </c>
      <c r="IF441">
        <v>-1</v>
      </c>
      <c r="IG441">
        <v>-1</v>
      </c>
      <c r="IH441">
        <v>-1</v>
      </c>
      <c r="II441">
        <v>-1</v>
      </c>
      <c r="IJ441">
        <v>-1</v>
      </c>
      <c r="IK441">
        <v>-1</v>
      </c>
      <c r="IL441">
        <v>-1</v>
      </c>
      <c r="IM441">
        <v>-1</v>
      </c>
      <c r="IN441">
        <v>-1</v>
      </c>
      <c r="IO441">
        <v>-1</v>
      </c>
      <c r="IP441">
        <v>-1</v>
      </c>
      <c r="IQ441">
        <v>-1</v>
      </c>
      <c r="IR441">
        <v>-1</v>
      </c>
      <c r="IS441">
        <v>-1</v>
      </c>
      <c r="IT441">
        <v>-1</v>
      </c>
      <c r="IU441">
        <v>-1</v>
      </c>
      <c r="IV441">
        <v>-1</v>
      </c>
      <c r="IW441">
        <v>-1</v>
      </c>
      <c r="IX441">
        <v>-1</v>
      </c>
      <c r="IY441">
        <v>-1</v>
      </c>
      <c r="IZ441">
        <v>-1</v>
      </c>
      <c r="JA441">
        <v>-1</v>
      </c>
      <c r="JB441">
        <v>-1</v>
      </c>
      <c r="JC441">
        <v>-1</v>
      </c>
      <c r="JD441">
        <v>-1</v>
      </c>
      <c r="JE441">
        <v>-1</v>
      </c>
      <c r="JF441">
        <v>-1</v>
      </c>
      <c r="JG441">
        <v>-1</v>
      </c>
      <c r="JH441">
        <v>-1</v>
      </c>
      <c r="JI441">
        <v>-1</v>
      </c>
      <c r="JJ441">
        <v>-1</v>
      </c>
      <c r="JK441">
        <v>-1</v>
      </c>
      <c r="JL441">
        <v>-1</v>
      </c>
      <c r="JM441">
        <v>-1</v>
      </c>
      <c r="JN441">
        <v>-1</v>
      </c>
      <c r="JO441">
        <v>-1</v>
      </c>
      <c r="JP441">
        <v>-1</v>
      </c>
      <c r="JQ441">
        <v>-1</v>
      </c>
      <c r="JR441">
        <v>-1</v>
      </c>
      <c r="JS441">
        <v>-1</v>
      </c>
      <c r="JT441">
        <v>-1</v>
      </c>
      <c r="JU441">
        <v>-1</v>
      </c>
      <c r="JV441">
        <v>-1</v>
      </c>
      <c r="JW441">
        <v>-1</v>
      </c>
      <c r="JX441">
        <v>-1</v>
      </c>
      <c r="JY441">
        <v>-1</v>
      </c>
      <c r="JZ441">
        <v>-1</v>
      </c>
      <c r="KA441">
        <v>-1</v>
      </c>
      <c r="KB441">
        <v>-1</v>
      </c>
      <c r="KC441">
        <v>-1</v>
      </c>
      <c r="KD441">
        <v>-1</v>
      </c>
      <c r="KE441">
        <v>-1</v>
      </c>
      <c r="KF441">
        <v>-1</v>
      </c>
      <c r="KG441">
        <v>-1</v>
      </c>
      <c r="KH441">
        <v>-1</v>
      </c>
      <c r="KI441">
        <v>-1</v>
      </c>
      <c r="KJ441">
        <v>-1</v>
      </c>
      <c r="KK441">
        <v>-1</v>
      </c>
      <c r="KL441">
        <v>-1</v>
      </c>
      <c r="KM441">
        <v>-1</v>
      </c>
      <c r="KN441">
        <v>-1</v>
      </c>
      <c r="KO441">
        <v>-1</v>
      </c>
      <c r="KP441">
        <v>-1</v>
      </c>
      <c r="KQ441">
        <v>-1</v>
      </c>
      <c r="KR441">
        <v>-1</v>
      </c>
      <c r="KS441">
        <v>-1</v>
      </c>
      <c r="KT441">
        <v>-1</v>
      </c>
      <c r="KU441">
        <v>-1</v>
      </c>
      <c r="KV441">
        <v>-1</v>
      </c>
      <c r="KW441">
        <v>-1</v>
      </c>
      <c r="KX441">
        <v>-1</v>
      </c>
      <c r="KY441">
        <v>-1</v>
      </c>
      <c r="KZ441">
        <v>-1</v>
      </c>
      <c r="LA441">
        <v>-1</v>
      </c>
      <c r="LB441">
        <v>-1</v>
      </c>
      <c r="LC441">
        <v>-1</v>
      </c>
      <c r="LD441">
        <v>-1</v>
      </c>
      <c r="LE441">
        <v>-1</v>
      </c>
      <c r="LF441">
        <v>-1</v>
      </c>
      <c r="LG441">
        <v>-1</v>
      </c>
      <c r="LH441">
        <v>-1</v>
      </c>
      <c r="LI441">
        <v>-1</v>
      </c>
      <c r="LJ441">
        <v>-1</v>
      </c>
      <c r="LK441">
        <v>-1</v>
      </c>
      <c r="LL441">
        <v>-1</v>
      </c>
      <c r="LM441">
        <v>-1</v>
      </c>
      <c r="LN441">
        <v>-1</v>
      </c>
      <c r="LO441">
        <v>-1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</row>
    <row r="442" spans="1:374" x14ac:dyDescent="0.2">
      <c r="A442" s="1" t="s">
        <v>403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-1</v>
      </c>
      <c r="AE442">
        <v>-1</v>
      </c>
      <c r="AF442">
        <v>-1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-1</v>
      </c>
      <c r="AN442">
        <v>-1</v>
      </c>
      <c r="AO442">
        <v>-1</v>
      </c>
      <c r="AP442">
        <v>-1</v>
      </c>
      <c r="AQ442">
        <v>-1</v>
      </c>
      <c r="AR442">
        <v>-1</v>
      </c>
      <c r="AS442">
        <v>-1</v>
      </c>
      <c r="AT442">
        <v>-1</v>
      </c>
      <c r="AU442">
        <v>-1</v>
      </c>
      <c r="AV442">
        <v>-1</v>
      </c>
      <c r="AW442">
        <v>-1</v>
      </c>
      <c r="AX442">
        <v>-1</v>
      </c>
      <c r="AY442">
        <v>-1</v>
      </c>
      <c r="AZ442">
        <v>-1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-1</v>
      </c>
      <c r="BL442">
        <v>-1</v>
      </c>
      <c r="BM442">
        <v>-1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-1</v>
      </c>
      <c r="DH442">
        <v>-1</v>
      </c>
      <c r="DI442">
        <v>-1</v>
      </c>
      <c r="DJ442">
        <v>-1</v>
      </c>
      <c r="DK442">
        <v>-1</v>
      </c>
      <c r="DL442">
        <v>-1</v>
      </c>
      <c r="DM442">
        <v>-1</v>
      </c>
      <c r="DN442">
        <v>-1</v>
      </c>
      <c r="DO442">
        <v>-1</v>
      </c>
      <c r="DP442">
        <v>-1</v>
      </c>
      <c r="DQ442">
        <v>-1</v>
      </c>
      <c r="DR442">
        <v>-1</v>
      </c>
      <c r="DS442">
        <v>-1</v>
      </c>
      <c r="DT442">
        <v>-1</v>
      </c>
      <c r="DU442">
        <v>-1</v>
      </c>
      <c r="DV442">
        <v>-1</v>
      </c>
      <c r="DW442">
        <v>-1</v>
      </c>
      <c r="DX442">
        <v>-1</v>
      </c>
      <c r="DY442">
        <v>-1</v>
      </c>
      <c r="DZ442">
        <v>-1</v>
      </c>
      <c r="EA442">
        <v>-1</v>
      </c>
      <c r="EB442">
        <v>-1</v>
      </c>
      <c r="EC442">
        <v>-1</v>
      </c>
      <c r="ED442">
        <v>-1</v>
      </c>
      <c r="EE442">
        <v>-1</v>
      </c>
      <c r="EF442">
        <v>-1</v>
      </c>
      <c r="EG442">
        <v>-1</v>
      </c>
      <c r="EH442">
        <v>-1</v>
      </c>
      <c r="EI442">
        <v>-1</v>
      </c>
      <c r="EJ442">
        <v>-1</v>
      </c>
      <c r="EK442">
        <v>-1</v>
      </c>
      <c r="EL442">
        <v>-1</v>
      </c>
      <c r="EM442">
        <v>-1</v>
      </c>
      <c r="EN442">
        <v>-1</v>
      </c>
      <c r="EO442">
        <v>-1</v>
      </c>
      <c r="EP442">
        <v>-1</v>
      </c>
      <c r="EQ442">
        <v>-1</v>
      </c>
      <c r="ER442">
        <v>-1</v>
      </c>
      <c r="ES442">
        <v>-1</v>
      </c>
      <c r="ET442">
        <v>-1</v>
      </c>
      <c r="EU442">
        <v>-1</v>
      </c>
      <c r="EV442">
        <v>-1</v>
      </c>
      <c r="EW442">
        <v>-1</v>
      </c>
      <c r="EX442">
        <v>-1</v>
      </c>
      <c r="EY442">
        <v>-1</v>
      </c>
      <c r="EZ442">
        <v>-1</v>
      </c>
      <c r="FA442">
        <v>-1</v>
      </c>
      <c r="FB442">
        <v>-1</v>
      </c>
      <c r="FC442">
        <v>-1</v>
      </c>
      <c r="FD442">
        <v>-1</v>
      </c>
      <c r="FE442">
        <v>-1</v>
      </c>
      <c r="FF442">
        <v>-1</v>
      </c>
      <c r="FG442">
        <v>-1</v>
      </c>
      <c r="FH442">
        <v>-1</v>
      </c>
      <c r="FI442">
        <v>-1</v>
      </c>
      <c r="FJ442">
        <v>-1</v>
      </c>
      <c r="FK442">
        <v>-1</v>
      </c>
      <c r="FL442">
        <v>-1</v>
      </c>
      <c r="FM442">
        <v>-1</v>
      </c>
      <c r="FN442">
        <v>-1</v>
      </c>
      <c r="FO442">
        <v>-1</v>
      </c>
      <c r="FP442">
        <v>-1</v>
      </c>
      <c r="FQ442">
        <v>-1</v>
      </c>
      <c r="FR442">
        <v>-1</v>
      </c>
      <c r="FS442">
        <v>-1</v>
      </c>
      <c r="FT442">
        <v>-1</v>
      </c>
      <c r="FU442">
        <v>-1</v>
      </c>
      <c r="FV442">
        <v>-1</v>
      </c>
      <c r="FW442">
        <v>-1</v>
      </c>
      <c r="FX442">
        <v>-1</v>
      </c>
      <c r="FY442">
        <v>-1</v>
      </c>
      <c r="FZ442">
        <v>-1</v>
      </c>
      <c r="GA442">
        <v>-1</v>
      </c>
      <c r="GB442">
        <v>-1</v>
      </c>
      <c r="GC442">
        <v>-1</v>
      </c>
      <c r="GD442">
        <v>-1</v>
      </c>
      <c r="GE442">
        <v>-1</v>
      </c>
      <c r="GF442">
        <v>-1</v>
      </c>
      <c r="GG442">
        <v>-1</v>
      </c>
      <c r="GH442">
        <v>-1</v>
      </c>
      <c r="GI442">
        <v>-1</v>
      </c>
      <c r="GJ442">
        <v>-1</v>
      </c>
      <c r="GK442">
        <v>-1</v>
      </c>
      <c r="GL442">
        <v>-1</v>
      </c>
      <c r="GM442">
        <v>-1</v>
      </c>
      <c r="GN442">
        <v>-1</v>
      </c>
      <c r="GO442">
        <v>-1</v>
      </c>
      <c r="GP442">
        <v>-1</v>
      </c>
      <c r="GQ442">
        <v>-1</v>
      </c>
      <c r="GR442">
        <v>-1</v>
      </c>
      <c r="GS442">
        <v>-1</v>
      </c>
      <c r="GT442">
        <v>-1</v>
      </c>
      <c r="GU442">
        <v>-1</v>
      </c>
      <c r="GV442">
        <v>-1</v>
      </c>
      <c r="GW442">
        <v>-1</v>
      </c>
      <c r="GX442">
        <v>-1</v>
      </c>
      <c r="GY442">
        <v>-1</v>
      </c>
      <c r="GZ442">
        <v>-1</v>
      </c>
      <c r="HA442">
        <v>-1</v>
      </c>
      <c r="HB442">
        <v>-1</v>
      </c>
      <c r="HC442">
        <v>-1</v>
      </c>
      <c r="HD442">
        <v>-1</v>
      </c>
      <c r="HE442">
        <v>-1</v>
      </c>
      <c r="HF442">
        <v>-1</v>
      </c>
      <c r="HG442">
        <v>-1</v>
      </c>
      <c r="HH442">
        <v>-1</v>
      </c>
      <c r="HI442">
        <v>-1</v>
      </c>
      <c r="HJ442">
        <v>-1</v>
      </c>
      <c r="HK442">
        <v>-1</v>
      </c>
      <c r="HL442">
        <v>-1</v>
      </c>
      <c r="HM442">
        <v>-1</v>
      </c>
      <c r="HN442">
        <v>-1</v>
      </c>
      <c r="HO442">
        <v>-1</v>
      </c>
      <c r="HP442">
        <v>-1</v>
      </c>
      <c r="HQ442">
        <v>-1</v>
      </c>
      <c r="HR442">
        <v>-1</v>
      </c>
      <c r="HS442">
        <v>-1</v>
      </c>
      <c r="HT442">
        <v>-1</v>
      </c>
      <c r="HU442">
        <v>-1</v>
      </c>
      <c r="HV442">
        <v>-1</v>
      </c>
      <c r="HW442">
        <v>-1</v>
      </c>
      <c r="HX442">
        <v>-1</v>
      </c>
      <c r="HY442">
        <v>-1</v>
      </c>
      <c r="HZ442">
        <v>-1</v>
      </c>
      <c r="IA442">
        <v>-1</v>
      </c>
      <c r="IB442">
        <v>-1</v>
      </c>
      <c r="IC442">
        <v>-1</v>
      </c>
      <c r="ID442">
        <v>-1</v>
      </c>
      <c r="IE442">
        <v>-1</v>
      </c>
      <c r="IF442">
        <v>-1</v>
      </c>
      <c r="IG442">
        <v>-1</v>
      </c>
      <c r="IH442">
        <v>-1</v>
      </c>
      <c r="II442">
        <v>-1</v>
      </c>
      <c r="IJ442">
        <v>-1</v>
      </c>
      <c r="IK442">
        <v>-1</v>
      </c>
      <c r="IL442">
        <v>-1</v>
      </c>
      <c r="IM442">
        <v>-1</v>
      </c>
      <c r="IN442">
        <v>-1</v>
      </c>
      <c r="IO442">
        <v>-1</v>
      </c>
      <c r="IP442">
        <v>-1</v>
      </c>
      <c r="IQ442">
        <v>-1</v>
      </c>
      <c r="IR442">
        <v>-1</v>
      </c>
      <c r="IS442">
        <v>-1</v>
      </c>
      <c r="IT442">
        <v>-1</v>
      </c>
      <c r="IU442">
        <v>-1</v>
      </c>
      <c r="IV442">
        <v>-1</v>
      </c>
      <c r="IW442">
        <v>-1</v>
      </c>
      <c r="IX442">
        <v>-1</v>
      </c>
      <c r="IY442">
        <v>-1</v>
      </c>
      <c r="IZ442">
        <v>-1</v>
      </c>
      <c r="JA442">
        <v>-1</v>
      </c>
      <c r="JB442">
        <v>-1</v>
      </c>
      <c r="JC442">
        <v>-1</v>
      </c>
      <c r="JD442">
        <v>-1</v>
      </c>
      <c r="JE442">
        <v>-1</v>
      </c>
      <c r="JF442">
        <v>-1</v>
      </c>
      <c r="JG442">
        <v>-1</v>
      </c>
      <c r="JH442">
        <v>-1</v>
      </c>
      <c r="JI442">
        <v>-1</v>
      </c>
      <c r="JJ442">
        <v>-1</v>
      </c>
      <c r="JK442">
        <v>-1</v>
      </c>
      <c r="JL442">
        <v>-1</v>
      </c>
      <c r="JM442">
        <v>-1</v>
      </c>
      <c r="JN442">
        <v>-1</v>
      </c>
      <c r="JO442">
        <v>-1</v>
      </c>
      <c r="JP442">
        <v>-1</v>
      </c>
      <c r="JQ442">
        <v>-1</v>
      </c>
      <c r="JR442">
        <v>-1</v>
      </c>
      <c r="JS442">
        <v>-1</v>
      </c>
      <c r="JT442">
        <v>-1</v>
      </c>
      <c r="JU442">
        <v>-1</v>
      </c>
      <c r="JV442">
        <v>-1</v>
      </c>
      <c r="JW442">
        <v>-1</v>
      </c>
      <c r="JX442">
        <v>-1</v>
      </c>
      <c r="JY442">
        <v>-1</v>
      </c>
      <c r="JZ442">
        <v>-1</v>
      </c>
      <c r="KA442">
        <v>-1</v>
      </c>
      <c r="KB442">
        <v>-1</v>
      </c>
      <c r="KC442">
        <v>-1</v>
      </c>
      <c r="KD442">
        <v>-1</v>
      </c>
      <c r="KE442">
        <v>-1</v>
      </c>
      <c r="KF442">
        <v>-1</v>
      </c>
      <c r="KG442">
        <v>-1</v>
      </c>
      <c r="KH442">
        <v>-1</v>
      </c>
      <c r="KI442">
        <v>-1</v>
      </c>
      <c r="KJ442">
        <v>-1</v>
      </c>
      <c r="KK442">
        <v>-1</v>
      </c>
      <c r="KL442">
        <v>-1</v>
      </c>
      <c r="KM442">
        <v>-1</v>
      </c>
      <c r="KN442">
        <v>-1</v>
      </c>
      <c r="KO442">
        <v>-1</v>
      </c>
      <c r="KP442">
        <v>-1</v>
      </c>
      <c r="KQ442">
        <v>-1</v>
      </c>
      <c r="KR442">
        <v>-1</v>
      </c>
      <c r="KS442">
        <v>-1</v>
      </c>
      <c r="KT442">
        <v>-1</v>
      </c>
      <c r="KU442">
        <v>-1</v>
      </c>
      <c r="KV442">
        <v>-1</v>
      </c>
      <c r="KW442">
        <v>-1</v>
      </c>
      <c r="KX442">
        <v>-1</v>
      </c>
      <c r="KY442">
        <v>-1</v>
      </c>
      <c r="KZ442">
        <v>-1</v>
      </c>
      <c r="LA442">
        <v>-1</v>
      </c>
      <c r="LB442">
        <v>-1</v>
      </c>
      <c r="LC442">
        <v>-1</v>
      </c>
      <c r="LD442">
        <v>-1</v>
      </c>
      <c r="LE442">
        <v>-1</v>
      </c>
      <c r="LF442">
        <v>-1</v>
      </c>
      <c r="LG442">
        <v>-1</v>
      </c>
      <c r="LH442">
        <v>-1</v>
      </c>
      <c r="LI442">
        <v>-1</v>
      </c>
      <c r="LJ442">
        <v>-1</v>
      </c>
      <c r="LK442">
        <v>-1</v>
      </c>
      <c r="LL442">
        <v>-1</v>
      </c>
      <c r="LM442">
        <v>-1</v>
      </c>
      <c r="LN442">
        <v>-1</v>
      </c>
      <c r="LO442">
        <v>-1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1</v>
      </c>
      <c r="NB442">
        <v>1</v>
      </c>
      <c r="NC442">
        <v>1</v>
      </c>
      <c r="ND442">
        <v>1</v>
      </c>
      <c r="NE442">
        <v>1</v>
      </c>
      <c r="NF442">
        <v>1</v>
      </c>
      <c r="NG442">
        <v>1</v>
      </c>
      <c r="NH442">
        <v>1</v>
      </c>
      <c r="NI442">
        <v>1</v>
      </c>
      <c r="NJ442">
        <v>1</v>
      </c>
    </row>
    <row r="443" spans="1:374" x14ac:dyDescent="0.2">
      <c r="A443" s="1" t="s">
        <v>404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-1</v>
      </c>
      <c r="AD443">
        <v>-1</v>
      </c>
      <c r="AE443">
        <v>-1</v>
      </c>
      <c r="AF443">
        <v>-1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-1</v>
      </c>
      <c r="AN443">
        <v>-1</v>
      </c>
      <c r="AO443">
        <v>-1</v>
      </c>
      <c r="AP443">
        <v>-1</v>
      </c>
      <c r="AQ443">
        <v>-1</v>
      </c>
      <c r="AR443">
        <v>-1</v>
      </c>
      <c r="AS443">
        <v>-1</v>
      </c>
      <c r="AT443">
        <v>-1</v>
      </c>
      <c r="AU443">
        <v>-1</v>
      </c>
      <c r="AV443">
        <v>-1</v>
      </c>
      <c r="AW443">
        <v>-1</v>
      </c>
      <c r="AX443">
        <v>-1</v>
      </c>
      <c r="AY443">
        <v>-1</v>
      </c>
      <c r="AZ443">
        <v>-1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-1</v>
      </c>
      <c r="BK443">
        <v>-1</v>
      </c>
      <c r="BL443">
        <v>-1</v>
      </c>
      <c r="BM443">
        <v>-1</v>
      </c>
      <c r="BN443">
        <v>-1</v>
      </c>
      <c r="BO443">
        <v>-1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-1</v>
      </c>
      <c r="DH443">
        <v>-1</v>
      </c>
      <c r="DI443">
        <v>-1</v>
      </c>
      <c r="DJ443">
        <v>-1</v>
      </c>
      <c r="DK443">
        <v>-1</v>
      </c>
      <c r="DL443">
        <v>-1</v>
      </c>
      <c r="DM443">
        <v>-1</v>
      </c>
      <c r="DN443">
        <v>-1</v>
      </c>
      <c r="DO443">
        <v>-1</v>
      </c>
      <c r="DP443">
        <v>-1</v>
      </c>
      <c r="DQ443">
        <v>-1</v>
      </c>
      <c r="DR443">
        <v>-1</v>
      </c>
      <c r="DS443">
        <v>-1</v>
      </c>
      <c r="DT443">
        <v>-1</v>
      </c>
      <c r="DU443">
        <v>-1</v>
      </c>
      <c r="DV443">
        <v>-1</v>
      </c>
      <c r="DW443">
        <v>-1</v>
      </c>
      <c r="DX443">
        <v>-1</v>
      </c>
      <c r="DY443">
        <v>-1</v>
      </c>
      <c r="DZ443">
        <v>-1</v>
      </c>
      <c r="EA443">
        <v>-1</v>
      </c>
      <c r="EB443">
        <v>-1</v>
      </c>
      <c r="EC443">
        <v>-1</v>
      </c>
      <c r="ED443">
        <v>-1</v>
      </c>
      <c r="EE443">
        <v>-1</v>
      </c>
      <c r="EF443">
        <v>-1</v>
      </c>
      <c r="EG443">
        <v>-1</v>
      </c>
      <c r="EH443">
        <v>-1</v>
      </c>
      <c r="EI443">
        <v>-1</v>
      </c>
      <c r="EJ443">
        <v>-1</v>
      </c>
      <c r="EK443">
        <v>-1</v>
      </c>
      <c r="EL443">
        <v>-1</v>
      </c>
      <c r="EM443">
        <v>-1</v>
      </c>
      <c r="EN443">
        <v>-1</v>
      </c>
      <c r="EO443">
        <v>-1</v>
      </c>
      <c r="EP443">
        <v>-1</v>
      </c>
      <c r="EQ443">
        <v>-1</v>
      </c>
      <c r="ER443">
        <v>-1</v>
      </c>
      <c r="ES443">
        <v>-1</v>
      </c>
      <c r="ET443">
        <v>-1</v>
      </c>
      <c r="EU443">
        <v>-1</v>
      </c>
      <c r="EV443">
        <v>-1</v>
      </c>
      <c r="EW443">
        <v>-1</v>
      </c>
      <c r="EX443">
        <v>-1</v>
      </c>
      <c r="EY443">
        <v>-1</v>
      </c>
      <c r="EZ443">
        <v>-1</v>
      </c>
      <c r="FA443">
        <v>-1</v>
      </c>
      <c r="FB443">
        <v>-1</v>
      </c>
      <c r="FC443">
        <v>-1</v>
      </c>
      <c r="FD443">
        <v>-1</v>
      </c>
      <c r="FE443">
        <v>-1</v>
      </c>
      <c r="FF443">
        <v>-1</v>
      </c>
      <c r="FG443">
        <v>-1</v>
      </c>
      <c r="FH443">
        <v>-1</v>
      </c>
      <c r="FI443">
        <v>-1</v>
      </c>
      <c r="FJ443">
        <v>-1</v>
      </c>
      <c r="FK443">
        <v>-1</v>
      </c>
      <c r="FL443">
        <v>-1</v>
      </c>
      <c r="FM443">
        <v>-1</v>
      </c>
      <c r="FN443">
        <v>-1</v>
      </c>
      <c r="FO443">
        <v>-1</v>
      </c>
      <c r="FP443">
        <v>-1</v>
      </c>
      <c r="FQ443">
        <v>-1</v>
      </c>
      <c r="FR443">
        <v>-1</v>
      </c>
      <c r="FS443">
        <v>-1</v>
      </c>
      <c r="FT443">
        <v>-1</v>
      </c>
      <c r="FU443">
        <v>-1</v>
      </c>
      <c r="FV443">
        <v>-1</v>
      </c>
      <c r="FW443">
        <v>-1</v>
      </c>
      <c r="FX443">
        <v>-1</v>
      </c>
      <c r="FY443">
        <v>-1</v>
      </c>
      <c r="FZ443">
        <v>-1</v>
      </c>
      <c r="GA443">
        <v>-1</v>
      </c>
      <c r="GB443">
        <v>-1</v>
      </c>
      <c r="GC443">
        <v>-1</v>
      </c>
      <c r="GD443">
        <v>-1</v>
      </c>
      <c r="GE443">
        <v>-1</v>
      </c>
      <c r="GF443">
        <v>-1</v>
      </c>
      <c r="GG443">
        <v>-1</v>
      </c>
      <c r="GH443">
        <v>-1</v>
      </c>
      <c r="GI443">
        <v>-1</v>
      </c>
      <c r="GJ443">
        <v>-1</v>
      </c>
      <c r="GK443">
        <v>-1</v>
      </c>
      <c r="GL443">
        <v>-1</v>
      </c>
      <c r="GM443">
        <v>-1</v>
      </c>
      <c r="GN443">
        <v>-1</v>
      </c>
      <c r="GO443">
        <v>-1</v>
      </c>
      <c r="GP443">
        <v>-1</v>
      </c>
      <c r="GQ443">
        <v>-1</v>
      </c>
      <c r="GR443">
        <v>-1</v>
      </c>
      <c r="GS443">
        <v>-1</v>
      </c>
      <c r="GT443">
        <v>-1</v>
      </c>
      <c r="GU443">
        <v>-1</v>
      </c>
      <c r="GV443">
        <v>-1</v>
      </c>
      <c r="GW443">
        <v>-1</v>
      </c>
      <c r="GX443">
        <v>-1</v>
      </c>
      <c r="GY443">
        <v>-1</v>
      </c>
      <c r="GZ443">
        <v>-1</v>
      </c>
      <c r="HA443">
        <v>-1</v>
      </c>
      <c r="HB443">
        <v>-1</v>
      </c>
      <c r="HC443">
        <v>-1</v>
      </c>
      <c r="HD443">
        <v>-1</v>
      </c>
      <c r="HE443">
        <v>-1</v>
      </c>
      <c r="HF443">
        <v>-1</v>
      </c>
      <c r="HG443">
        <v>-1</v>
      </c>
      <c r="HH443">
        <v>-1</v>
      </c>
      <c r="HI443">
        <v>-1</v>
      </c>
      <c r="HJ443">
        <v>-1</v>
      </c>
      <c r="HK443">
        <v>-1</v>
      </c>
      <c r="HL443">
        <v>-1</v>
      </c>
      <c r="HM443">
        <v>-1</v>
      </c>
      <c r="HN443">
        <v>-1</v>
      </c>
      <c r="HO443">
        <v>-1</v>
      </c>
      <c r="HP443">
        <v>-1</v>
      </c>
      <c r="HQ443">
        <v>-1</v>
      </c>
      <c r="HR443">
        <v>-1</v>
      </c>
      <c r="HS443">
        <v>-1</v>
      </c>
      <c r="HT443">
        <v>-1</v>
      </c>
      <c r="HU443">
        <v>-1</v>
      </c>
      <c r="HV443">
        <v>-1</v>
      </c>
      <c r="HW443">
        <v>-1</v>
      </c>
      <c r="HX443">
        <v>-1</v>
      </c>
      <c r="HY443">
        <v>-1</v>
      </c>
      <c r="HZ443">
        <v>-1</v>
      </c>
      <c r="IA443">
        <v>-1</v>
      </c>
      <c r="IB443">
        <v>-1</v>
      </c>
      <c r="IC443">
        <v>-1</v>
      </c>
      <c r="ID443">
        <v>-1</v>
      </c>
      <c r="IE443">
        <v>-1</v>
      </c>
      <c r="IF443">
        <v>-1</v>
      </c>
      <c r="IG443">
        <v>-1</v>
      </c>
      <c r="IH443">
        <v>-1</v>
      </c>
      <c r="II443">
        <v>-1</v>
      </c>
      <c r="IJ443">
        <v>-1</v>
      </c>
      <c r="IK443">
        <v>-1</v>
      </c>
      <c r="IL443">
        <v>-1</v>
      </c>
      <c r="IM443">
        <v>-1</v>
      </c>
      <c r="IN443">
        <v>-1</v>
      </c>
      <c r="IO443">
        <v>-1</v>
      </c>
      <c r="IP443">
        <v>-1</v>
      </c>
      <c r="IQ443">
        <v>-1</v>
      </c>
      <c r="IR443">
        <v>-1</v>
      </c>
      <c r="IS443">
        <v>-1</v>
      </c>
      <c r="IT443">
        <v>-1</v>
      </c>
      <c r="IU443">
        <v>-1</v>
      </c>
      <c r="IV443">
        <v>-1</v>
      </c>
      <c r="IW443">
        <v>-1</v>
      </c>
      <c r="IX443">
        <v>-1</v>
      </c>
      <c r="IY443">
        <v>-1</v>
      </c>
      <c r="IZ443">
        <v>-1</v>
      </c>
      <c r="JA443">
        <v>-1</v>
      </c>
      <c r="JB443">
        <v>-1</v>
      </c>
      <c r="JC443">
        <v>-1</v>
      </c>
      <c r="JD443">
        <v>-1</v>
      </c>
      <c r="JE443">
        <v>-1</v>
      </c>
      <c r="JF443">
        <v>-1</v>
      </c>
      <c r="JG443">
        <v>-1</v>
      </c>
      <c r="JH443">
        <v>-1</v>
      </c>
      <c r="JI443">
        <v>-1</v>
      </c>
      <c r="JJ443">
        <v>-1</v>
      </c>
      <c r="JK443">
        <v>-1</v>
      </c>
      <c r="JL443">
        <v>-1</v>
      </c>
      <c r="JM443">
        <v>-1</v>
      </c>
      <c r="JN443">
        <v>-1</v>
      </c>
      <c r="JO443">
        <v>-1</v>
      </c>
      <c r="JP443">
        <v>-1</v>
      </c>
      <c r="JQ443">
        <v>-1</v>
      </c>
      <c r="JR443">
        <v>-1</v>
      </c>
      <c r="JS443">
        <v>-1</v>
      </c>
      <c r="JT443">
        <v>-1</v>
      </c>
      <c r="JU443">
        <v>-1</v>
      </c>
      <c r="JV443">
        <v>-1</v>
      </c>
      <c r="JW443">
        <v>-1</v>
      </c>
      <c r="JX443">
        <v>-1</v>
      </c>
      <c r="JY443">
        <v>-1</v>
      </c>
      <c r="JZ443">
        <v>-1</v>
      </c>
      <c r="KA443">
        <v>-1</v>
      </c>
      <c r="KB443">
        <v>-1</v>
      </c>
      <c r="KC443">
        <v>-1</v>
      </c>
      <c r="KD443">
        <v>-1</v>
      </c>
      <c r="KE443">
        <v>-1</v>
      </c>
      <c r="KF443">
        <v>-1</v>
      </c>
      <c r="KG443">
        <v>-1</v>
      </c>
      <c r="KH443">
        <v>-1</v>
      </c>
      <c r="KI443">
        <v>-1</v>
      </c>
      <c r="KJ443">
        <v>-1</v>
      </c>
      <c r="KK443">
        <v>-1</v>
      </c>
      <c r="KL443">
        <v>-1</v>
      </c>
      <c r="KM443">
        <v>-1</v>
      </c>
      <c r="KN443">
        <v>-1</v>
      </c>
      <c r="KO443">
        <v>-1</v>
      </c>
      <c r="KP443">
        <v>-1</v>
      </c>
      <c r="KQ443">
        <v>-1</v>
      </c>
      <c r="KR443">
        <v>-1</v>
      </c>
      <c r="KS443">
        <v>-1</v>
      </c>
      <c r="KT443">
        <v>-1</v>
      </c>
      <c r="KU443">
        <v>-1</v>
      </c>
      <c r="KV443">
        <v>-1</v>
      </c>
      <c r="KW443">
        <v>-1</v>
      </c>
      <c r="KX443">
        <v>-1</v>
      </c>
      <c r="KY443">
        <v>-1</v>
      </c>
      <c r="KZ443">
        <v>-1</v>
      </c>
      <c r="LA443">
        <v>-1</v>
      </c>
      <c r="LB443">
        <v>-1</v>
      </c>
      <c r="LC443">
        <v>-1</v>
      </c>
      <c r="LD443">
        <v>-1</v>
      </c>
      <c r="LE443">
        <v>-1</v>
      </c>
      <c r="LF443">
        <v>-1</v>
      </c>
      <c r="LG443">
        <v>-1</v>
      </c>
      <c r="LH443">
        <v>-1</v>
      </c>
      <c r="LI443">
        <v>-1</v>
      </c>
      <c r="LJ443">
        <v>-1</v>
      </c>
      <c r="LK443">
        <v>-1</v>
      </c>
      <c r="LL443">
        <v>-1</v>
      </c>
      <c r="LM443">
        <v>-1</v>
      </c>
      <c r="LN443">
        <v>-1</v>
      </c>
      <c r="LO443">
        <v>-1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1</v>
      </c>
      <c r="MB443">
        <v>1</v>
      </c>
      <c r="MC443">
        <v>1</v>
      </c>
      <c r="MD443">
        <v>1</v>
      </c>
      <c r="ME443">
        <v>2</v>
      </c>
      <c r="MF443">
        <v>2</v>
      </c>
      <c r="MG443">
        <v>2</v>
      </c>
      <c r="MH443">
        <v>2</v>
      </c>
      <c r="MI443">
        <v>2</v>
      </c>
      <c r="MJ443">
        <v>2</v>
      </c>
      <c r="MK443">
        <v>2</v>
      </c>
      <c r="ML443">
        <v>2</v>
      </c>
      <c r="MM443">
        <v>2</v>
      </c>
      <c r="MN443">
        <v>2</v>
      </c>
      <c r="MO443">
        <v>2</v>
      </c>
      <c r="MP443">
        <v>2</v>
      </c>
      <c r="MQ443">
        <v>2</v>
      </c>
      <c r="MR443">
        <v>2</v>
      </c>
      <c r="MS443">
        <v>3</v>
      </c>
      <c r="MT443">
        <v>3</v>
      </c>
      <c r="MU443">
        <v>3</v>
      </c>
      <c r="MV443">
        <v>3</v>
      </c>
      <c r="MW443">
        <v>3</v>
      </c>
      <c r="MX443">
        <v>3</v>
      </c>
      <c r="MY443">
        <v>3</v>
      </c>
      <c r="MZ443">
        <v>3</v>
      </c>
      <c r="NA443">
        <v>3</v>
      </c>
      <c r="NB443">
        <v>3</v>
      </c>
      <c r="NC443">
        <v>3</v>
      </c>
      <c r="ND443">
        <v>3</v>
      </c>
      <c r="NE443">
        <v>3</v>
      </c>
      <c r="NF443">
        <v>3</v>
      </c>
      <c r="NG443">
        <v>3</v>
      </c>
      <c r="NH443">
        <v>3</v>
      </c>
      <c r="NI443">
        <v>3</v>
      </c>
      <c r="NJ443">
        <v>3</v>
      </c>
    </row>
    <row r="444" spans="1:374" x14ac:dyDescent="0.2">
      <c r="A444" s="1" t="s">
        <v>405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-1</v>
      </c>
      <c r="AE444">
        <v>-1</v>
      </c>
      <c r="AF444">
        <v>-1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-1</v>
      </c>
      <c r="AN444">
        <v>-1</v>
      </c>
      <c r="AO444">
        <v>-1</v>
      </c>
      <c r="AP444">
        <v>-1</v>
      </c>
      <c r="AQ444">
        <v>-1</v>
      </c>
      <c r="AR444">
        <v>-1</v>
      </c>
      <c r="AS444">
        <v>-1</v>
      </c>
      <c r="AT444">
        <v>-1</v>
      </c>
      <c r="AU444">
        <v>-1</v>
      </c>
      <c r="AV444">
        <v>-1</v>
      </c>
      <c r="AW444">
        <v>-1</v>
      </c>
      <c r="AX444">
        <v>-1</v>
      </c>
      <c r="AY444">
        <v>-1</v>
      </c>
      <c r="AZ444">
        <v>-1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-1</v>
      </c>
      <c r="BL444">
        <v>-1</v>
      </c>
      <c r="BM444">
        <v>-1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-1</v>
      </c>
      <c r="DH444">
        <v>-1</v>
      </c>
      <c r="DI444">
        <v>-1</v>
      </c>
      <c r="DJ444">
        <v>-1</v>
      </c>
      <c r="DK444">
        <v>-1</v>
      </c>
      <c r="DL444">
        <v>-1</v>
      </c>
      <c r="DM444">
        <v>-1</v>
      </c>
      <c r="DN444">
        <v>-1</v>
      </c>
      <c r="DO444">
        <v>-1</v>
      </c>
      <c r="DP444">
        <v>-1</v>
      </c>
      <c r="DQ444">
        <v>-1</v>
      </c>
      <c r="DR444">
        <v>-1</v>
      </c>
      <c r="DS444">
        <v>-1</v>
      </c>
      <c r="DT444">
        <v>-1</v>
      </c>
      <c r="DU444">
        <v>-1</v>
      </c>
      <c r="DV444">
        <v>-1</v>
      </c>
      <c r="DW444">
        <v>-1</v>
      </c>
      <c r="DX444">
        <v>-1</v>
      </c>
      <c r="DY444">
        <v>-1</v>
      </c>
      <c r="DZ444">
        <v>-1</v>
      </c>
      <c r="EA444">
        <v>-1</v>
      </c>
      <c r="EB444">
        <v>-1</v>
      </c>
      <c r="EC444">
        <v>-1</v>
      </c>
      <c r="ED444">
        <v>-1</v>
      </c>
      <c r="EE444">
        <v>-1</v>
      </c>
      <c r="EF444">
        <v>-1</v>
      </c>
      <c r="EG444">
        <v>-1</v>
      </c>
      <c r="EH444">
        <v>-1</v>
      </c>
      <c r="EI444">
        <v>-1</v>
      </c>
      <c r="EJ444">
        <v>-1</v>
      </c>
      <c r="EK444">
        <v>-1</v>
      </c>
      <c r="EL444">
        <v>-1</v>
      </c>
      <c r="EM444">
        <v>-1</v>
      </c>
      <c r="EN444">
        <v>-1</v>
      </c>
      <c r="EO444">
        <v>-1</v>
      </c>
      <c r="EP444">
        <v>-1</v>
      </c>
      <c r="EQ444">
        <v>-1</v>
      </c>
      <c r="ER444">
        <v>-1</v>
      </c>
      <c r="ES444">
        <v>-1</v>
      </c>
      <c r="ET444">
        <v>-1</v>
      </c>
      <c r="EU444">
        <v>-1</v>
      </c>
      <c r="EV444">
        <v>-1</v>
      </c>
      <c r="EW444">
        <v>-1</v>
      </c>
      <c r="EX444">
        <v>-1</v>
      </c>
      <c r="EY444">
        <v>-1</v>
      </c>
      <c r="EZ444">
        <v>-1</v>
      </c>
      <c r="FA444">
        <v>-1</v>
      </c>
      <c r="FB444">
        <v>-1</v>
      </c>
      <c r="FC444">
        <v>-1</v>
      </c>
      <c r="FD444">
        <v>-1</v>
      </c>
      <c r="FE444">
        <v>-1</v>
      </c>
      <c r="FF444">
        <v>-1</v>
      </c>
      <c r="FG444">
        <v>-1</v>
      </c>
      <c r="FH444">
        <v>-1</v>
      </c>
      <c r="FI444">
        <v>-1</v>
      </c>
      <c r="FJ444">
        <v>-1</v>
      </c>
      <c r="FK444">
        <v>-1</v>
      </c>
      <c r="FL444">
        <v>-1</v>
      </c>
      <c r="FM444">
        <v>-1</v>
      </c>
      <c r="FN444">
        <v>-1</v>
      </c>
      <c r="FO444">
        <v>-1</v>
      </c>
      <c r="FP444">
        <v>-1</v>
      </c>
      <c r="FQ444">
        <v>-1</v>
      </c>
      <c r="FR444">
        <v>-1</v>
      </c>
      <c r="FS444">
        <v>-1</v>
      </c>
      <c r="FT444">
        <v>-1</v>
      </c>
      <c r="FU444">
        <v>-1</v>
      </c>
      <c r="FV444">
        <v>-1</v>
      </c>
      <c r="FW444">
        <v>-1</v>
      </c>
      <c r="FX444">
        <v>-1</v>
      </c>
      <c r="FY444">
        <v>-1</v>
      </c>
      <c r="FZ444">
        <v>-1</v>
      </c>
      <c r="GA444">
        <v>-1</v>
      </c>
      <c r="GB444">
        <v>-1</v>
      </c>
      <c r="GC444">
        <v>-1</v>
      </c>
      <c r="GD444">
        <v>-1</v>
      </c>
      <c r="GE444">
        <v>-1</v>
      </c>
      <c r="GF444">
        <v>-1</v>
      </c>
      <c r="GG444">
        <v>-1</v>
      </c>
      <c r="GH444">
        <v>-1</v>
      </c>
      <c r="GI444">
        <v>-1</v>
      </c>
      <c r="GJ444">
        <v>-1</v>
      </c>
      <c r="GK444">
        <v>-1</v>
      </c>
      <c r="GL444">
        <v>-1</v>
      </c>
      <c r="GM444">
        <v>-1</v>
      </c>
      <c r="GN444">
        <v>-1</v>
      </c>
      <c r="GO444">
        <v>-1</v>
      </c>
      <c r="GP444">
        <v>-1</v>
      </c>
      <c r="GQ444">
        <v>-1</v>
      </c>
      <c r="GR444">
        <v>-1</v>
      </c>
      <c r="GS444">
        <v>-1</v>
      </c>
      <c r="GT444">
        <v>-1</v>
      </c>
      <c r="GU444">
        <v>-1</v>
      </c>
      <c r="GV444">
        <v>-1</v>
      </c>
      <c r="GW444">
        <v>-1</v>
      </c>
      <c r="GX444">
        <v>-1</v>
      </c>
      <c r="GY444">
        <v>-1</v>
      </c>
      <c r="GZ444">
        <v>-1</v>
      </c>
      <c r="HA444">
        <v>-1</v>
      </c>
      <c r="HB444">
        <v>-1</v>
      </c>
      <c r="HC444">
        <v>-1</v>
      </c>
      <c r="HD444">
        <v>-1</v>
      </c>
      <c r="HE444">
        <v>-1</v>
      </c>
      <c r="HF444">
        <v>-1</v>
      </c>
      <c r="HG444">
        <v>-1</v>
      </c>
      <c r="HH444">
        <v>-1</v>
      </c>
      <c r="HI444">
        <v>-1</v>
      </c>
      <c r="HJ444">
        <v>-1</v>
      </c>
      <c r="HK444">
        <v>-1</v>
      </c>
      <c r="HL444">
        <v>-1</v>
      </c>
      <c r="HM444">
        <v>-1</v>
      </c>
      <c r="HN444">
        <v>-1</v>
      </c>
      <c r="HO444">
        <v>-1</v>
      </c>
      <c r="HP444">
        <v>-1</v>
      </c>
      <c r="HQ444">
        <v>-1</v>
      </c>
      <c r="HR444">
        <v>-1</v>
      </c>
      <c r="HS444">
        <v>-1</v>
      </c>
      <c r="HT444">
        <v>-1</v>
      </c>
      <c r="HU444">
        <v>-1</v>
      </c>
      <c r="HV444">
        <v>-1</v>
      </c>
      <c r="HW444">
        <v>-1</v>
      </c>
      <c r="HX444">
        <v>-1</v>
      </c>
      <c r="HY444">
        <v>-1</v>
      </c>
      <c r="HZ444">
        <v>-1</v>
      </c>
      <c r="IA444">
        <v>-1</v>
      </c>
      <c r="IB444">
        <v>-1</v>
      </c>
      <c r="IC444">
        <v>-1</v>
      </c>
      <c r="ID444">
        <v>-1</v>
      </c>
      <c r="IE444">
        <v>-1</v>
      </c>
      <c r="IF444">
        <v>-1</v>
      </c>
      <c r="IG444">
        <v>-1</v>
      </c>
      <c r="IH444">
        <v>-1</v>
      </c>
      <c r="II444">
        <v>-1</v>
      </c>
      <c r="IJ444">
        <v>-1</v>
      </c>
      <c r="IK444">
        <v>-1</v>
      </c>
      <c r="IL444">
        <v>-1</v>
      </c>
      <c r="IM444">
        <v>-1</v>
      </c>
      <c r="IN444">
        <v>-1</v>
      </c>
      <c r="IO444">
        <v>-1</v>
      </c>
      <c r="IP444">
        <v>-1</v>
      </c>
      <c r="IQ444">
        <v>-1</v>
      </c>
      <c r="IR444">
        <v>-1</v>
      </c>
      <c r="IS444">
        <v>-1</v>
      </c>
      <c r="IT444">
        <v>-1</v>
      </c>
      <c r="IU444">
        <v>-1</v>
      </c>
      <c r="IV444">
        <v>-1</v>
      </c>
      <c r="IW444">
        <v>-1</v>
      </c>
      <c r="IX444">
        <v>-1</v>
      </c>
      <c r="IY444">
        <v>-1</v>
      </c>
      <c r="IZ444">
        <v>-1</v>
      </c>
      <c r="JA444">
        <v>-1</v>
      </c>
      <c r="JB444">
        <v>-1</v>
      </c>
      <c r="JC444">
        <v>-1</v>
      </c>
      <c r="JD444">
        <v>-1</v>
      </c>
      <c r="JE444">
        <v>-1</v>
      </c>
      <c r="JF444">
        <v>-1</v>
      </c>
      <c r="JG444">
        <v>-1</v>
      </c>
      <c r="JH444">
        <v>-1</v>
      </c>
      <c r="JI444">
        <v>-1</v>
      </c>
      <c r="JJ444">
        <v>-1</v>
      </c>
      <c r="JK444">
        <v>-1</v>
      </c>
      <c r="JL444">
        <v>-1</v>
      </c>
      <c r="JM444">
        <v>-1</v>
      </c>
      <c r="JN444">
        <v>-1</v>
      </c>
      <c r="JO444">
        <v>-1</v>
      </c>
      <c r="JP444">
        <v>-1</v>
      </c>
      <c r="JQ444">
        <v>-1</v>
      </c>
      <c r="JR444">
        <v>-1</v>
      </c>
      <c r="JS444">
        <v>-1</v>
      </c>
      <c r="JT444">
        <v>-1</v>
      </c>
      <c r="JU444">
        <v>-1</v>
      </c>
      <c r="JV444">
        <v>-1</v>
      </c>
      <c r="JW444">
        <v>-1</v>
      </c>
      <c r="JX444">
        <v>-1</v>
      </c>
      <c r="JY444">
        <v>-1</v>
      </c>
      <c r="JZ444">
        <v>-1</v>
      </c>
      <c r="KA444">
        <v>-1</v>
      </c>
      <c r="KB444">
        <v>-1</v>
      </c>
      <c r="KC444">
        <v>-1</v>
      </c>
      <c r="KD444">
        <v>-1</v>
      </c>
      <c r="KE444">
        <v>-1</v>
      </c>
      <c r="KF444">
        <v>-1</v>
      </c>
      <c r="KG444">
        <v>-1</v>
      </c>
      <c r="KH444">
        <v>-1</v>
      </c>
      <c r="KI444">
        <v>-1</v>
      </c>
      <c r="KJ444">
        <v>-1</v>
      </c>
      <c r="KK444">
        <v>-1</v>
      </c>
      <c r="KL444">
        <v>-1</v>
      </c>
      <c r="KM444">
        <v>-1</v>
      </c>
      <c r="KN444">
        <v>-1</v>
      </c>
      <c r="KO444">
        <v>-1</v>
      </c>
      <c r="KP444">
        <v>-1</v>
      </c>
      <c r="KQ444">
        <v>-1</v>
      </c>
      <c r="KR444">
        <v>-1</v>
      </c>
      <c r="KS444">
        <v>-1</v>
      </c>
      <c r="KT444">
        <v>-1</v>
      </c>
      <c r="KU444">
        <v>-1</v>
      </c>
      <c r="KV444">
        <v>-1</v>
      </c>
      <c r="KW444">
        <v>-1</v>
      </c>
      <c r="KX444">
        <v>-1</v>
      </c>
      <c r="KY444">
        <v>-1</v>
      </c>
      <c r="KZ444">
        <v>-1</v>
      </c>
      <c r="LA444">
        <v>-1</v>
      </c>
      <c r="LB444">
        <v>-1</v>
      </c>
      <c r="LC444">
        <v>-1</v>
      </c>
      <c r="LD444">
        <v>-1</v>
      </c>
      <c r="LE444">
        <v>-1</v>
      </c>
      <c r="LF444">
        <v>-1</v>
      </c>
      <c r="LG444">
        <v>-1</v>
      </c>
      <c r="LH444">
        <v>-1</v>
      </c>
      <c r="LI444">
        <v>-1</v>
      </c>
      <c r="LJ444">
        <v>-1</v>
      </c>
      <c r="LK444">
        <v>-1</v>
      </c>
      <c r="LL444">
        <v>-1</v>
      </c>
      <c r="LM444">
        <v>-1</v>
      </c>
      <c r="LN444">
        <v>-1</v>
      </c>
      <c r="LO444">
        <v>-1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1</v>
      </c>
      <c r="MJ444">
        <v>1</v>
      </c>
      <c r="MK444">
        <v>1</v>
      </c>
      <c r="ML444">
        <v>1</v>
      </c>
      <c r="MM444">
        <v>1</v>
      </c>
      <c r="MN444">
        <v>1</v>
      </c>
      <c r="MO444">
        <v>1</v>
      </c>
      <c r="MP444">
        <v>1</v>
      </c>
      <c r="MQ444">
        <v>1</v>
      </c>
      <c r="MR444">
        <v>1</v>
      </c>
      <c r="MS444">
        <v>1</v>
      </c>
      <c r="MT444">
        <v>1</v>
      </c>
      <c r="MU444">
        <v>1</v>
      </c>
      <c r="MV444">
        <v>1</v>
      </c>
      <c r="MW444">
        <v>1</v>
      </c>
      <c r="MX444">
        <v>1</v>
      </c>
      <c r="MY444">
        <v>1</v>
      </c>
      <c r="MZ444">
        <v>1</v>
      </c>
      <c r="NA444">
        <v>2</v>
      </c>
      <c r="NB444">
        <v>2</v>
      </c>
      <c r="NC444">
        <v>2</v>
      </c>
      <c r="ND444">
        <v>2</v>
      </c>
      <c r="NE444">
        <v>2</v>
      </c>
      <c r="NF444">
        <v>2</v>
      </c>
      <c r="NG444">
        <v>2</v>
      </c>
      <c r="NH444">
        <v>2</v>
      </c>
      <c r="NI444">
        <v>2</v>
      </c>
      <c r="NJ444">
        <v>2</v>
      </c>
    </row>
    <row r="445" spans="1:374" x14ac:dyDescent="0.2">
      <c r="A445" s="1" t="s">
        <v>406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-1</v>
      </c>
      <c r="AE445">
        <v>-1</v>
      </c>
      <c r="AF445">
        <v>-1</v>
      </c>
      <c r="AG445">
        <v>-1</v>
      </c>
      <c r="AH445">
        <v>-1</v>
      </c>
      <c r="AI445">
        <v>-1</v>
      </c>
      <c r="AJ445">
        <v>-1</v>
      </c>
      <c r="AK445">
        <v>-1</v>
      </c>
      <c r="AL445">
        <v>-1</v>
      </c>
      <c r="AM445">
        <v>-1</v>
      </c>
      <c r="AN445">
        <v>-1</v>
      </c>
      <c r="AO445">
        <v>-1</v>
      </c>
      <c r="AP445">
        <v>-1</v>
      </c>
      <c r="AQ445">
        <v>-1</v>
      </c>
      <c r="AR445">
        <v>-1</v>
      </c>
      <c r="AS445">
        <v>-1</v>
      </c>
      <c r="AT445">
        <v>-1</v>
      </c>
      <c r="AU445">
        <v>-1</v>
      </c>
      <c r="AV445">
        <v>-1</v>
      </c>
      <c r="AW445">
        <v>-1</v>
      </c>
      <c r="AX445">
        <v>-1</v>
      </c>
      <c r="AY445">
        <v>-1</v>
      </c>
      <c r="AZ445">
        <v>-1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-1</v>
      </c>
      <c r="BL445">
        <v>-1</v>
      </c>
      <c r="BM445">
        <v>-1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-1</v>
      </c>
      <c r="DH445">
        <v>-1</v>
      </c>
      <c r="DI445">
        <v>-1</v>
      </c>
      <c r="DJ445">
        <v>-1</v>
      </c>
      <c r="DK445">
        <v>-1</v>
      </c>
      <c r="DL445">
        <v>-1</v>
      </c>
      <c r="DM445">
        <v>-1</v>
      </c>
      <c r="DN445">
        <v>-1</v>
      </c>
      <c r="DO445">
        <v>-1</v>
      </c>
      <c r="DP445">
        <v>-1</v>
      </c>
      <c r="DQ445">
        <v>-1</v>
      </c>
      <c r="DR445">
        <v>-1</v>
      </c>
      <c r="DS445">
        <v>-1</v>
      </c>
      <c r="DT445">
        <v>-1</v>
      </c>
      <c r="DU445">
        <v>-1</v>
      </c>
      <c r="DV445">
        <v>-1</v>
      </c>
      <c r="DW445">
        <v>-1</v>
      </c>
      <c r="DX445">
        <v>-1</v>
      </c>
      <c r="DY445">
        <v>-1</v>
      </c>
      <c r="DZ445">
        <v>-1</v>
      </c>
      <c r="EA445">
        <v>-1</v>
      </c>
      <c r="EB445">
        <v>-1</v>
      </c>
      <c r="EC445">
        <v>-1</v>
      </c>
      <c r="ED445">
        <v>-1</v>
      </c>
      <c r="EE445">
        <v>-1</v>
      </c>
      <c r="EF445">
        <v>-1</v>
      </c>
      <c r="EG445">
        <v>-1</v>
      </c>
      <c r="EH445">
        <v>-1</v>
      </c>
      <c r="EI445">
        <v>-1</v>
      </c>
      <c r="EJ445">
        <v>-1</v>
      </c>
      <c r="EK445">
        <v>-1</v>
      </c>
      <c r="EL445">
        <v>-1</v>
      </c>
      <c r="EM445">
        <v>-1</v>
      </c>
      <c r="EN445">
        <v>-1</v>
      </c>
      <c r="EO445">
        <v>-1</v>
      </c>
      <c r="EP445">
        <v>-1</v>
      </c>
      <c r="EQ445">
        <v>-1</v>
      </c>
      <c r="ER445">
        <v>-1</v>
      </c>
      <c r="ES445">
        <v>-1</v>
      </c>
      <c r="ET445">
        <v>-1</v>
      </c>
      <c r="EU445">
        <v>-1</v>
      </c>
      <c r="EV445">
        <v>-1</v>
      </c>
      <c r="EW445">
        <v>-1</v>
      </c>
      <c r="EX445">
        <v>-1</v>
      </c>
      <c r="EY445">
        <v>-1</v>
      </c>
      <c r="EZ445">
        <v>-1</v>
      </c>
      <c r="FA445">
        <v>-1</v>
      </c>
      <c r="FB445">
        <v>-1</v>
      </c>
      <c r="FC445">
        <v>-1</v>
      </c>
      <c r="FD445">
        <v>-1</v>
      </c>
      <c r="FE445">
        <v>-1</v>
      </c>
      <c r="FF445">
        <v>-1</v>
      </c>
      <c r="FG445">
        <v>-1</v>
      </c>
      <c r="FH445">
        <v>-1</v>
      </c>
      <c r="FI445">
        <v>-1</v>
      </c>
      <c r="FJ445">
        <v>-1</v>
      </c>
      <c r="FK445">
        <v>-1</v>
      </c>
      <c r="FL445">
        <v>-1</v>
      </c>
      <c r="FM445">
        <v>-1</v>
      </c>
      <c r="FN445">
        <v>-1</v>
      </c>
      <c r="FO445">
        <v>-1</v>
      </c>
      <c r="FP445">
        <v>-1</v>
      </c>
      <c r="FQ445">
        <v>-1</v>
      </c>
      <c r="FR445">
        <v>-1</v>
      </c>
      <c r="FS445">
        <v>-1</v>
      </c>
      <c r="FT445">
        <v>-1</v>
      </c>
      <c r="FU445">
        <v>-1</v>
      </c>
      <c r="FV445">
        <v>-1</v>
      </c>
      <c r="FW445">
        <v>-1</v>
      </c>
      <c r="FX445">
        <v>-1</v>
      </c>
      <c r="FY445">
        <v>-1</v>
      </c>
      <c r="FZ445">
        <v>-1</v>
      </c>
      <c r="GA445">
        <v>-1</v>
      </c>
      <c r="GB445">
        <v>-1</v>
      </c>
      <c r="GC445">
        <v>-1</v>
      </c>
      <c r="GD445">
        <v>-1</v>
      </c>
      <c r="GE445">
        <v>-1</v>
      </c>
      <c r="GF445">
        <v>-1</v>
      </c>
      <c r="GG445">
        <v>-1</v>
      </c>
      <c r="GH445">
        <v>-1</v>
      </c>
      <c r="GI445">
        <v>-1</v>
      </c>
      <c r="GJ445">
        <v>-1</v>
      </c>
      <c r="GK445">
        <v>-1</v>
      </c>
      <c r="GL445">
        <v>-1</v>
      </c>
      <c r="GM445">
        <v>-1</v>
      </c>
      <c r="GN445">
        <v>-1</v>
      </c>
      <c r="GO445">
        <v>-1</v>
      </c>
      <c r="GP445">
        <v>-1</v>
      </c>
      <c r="GQ445">
        <v>-1</v>
      </c>
      <c r="GR445">
        <v>-1</v>
      </c>
      <c r="GS445">
        <v>-1</v>
      </c>
      <c r="GT445">
        <v>-1</v>
      </c>
      <c r="GU445">
        <v>-1</v>
      </c>
      <c r="GV445">
        <v>-1</v>
      </c>
      <c r="GW445">
        <v>-1</v>
      </c>
      <c r="GX445">
        <v>-1</v>
      </c>
      <c r="GY445">
        <v>-1</v>
      </c>
      <c r="GZ445">
        <v>-1</v>
      </c>
      <c r="HA445">
        <v>-1</v>
      </c>
      <c r="HB445">
        <v>-1</v>
      </c>
      <c r="HC445">
        <v>-1</v>
      </c>
      <c r="HD445">
        <v>-1</v>
      </c>
      <c r="HE445">
        <v>-1</v>
      </c>
      <c r="HF445">
        <v>-1</v>
      </c>
      <c r="HG445">
        <v>-1</v>
      </c>
      <c r="HH445">
        <v>-1</v>
      </c>
      <c r="HI445">
        <v>-1</v>
      </c>
      <c r="HJ445">
        <v>-1</v>
      </c>
      <c r="HK445">
        <v>-1</v>
      </c>
      <c r="HL445">
        <v>-1</v>
      </c>
      <c r="HM445">
        <v>-1</v>
      </c>
      <c r="HN445">
        <v>-1</v>
      </c>
      <c r="HO445">
        <v>-1</v>
      </c>
      <c r="HP445">
        <v>-1</v>
      </c>
      <c r="HQ445">
        <v>-1</v>
      </c>
      <c r="HR445">
        <v>-1</v>
      </c>
      <c r="HS445">
        <v>-1</v>
      </c>
      <c r="HT445">
        <v>-1</v>
      </c>
      <c r="HU445">
        <v>-1</v>
      </c>
      <c r="HV445">
        <v>-1</v>
      </c>
      <c r="HW445">
        <v>-1</v>
      </c>
      <c r="HX445">
        <v>-1</v>
      </c>
      <c r="HY445">
        <v>-1</v>
      </c>
      <c r="HZ445">
        <v>-1</v>
      </c>
      <c r="IA445">
        <v>-1</v>
      </c>
      <c r="IB445">
        <v>-1</v>
      </c>
      <c r="IC445">
        <v>-1</v>
      </c>
      <c r="ID445">
        <v>-1</v>
      </c>
      <c r="IE445">
        <v>-1</v>
      </c>
      <c r="IF445">
        <v>-1</v>
      </c>
      <c r="IG445">
        <v>-1</v>
      </c>
      <c r="IH445">
        <v>-1</v>
      </c>
      <c r="II445">
        <v>-1</v>
      </c>
      <c r="IJ445">
        <v>-1</v>
      </c>
      <c r="IK445">
        <v>-1</v>
      </c>
      <c r="IL445">
        <v>-1</v>
      </c>
      <c r="IM445">
        <v>-1</v>
      </c>
      <c r="IN445">
        <v>-1</v>
      </c>
      <c r="IO445">
        <v>-1</v>
      </c>
      <c r="IP445">
        <v>-1</v>
      </c>
      <c r="IQ445">
        <v>-1</v>
      </c>
      <c r="IR445">
        <v>-1</v>
      </c>
      <c r="IS445">
        <v>-1</v>
      </c>
      <c r="IT445">
        <v>-1</v>
      </c>
      <c r="IU445">
        <v>-1</v>
      </c>
      <c r="IV445">
        <v>-1</v>
      </c>
      <c r="IW445">
        <v>-1</v>
      </c>
      <c r="IX445">
        <v>-1</v>
      </c>
      <c r="IY445">
        <v>-1</v>
      </c>
      <c r="IZ445">
        <v>-1</v>
      </c>
      <c r="JA445">
        <v>-1</v>
      </c>
      <c r="JB445">
        <v>-1</v>
      </c>
      <c r="JC445">
        <v>-1</v>
      </c>
      <c r="JD445">
        <v>-1</v>
      </c>
      <c r="JE445">
        <v>-1</v>
      </c>
      <c r="JF445">
        <v>-1</v>
      </c>
      <c r="JG445">
        <v>-1</v>
      </c>
      <c r="JH445">
        <v>-1</v>
      </c>
      <c r="JI445">
        <v>-1</v>
      </c>
      <c r="JJ445">
        <v>-1</v>
      </c>
      <c r="JK445">
        <v>-1</v>
      </c>
      <c r="JL445">
        <v>-1</v>
      </c>
      <c r="JM445">
        <v>-1</v>
      </c>
      <c r="JN445">
        <v>-1</v>
      </c>
      <c r="JO445">
        <v>-1</v>
      </c>
      <c r="JP445">
        <v>-1</v>
      </c>
      <c r="JQ445">
        <v>-1</v>
      </c>
      <c r="JR445">
        <v>-1</v>
      </c>
      <c r="JS445">
        <v>-1</v>
      </c>
      <c r="JT445">
        <v>-1</v>
      </c>
      <c r="JU445">
        <v>-1</v>
      </c>
      <c r="JV445">
        <v>-1</v>
      </c>
      <c r="JW445">
        <v>-1</v>
      </c>
      <c r="JX445">
        <v>-1</v>
      </c>
      <c r="JY445">
        <v>-1</v>
      </c>
      <c r="JZ445">
        <v>-1</v>
      </c>
      <c r="KA445">
        <v>-1</v>
      </c>
      <c r="KB445">
        <v>-1</v>
      </c>
      <c r="KC445">
        <v>-1</v>
      </c>
      <c r="KD445">
        <v>-1</v>
      </c>
      <c r="KE445">
        <v>-1</v>
      </c>
      <c r="KF445">
        <v>-1</v>
      </c>
      <c r="KG445">
        <v>-1</v>
      </c>
      <c r="KH445">
        <v>-1</v>
      </c>
      <c r="KI445">
        <v>-1</v>
      </c>
      <c r="KJ445">
        <v>-1</v>
      </c>
      <c r="KK445">
        <v>-1</v>
      </c>
      <c r="KL445">
        <v>-1</v>
      </c>
      <c r="KM445">
        <v>-1</v>
      </c>
      <c r="KN445">
        <v>-1</v>
      </c>
      <c r="KO445">
        <v>-1</v>
      </c>
      <c r="KP445">
        <v>-1</v>
      </c>
      <c r="KQ445">
        <v>-1</v>
      </c>
      <c r="KR445">
        <v>-1</v>
      </c>
      <c r="KS445">
        <v>-1</v>
      </c>
      <c r="KT445">
        <v>-1</v>
      </c>
      <c r="KU445">
        <v>-1</v>
      </c>
      <c r="KV445">
        <v>-1</v>
      </c>
      <c r="KW445">
        <v>-1</v>
      </c>
      <c r="KX445">
        <v>-1</v>
      </c>
      <c r="KY445">
        <v>-1</v>
      </c>
      <c r="KZ445">
        <v>-1</v>
      </c>
      <c r="LA445">
        <v>-1</v>
      </c>
      <c r="LB445">
        <v>-1</v>
      </c>
      <c r="LC445">
        <v>-1</v>
      </c>
      <c r="LD445">
        <v>-1</v>
      </c>
      <c r="LE445">
        <v>-1</v>
      </c>
      <c r="LF445">
        <v>-1</v>
      </c>
      <c r="LG445">
        <v>-1</v>
      </c>
      <c r="LH445">
        <v>-1</v>
      </c>
      <c r="LI445">
        <v>-1</v>
      </c>
      <c r="LJ445">
        <v>-1</v>
      </c>
      <c r="LK445">
        <v>-1</v>
      </c>
      <c r="LL445">
        <v>-1</v>
      </c>
      <c r="LM445">
        <v>-1</v>
      </c>
      <c r="LN445">
        <v>-1</v>
      </c>
      <c r="LO445">
        <v>-1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1</v>
      </c>
      <c r="LV445">
        <v>1</v>
      </c>
      <c r="LW445">
        <v>1</v>
      </c>
      <c r="LX445">
        <v>1</v>
      </c>
      <c r="LY445">
        <v>1</v>
      </c>
      <c r="LZ445">
        <v>1</v>
      </c>
      <c r="MA445">
        <v>1</v>
      </c>
      <c r="MB445">
        <v>1</v>
      </c>
      <c r="MC445">
        <v>1</v>
      </c>
      <c r="MD445">
        <v>1</v>
      </c>
      <c r="ME445">
        <v>1</v>
      </c>
      <c r="MF445">
        <v>1</v>
      </c>
      <c r="MG445">
        <v>1</v>
      </c>
      <c r="MH445">
        <v>1</v>
      </c>
      <c r="MI445">
        <v>1</v>
      </c>
      <c r="MJ445">
        <v>1</v>
      </c>
      <c r="MK445">
        <v>1</v>
      </c>
      <c r="ML445">
        <v>1</v>
      </c>
      <c r="MM445">
        <v>1</v>
      </c>
      <c r="MN445">
        <v>1</v>
      </c>
      <c r="MO445">
        <v>1</v>
      </c>
      <c r="MP445">
        <v>1</v>
      </c>
      <c r="MQ445">
        <v>1</v>
      </c>
      <c r="MR445">
        <v>1</v>
      </c>
      <c r="MS445">
        <v>1</v>
      </c>
      <c r="MT445">
        <v>1</v>
      </c>
      <c r="MU445">
        <v>1</v>
      </c>
      <c r="MV445">
        <v>1</v>
      </c>
      <c r="MW445">
        <v>1</v>
      </c>
      <c r="MX445">
        <v>1</v>
      </c>
      <c r="MY445">
        <v>1</v>
      </c>
      <c r="MZ445">
        <v>1</v>
      </c>
      <c r="NA445">
        <v>2</v>
      </c>
      <c r="NB445">
        <v>2</v>
      </c>
      <c r="NC445">
        <v>2</v>
      </c>
      <c r="ND445">
        <v>2</v>
      </c>
      <c r="NE445">
        <v>2</v>
      </c>
      <c r="NF445">
        <v>2</v>
      </c>
      <c r="NG445">
        <v>2</v>
      </c>
      <c r="NH445">
        <v>2</v>
      </c>
      <c r="NI445">
        <v>2</v>
      </c>
      <c r="NJ445">
        <v>2</v>
      </c>
    </row>
    <row r="446" spans="1:374" x14ac:dyDescent="0.2">
      <c r="A446" s="1" t="s">
        <v>407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-1</v>
      </c>
      <c r="AE446">
        <v>-1</v>
      </c>
      <c r="AF446">
        <v>-1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-1</v>
      </c>
      <c r="AQ446">
        <v>-1</v>
      </c>
      <c r="AR446">
        <v>-1</v>
      </c>
      <c r="AS446">
        <v>-1</v>
      </c>
      <c r="AT446">
        <v>-1</v>
      </c>
      <c r="AU446">
        <v>-1</v>
      </c>
      <c r="AV446">
        <v>-1</v>
      </c>
      <c r="AW446">
        <v>-1</v>
      </c>
      <c r="AX446">
        <v>-1</v>
      </c>
      <c r="AY446">
        <v>-1</v>
      </c>
      <c r="AZ446">
        <v>-1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-1</v>
      </c>
      <c r="BL446">
        <v>-1</v>
      </c>
      <c r="BM446">
        <v>-1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-1</v>
      </c>
      <c r="DH446">
        <v>-1</v>
      </c>
      <c r="DI446">
        <v>-1</v>
      </c>
      <c r="DJ446">
        <v>-1</v>
      </c>
      <c r="DK446">
        <v>-1</v>
      </c>
      <c r="DL446">
        <v>-1</v>
      </c>
      <c r="DM446">
        <v>-1</v>
      </c>
      <c r="DN446">
        <v>-1</v>
      </c>
      <c r="DO446">
        <v>-1</v>
      </c>
      <c r="DP446">
        <v>-1</v>
      </c>
      <c r="DQ446">
        <v>-1</v>
      </c>
      <c r="DR446">
        <v>-1</v>
      </c>
      <c r="DS446">
        <v>-1</v>
      </c>
      <c r="DT446">
        <v>-1</v>
      </c>
      <c r="DU446">
        <v>-1</v>
      </c>
      <c r="DV446">
        <v>-1</v>
      </c>
      <c r="DW446">
        <v>-1</v>
      </c>
      <c r="DX446">
        <v>-1</v>
      </c>
      <c r="DY446">
        <v>-1</v>
      </c>
      <c r="DZ446">
        <v>-1</v>
      </c>
      <c r="EA446">
        <v>-1</v>
      </c>
      <c r="EB446">
        <v>-1</v>
      </c>
      <c r="EC446">
        <v>-1</v>
      </c>
      <c r="ED446">
        <v>-1</v>
      </c>
      <c r="EE446">
        <v>-1</v>
      </c>
      <c r="EF446">
        <v>-1</v>
      </c>
      <c r="EG446">
        <v>-1</v>
      </c>
      <c r="EH446">
        <v>-1</v>
      </c>
      <c r="EI446">
        <v>-1</v>
      </c>
      <c r="EJ446">
        <v>-1</v>
      </c>
      <c r="EK446">
        <v>-1</v>
      </c>
      <c r="EL446">
        <v>-1</v>
      </c>
      <c r="EM446">
        <v>-1</v>
      </c>
      <c r="EN446">
        <v>-1</v>
      </c>
      <c r="EO446">
        <v>-1</v>
      </c>
      <c r="EP446">
        <v>-1</v>
      </c>
      <c r="EQ446">
        <v>-1</v>
      </c>
      <c r="ER446">
        <v>-1</v>
      </c>
      <c r="ES446">
        <v>-1</v>
      </c>
      <c r="ET446">
        <v>-1</v>
      </c>
      <c r="EU446">
        <v>-1</v>
      </c>
      <c r="EV446">
        <v>-1</v>
      </c>
      <c r="EW446">
        <v>-1</v>
      </c>
      <c r="EX446">
        <v>-1</v>
      </c>
      <c r="EY446">
        <v>-1</v>
      </c>
      <c r="EZ446">
        <v>-1</v>
      </c>
      <c r="FA446">
        <v>-1</v>
      </c>
      <c r="FB446">
        <v>-1</v>
      </c>
      <c r="FC446">
        <v>-1</v>
      </c>
      <c r="FD446">
        <v>-1</v>
      </c>
      <c r="FE446">
        <v>-1</v>
      </c>
      <c r="FF446">
        <v>-1</v>
      </c>
      <c r="FG446">
        <v>-1</v>
      </c>
      <c r="FH446">
        <v>-1</v>
      </c>
      <c r="FI446">
        <v>-1</v>
      </c>
      <c r="FJ446">
        <v>-1</v>
      </c>
      <c r="FK446">
        <v>-1</v>
      </c>
      <c r="FL446">
        <v>-1</v>
      </c>
      <c r="FM446">
        <v>-1</v>
      </c>
      <c r="FN446">
        <v>-1</v>
      </c>
      <c r="FO446">
        <v>-1</v>
      </c>
      <c r="FP446">
        <v>-1</v>
      </c>
      <c r="FQ446">
        <v>-1</v>
      </c>
      <c r="FR446">
        <v>-1</v>
      </c>
      <c r="FS446">
        <v>-1</v>
      </c>
      <c r="FT446">
        <v>-1</v>
      </c>
      <c r="FU446">
        <v>-1</v>
      </c>
      <c r="FV446">
        <v>-1</v>
      </c>
      <c r="FW446">
        <v>-1</v>
      </c>
      <c r="FX446">
        <v>-1</v>
      </c>
      <c r="FY446">
        <v>-1</v>
      </c>
      <c r="FZ446">
        <v>-1</v>
      </c>
      <c r="GA446">
        <v>-1</v>
      </c>
      <c r="GB446">
        <v>-1</v>
      </c>
      <c r="GC446">
        <v>-1</v>
      </c>
      <c r="GD446">
        <v>-1</v>
      </c>
      <c r="GE446">
        <v>-1</v>
      </c>
      <c r="GF446">
        <v>-1</v>
      </c>
      <c r="GG446">
        <v>-1</v>
      </c>
      <c r="GH446">
        <v>-1</v>
      </c>
      <c r="GI446">
        <v>-1</v>
      </c>
      <c r="GJ446">
        <v>-1</v>
      </c>
      <c r="GK446">
        <v>-1</v>
      </c>
      <c r="GL446">
        <v>-1</v>
      </c>
      <c r="GM446">
        <v>-1</v>
      </c>
      <c r="GN446">
        <v>-1</v>
      </c>
      <c r="GO446">
        <v>-1</v>
      </c>
      <c r="GP446">
        <v>-1</v>
      </c>
      <c r="GQ446">
        <v>-1</v>
      </c>
      <c r="GR446">
        <v>-1</v>
      </c>
      <c r="GS446">
        <v>-1</v>
      </c>
      <c r="GT446">
        <v>-1</v>
      </c>
      <c r="GU446">
        <v>-1</v>
      </c>
      <c r="GV446">
        <v>-1</v>
      </c>
      <c r="GW446">
        <v>-1</v>
      </c>
      <c r="GX446">
        <v>-1</v>
      </c>
      <c r="GY446">
        <v>-1</v>
      </c>
      <c r="GZ446">
        <v>-1</v>
      </c>
      <c r="HA446">
        <v>-1</v>
      </c>
      <c r="HB446">
        <v>-1</v>
      </c>
      <c r="HC446">
        <v>-1</v>
      </c>
      <c r="HD446">
        <v>-1</v>
      </c>
      <c r="HE446">
        <v>-1</v>
      </c>
      <c r="HF446">
        <v>-1</v>
      </c>
      <c r="HG446">
        <v>-1</v>
      </c>
      <c r="HH446">
        <v>-1</v>
      </c>
      <c r="HI446">
        <v>-1</v>
      </c>
      <c r="HJ446">
        <v>-1</v>
      </c>
      <c r="HK446">
        <v>-1</v>
      </c>
      <c r="HL446">
        <v>-1</v>
      </c>
      <c r="HM446">
        <v>-1</v>
      </c>
      <c r="HN446">
        <v>-1</v>
      </c>
      <c r="HO446">
        <v>-1</v>
      </c>
      <c r="HP446">
        <v>-1</v>
      </c>
      <c r="HQ446">
        <v>-1</v>
      </c>
      <c r="HR446">
        <v>-1</v>
      </c>
      <c r="HS446">
        <v>-1</v>
      </c>
      <c r="HT446">
        <v>-1</v>
      </c>
      <c r="HU446">
        <v>-1</v>
      </c>
      <c r="HV446">
        <v>-1</v>
      </c>
      <c r="HW446">
        <v>-1</v>
      </c>
      <c r="HX446">
        <v>-1</v>
      </c>
      <c r="HY446">
        <v>-1</v>
      </c>
      <c r="HZ446">
        <v>-1</v>
      </c>
      <c r="IA446">
        <v>-1</v>
      </c>
      <c r="IB446">
        <v>-1</v>
      </c>
      <c r="IC446">
        <v>-1</v>
      </c>
      <c r="ID446">
        <v>-1</v>
      </c>
      <c r="IE446">
        <v>-1</v>
      </c>
      <c r="IF446">
        <v>-1</v>
      </c>
      <c r="IG446">
        <v>-1</v>
      </c>
      <c r="IH446">
        <v>-1</v>
      </c>
      <c r="II446">
        <v>-1</v>
      </c>
      <c r="IJ446">
        <v>-1</v>
      </c>
      <c r="IK446">
        <v>-1</v>
      </c>
      <c r="IL446">
        <v>-1</v>
      </c>
      <c r="IM446">
        <v>-1</v>
      </c>
      <c r="IN446">
        <v>-1</v>
      </c>
      <c r="IO446">
        <v>-1</v>
      </c>
      <c r="IP446">
        <v>-1</v>
      </c>
      <c r="IQ446">
        <v>-1</v>
      </c>
      <c r="IR446">
        <v>-1</v>
      </c>
      <c r="IS446">
        <v>-1</v>
      </c>
      <c r="IT446">
        <v>-1</v>
      </c>
      <c r="IU446">
        <v>-1</v>
      </c>
      <c r="IV446">
        <v>-1</v>
      </c>
      <c r="IW446">
        <v>-1</v>
      </c>
      <c r="IX446">
        <v>-1</v>
      </c>
      <c r="IY446">
        <v>-1</v>
      </c>
      <c r="IZ446">
        <v>-1</v>
      </c>
      <c r="JA446">
        <v>-1</v>
      </c>
      <c r="JB446">
        <v>-1</v>
      </c>
      <c r="JC446">
        <v>-1</v>
      </c>
      <c r="JD446">
        <v>-1</v>
      </c>
      <c r="JE446">
        <v>-1</v>
      </c>
      <c r="JF446">
        <v>-1</v>
      </c>
      <c r="JG446">
        <v>-1</v>
      </c>
      <c r="JH446">
        <v>-1</v>
      </c>
      <c r="JI446">
        <v>-1</v>
      </c>
      <c r="JJ446">
        <v>-1</v>
      </c>
      <c r="JK446">
        <v>-1</v>
      </c>
      <c r="JL446">
        <v>-1</v>
      </c>
      <c r="JM446">
        <v>-1</v>
      </c>
      <c r="JN446">
        <v>-1</v>
      </c>
      <c r="JO446">
        <v>-1</v>
      </c>
      <c r="JP446">
        <v>-1</v>
      </c>
      <c r="JQ446">
        <v>-1</v>
      </c>
      <c r="JR446">
        <v>-1</v>
      </c>
      <c r="JS446">
        <v>-1</v>
      </c>
      <c r="JT446">
        <v>-1</v>
      </c>
      <c r="JU446">
        <v>-1</v>
      </c>
      <c r="JV446">
        <v>-1</v>
      </c>
      <c r="JW446">
        <v>-1</v>
      </c>
      <c r="JX446">
        <v>-1</v>
      </c>
      <c r="JY446">
        <v>-1</v>
      </c>
      <c r="JZ446">
        <v>-1</v>
      </c>
      <c r="KA446">
        <v>-1</v>
      </c>
      <c r="KB446">
        <v>-1</v>
      </c>
      <c r="KC446">
        <v>-1</v>
      </c>
      <c r="KD446">
        <v>-1</v>
      </c>
      <c r="KE446">
        <v>-1</v>
      </c>
      <c r="KF446">
        <v>-1</v>
      </c>
      <c r="KG446">
        <v>-1</v>
      </c>
      <c r="KH446">
        <v>-1</v>
      </c>
      <c r="KI446">
        <v>-1</v>
      </c>
      <c r="KJ446">
        <v>-1</v>
      </c>
      <c r="KK446">
        <v>-1</v>
      </c>
      <c r="KL446">
        <v>-1</v>
      </c>
      <c r="KM446">
        <v>-1</v>
      </c>
      <c r="KN446">
        <v>-1</v>
      </c>
      <c r="KO446">
        <v>-1</v>
      </c>
      <c r="KP446">
        <v>-1</v>
      </c>
      <c r="KQ446">
        <v>-1</v>
      </c>
      <c r="KR446">
        <v>-1</v>
      </c>
      <c r="KS446">
        <v>-1</v>
      </c>
      <c r="KT446">
        <v>-1</v>
      </c>
      <c r="KU446">
        <v>-1</v>
      </c>
      <c r="KV446">
        <v>-1</v>
      </c>
      <c r="KW446">
        <v>-1</v>
      </c>
      <c r="KX446">
        <v>-1</v>
      </c>
      <c r="KY446">
        <v>-1</v>
      </c>
      <c r="KZ446">
        <v>-1</v>
      </c>
      <c r="LA446">
        <v>-1</v>
      </c>
      <c r="LB446">
        <v>-1</v>
      </c>
      <c r="LC446">
        <v>-1</v>
      </c>
      <c r="LD446">
        <v>-1</v>
      </c>
      <c r="LE446">
        <v>-1</v>
      </c>
      <c r="LF446">
        <v>-1</v>
      </c>
      <c r="LG446">
        <v>-1</v>
      </c>
      <c r="LH446">
        <v>-1</v>
      </c>
      <c r="LI446">
        <v>-1</v>
      </c>
      <c r="LJ446">
        <v>-1</v>
      </c>
      <c r="LK446">
        <v>-1</v>
      </c>
      <c r="LL446">
        <v>-1</v>
      </c>
      <c r="LM446">
        <v>-1</v>
      </c>
      <c r="LN446">
        <v>-1</v>
      </c>
      <c r="LO446">
        <v>-1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</row>
    <row r="447" spans="1:374" x14ac:dyDescent="0.2">
      <c r="A447" s="1" t="s">
        <v>408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-1</v>
      </c>
      <c r="AD447">
        <v>-1</v>
      </c>
      <c r="AE447">
        <v>-1</v>
      </c>
      <c r="AF447">
        <v>-1</v>
      </c>
      <c r="AG447">
        <v>-1</v>
      </c>
      <c r="AH447">
        <v>-1</v>
      </c>
      <c r="AI447">
        <v>-1</v>
      </c>
      <c r="AJ447">
        <v>-1</v>
      </c>
      <c r="AK447">
        <v>-1</v>
      </c>
      <c r="AL447">
        <v>-1</v>
      </c>
      <c r="AM447">
        <v>-1</v>
      </c>
      <c r="AN447">
        <v>-1</v>
      </c>
      <c r="AO447">
        <v>-1</v>
      </c>
      <c r="AP447">
        <v>-1</v>
      </c>
      <c r="AQ447">
        <v>-1</v>
      </c>
      <c r="AR447">
        <v>-1</v>
      </c>
      <c r="AS447">
        <v>-1</v>
      </c>
      <c r="AT447">
        <v>-1</v>
      </c>
      <c r="AU447">
        <v>-1</v>
      </c>
      <c r="AV447">
        <v>-1</v>
      </c>
      <c r="AW447">
        <v>-1</v>
      </c>
      <c r="AX447">
        <v>-1</v>
      </c>
      <c r="AY447">
        <v>-1</v>
      </c>
      <c r="AZ447">
        <v>-1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-1</v>
      </c>
      <c r="BL447">
        <v>-1</v>
      </c>
      <c r="BM447">
        <v>-1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-1</v>
      </c>
      <c r="DH447">
        <v>-1</v>
      </c>
      <c r="DI447">
        <v>-1</v>
      </c>
      <c r="DJ447">
        <v>-1</v>
      </c>
      <c r="DK447">
        <v>-1</v>
      </c>
      <c r="DL447">
        <v>-1</v>
      </c>
      <c r="DM447">
        <v>-1</v>
      </c>
      <c r="DN447">
        <v>-1</v>
      </c>
      <c r="DO447">
        <v>-1</v>
      </c>
      <c r="DP447">
        <v>-1</v>
      </c>
      <c r="DQ447">
        <v>-1</v>
      </c>
      <c r="DR447">
        <v>-1</v>
      </c>
      <c r="DS447">
        <v>-1</v>
      </c>
      <c r="DT447">
        <v>-1</v>
      </c>
      <c r="DU447">
        <v>-1</v>
      </c>
      <c r="DV447">
        <v>-1</v>
      </c>
      <c r="DW447">
        <v>-1</v>
      </c>
      <c r="DX447">
        <v>-1</v>
      </c>
      <c r="DY447">
        <v>-1</v>
      </c>
      <c r="DZ447">
        <v>-1</v>
      </c>
      <c r="EA447">
        <v>-1</v>
      </c>
      <c r="EB447">
        <v>-1</v>
      </c>
      <c r="EC447">
        <v>-1</v>
      </c>
      <c r="ED447">
        <v>-1</v>
      </c>
      <c r="EE447">
        <v>-1</v>
      </c>
      <c r="EF447">
        <v>-1</v>
      </c>
      <c r="EG447">
        <v>-1</v>
      </c>
      <c r="EH447">
        <v>-1</v>
      </c>
      <c r="EI447">
        <v>-1</v>
      </c>
      <c r="EJ447">
        <v>-1</v>
      </c>
      <c r="EK447">
        <v>-1</v>
      </c>
      <c r="EL447">
        <v>-1</v>
      </c>
      <c r="EM447">
        <v>-1</v>
      </c>
      <c r="EN447">
        <v>-1</v>
      </c>
      <c r="EO447">
        <v>-1</v>
      </c>
      <c r="EP447">
        <v>-1</v>
      </c>
      <c r="EQ447">
        <v>-1</v>
      </c>
      <c r="ER447">
        <v>-1</v>
      </c>
      <c r="ES447">
        <v>-1</v>
      </c>
      <c r="ET447">
        <v>-1</v>
      </c>
      <c r="EU447">
        <v>-1</v>
      </c>
      <c r="EV447">
        <v>-1</v>
      </c>
      <c r="EW447">
        <v>-1</v>
      </c>
      <c r="EX447">
        <v>-1</v>
      </c>
      <c r="EY447">
        <v>-1</v>
      </c>
      <c r="EZ447">
        <v>-1</v>
      </c>
      <c r="FA447">
        <v>-1</v>
      </c>
      <c r="FB447">
        <v>-1</v>
      </c>
      <c r="FC447">
        <v>-1</v>
      </c>
      <c r="FD447">
        <v>-1</v>
      </c>
      <c r="FE447">
        <v>-1</v>
      </c>
      <c r="FF447">
        <v>-1</v>
      </c>
      <c r="FG447">
        <v>-1</v>
      </c>
      <c r="FH447">
        <v>-1</v>
      </c>
      <c r="FI447">
        <v>-1</v>
      </c>
      <c r="FJ447">
        <v>-1</v>
      </c>
      <c r="FK447">
        <v>-1</v>
      </c>
      <c r="FL447">
        <v>-1</v>
      </c>
      <c r="FM447">
        <v>-1</v>
      </c>
      <c r="FN447">
        <v>-1</v>
      </c>
      <c r="FO447">
        <v>-1</v>
      </c>
      <c r="FP447">
        <v>-1</v>
      </c>
      <c r="FQ447">
        <v>-1</v>
      </c>
      <c r="FR447">
        <v>-1</v>
      </c>
      <c r="FS447">
        <v>-1</v>
      </c>
      <c r="FT447">
        <v>-1</v>
      </c>
      <c r="FU447">
        <v>-1</v>
      </c>
      <c r="FV447">
        <v>-1</v>
      </c>
      <c r="FW447">
        <v>-1</v>
      </c>
      <c r="FX447">
        <v>-1</v>
      </c>
      <c r="FY447">
        <v>-1</v>
      </c>
      <c r="FZ447">
        <v>-1</v>
      </c>
      <c r="GA447">
        <v>-1</v>
      </c>
      <c r="GB447">
        <v>-1</v>
      </c>
      <c r="GC447">
        <v>-1</v>
      </c>
      <c r="GD447">
        <v>-1</v>
      </c>
      <c r="GE447">
        <v>-1</v>
      </c>
      <c r="GF447">
        <v>-1</v>
      </c>
      <c r="GG447">
        <v>-1</v>
      </c>
      <c r="GH447">
        <v>-1</v>
      </c>
      <c r="GI447">
        <v>-1</v>
      </c>
      <c r="GJ447">
        <v>-1</v>
      </c>
      <c r="GK447">
        <v>-1</v>
      </c>
      <c r="GL447">
        <v>-1</v>
      </c>
      <c r="GM447">
        <v>-1</v>
      </c>
      <c r="GN447">
        <v>-1</v>
      </c>
      <c r="GO447">
        <v>-1</v>
      </c>
      <c r="GP447">
        <v>-1</v>
      </c>
      <c r="GQ447">
        <v>-1</v>
      </c>
      <c r="GR447">
        <v>-1</v>
      </c>
      <c r="GS447">
        <v>-1</v>
      </c>
      <c r="GT447">
        <v>-1</v>
      </c>
      <c r="GU447">
        <v>-1</v>
      </c>
      <c r="GV447">
        <v>-1</v>
      </c>
      <c r="GW447">
        <v>-1</v>
      </c>
      <c r="GX447">
        <v>-1</v>
      </c>
      <c r="GY447">
        <v>-1</v>
      </c>
      <c r="GZ447">
        <v>-1</v>
      </c>
      <c r="HA447">
        <v>-1</v>
      </c>
      <c r="HB447">
        <v>-1</v>
      </c>
      <c r="HC447">
        <v>-1</v>
      </c>
      <c r="HD447">
        <v>-1</v>
      </c>
      <c r="HE447">
        <v>-1</v>
      </c>
      <c r="HF447">
        <v>-1</v>
      </c>
      <c r="HG447">
        <v>-1</v>
      </c>
      <c r="HH447">
        <v>-1</v>
      </c>
      <c r="HI447">
        <v>-1</v>
      </c>
      <c r="HJ447">
        <v>-1</v>
      </c>
      <c r="HK447">
        <v>-1</v>
      </c>
      <c r="HL447">
        <v>-1</v>
      </c>
      <c r="HM447">
        <v>-1</v>
      </c>
      <c r="HN447">
        <v>-1</v>
      </c>
      <c r="HO447">
        <v>-1</v>
      </c>
      <c r="HP447">
        <v>-1</v>
      </c>
      <c r="HQ447">
        <v>-1</v>
      </c>
      <c r="HR447">
        <v>-1</v>
      </c>
      <c r="HS447">
        <v>-1</v>
      </c>
      <c r="HT447">
        <v>-1</v>
      </c>
      <c r="HU447">
        <v>-1</v>
      </c>
      <c r="HV447">
        <v>-1</v>
      </c>
      <c r="HW447">
        <v>-1</v>
      </c>
      <c r="HX447">
        <v>-1</v>
      </c>
      <c r="HY447">
        <v>-1</v>
      </c>
      <c r="HZ447">
        <v>-1</v>
      </c>
      <c r="IA447">
        <v>-1</v>
      </c>
      <c r="IB447">
        <v>-1</v>
      </c>
      <c r="IC447">
        <v>-1</v>
      </c>
      <c r="ID447">
        <v>-1</v>
      </c>
      <c r="IE447">
        <v>-1</v>
      </c>
      <c r="IF447">
        <v>-1</v>
      </c>
      <c r="IG447">
        <v>-1</v>
      </c>
      <c r="IH447">
        <v>-1</v>
      </c>
      <c r="II447">
        <v>-1</v>
      </c>
      <c r="IJ447">
        <v>-1</v>
      </c>
      <c r="IK447">
        <v>-1</v>
      </c>
      <c r="IL447">
        <v>-1</v>
      </c>
      <c r="IM447">
        <v>-1</v>
      </c>
      <c r="IN447">
        <v>-1</v>
      </c>
      <c r="IO447">
        <v>-1</v>
      </c>
      <c r="IP447">
        <v>-1</v>
      </c>
      <c r="IQ447">
        <v>-1</v>
      </c>
      <c r="IR447">
        <v>-1</v>
      </c>
      <c r="IS447">
        <v>-1</v>
      </c>
      <c r="IT447">
        <v>-1</v>
      </c>
      <c r="IU447">
        <v>-1</v>
      </c>
      <c r="IV447">
        <v>-1</v>
      </c>
      <c r="IW447">
        <v>-1</v>
      </c>
      <c r="IX447">
        <v>-1</v>
      </c>
      <c r="IY447">
        <v>-1</v>
      </c>
      <c r="IZ447">
        <v>-1</v>
      </c>
      <c r="JA447">
        <v>-1</v>
      </c>
      <c r="JB447">
        <v>-1</v>
      </c>
      <c r="JC447">
        <v>-1</v>
      </c>
      <c r="JD447">
        <v>-1</v>
      </c>
      <c r="JE447">
        <v>-1</v>
      </c>
      <c r="JF447">
        <v>-1</v>
      </c>
      <c r="JG447">
        <v>-1</v>
      </c>
      <c r="JH447">
        <v>-1</v>
      </c>
      <c r="JI447">
        <v>-1</v>
      </c>
      <c r="JJ447">
        <v>-1</v>
      </c>
      <c r="JK447">
        <v>-1</v>
      </c>
      <c r="JL447">
        <v>-1</v>
      </c>
      <c r="JM447">
        <v>-1</v>
      </c>
      <c r="JN447">
        <v>-1</v>
      </c>
      <c r="JO447">
        <v>-1</v>
      </c>
      <c r="JP447">
        <v>-1</v>
      </c>
      <c r="JQ447">
        <v>-1</v>
      </c>
      <c r="JR447">
        <v>-1</v>
      </c>
      <c r="JS447">
        <v>-1</v>
      </c>
      <c r="JT447">
        <v>-1</v>
      </c>
      <c r="JU447">
        <v>-1</v>
      </c>
      <c r="JV447">
        <v>-1</v>
      </c>
      <c r="JW447">
        <v>-1</v>
      </c>
      <c r="JX447">
        <v>-1</v>
      </c>
      <c r="JY447">
        <v>-1</v>
      </c>
      <c r="JZ447">
        <v>-1</v>
      </c>
      <c r="KA447">
        <v>-1</v>
      </c>
      <c r="KB447">
        <v>-1</v>
      </c>
      <c r="KC447">
        <v>-1</v>
      </c>
      <c r="KD447">
        <v>-1</v>
      </c>
      <c r="KE447">
        <v>-1</v>
      </c>
      <c r="KF447">
        <v>-1</v>
      </c>
      <c r="KG447">
        <v>-1</v>
      </c>
      <c r="KH447">
        <v>-1</v>
      </c>
      <c r="KI447">
        <v>-1</v>
      </c>
      <c r="KJ447">
        <v>-1</v>
      </c>
      <c r="KK447">
        <v>-1</v>
      </c>
      <c r="KL447">
        <v>-1</v>
      </c>
      <c r="KM447">
        <v>-1</v>
      </c>
      <c r="KN447">
        <v>-1</v>
      </c>
      <c r="KO447">
        <v>-1</v>
      </c>
      <c r="KP447">
        <v>-1</v>
      </c>
      <c r="KQ447">
        <v>-1</v>
      </c>
      <c r="KR447">
        <v>-1</v>
      </c>
      <c r="KS447">
        <v>-1</v>
      </c>
      <c r="KT447">
        <v>-1</v>
      </c>
      <c r="KU447">
        <v>-1</v>
      </c>
      <c r="KV447">
        <v>-1</v>
      </c>
      <c r="KW447">
        <v>-1</v>
      </c>
      <c r="KX447">
        <v>-1</v>
      </c>
      <c r="KY447">
        <v>-1</v>
      </c>
      <c r="KZ447">
        <v>-1</v>
      </c>
      <c r="LA447">
        <v>-1</v>
      </c>
      <c r="LB447">
        <v>-1</v>
      </c>
      <c r="LC447">
        <v>-1</v>
      </c>
      <c r="LD447">
        <v>-1</v>
      </c>
      <c r="LE447">
        <v>-1</v>
      </c>
      <c r="LF447">
        <v>-1</v>
      </c>
      <c r="LG447">
        <v>-1</v>
      </c>
      <c r="LH447">
        <v>-1</v>
      </c>
      <c r="LI447">
        <v>-1</v>
      </c>
      <c r="LJ447">
        <v>-1</v>
      </c>
      <c r="LK447">
        <v>-1</v>
      </c>
      <c r="LL447">
        <v>-1</v>
      </c>
      <c r="LM447">
        <v>-1</v>
      </c>
      <c r="LN447">
        <v>-1</v>
      </c>
      <c r="LO447">
        <v>-1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1</v>
      </c>
      <c r="MJ447">
        <v>1</v>
      </c>
      <c r="MK447">
        <v>1</v>
      </c>
      <c r="ML447">
        <v>1</v>
      </c>
      <c r="MM447">
        <v>1</v>
      </c>
      <c r="MN447">
        <v>1</v>
      </c>
      <c r="MO447">
        <v>1</v>
      </c>
      <c r="MP447">
        <v>1</v>
      </c>
      <c r="MQ447">
        <v>1</v>
      </c>
      <c r="MR447">
        <v>1</v>
      </c>
      <c r="MS447">
        <v>1</v>
      </c>
      <c r="MT447">
        <v>1</v>
      </c>
      <c r="MU447">
        <v>1</v>
      </c>
      <c r="MV447">
        <v>1</v>
      </c>
      <c r="MW447">
        <v>1</v>
      </c>
      <c r="MX447">
        <v>1</v>
      </c>
      <c r="MY447">
        <v>1</v>
      </c>
      <c r="MZ447">
        <v>1</v>
      </c>
      <c r="NA447">
        <v>2</v>
      </c>
      <c r="NB447">
        <v>2</v>
      </c>
      <c r="NC447">
        <v>2</v>
      </c>
      <c r="ND447">
        <v>3</v>
      </c>
      <c r="NE447">
        <v>3</v>
      </c>
      <c r="NF447">
        <v>3</v>
      </c>
      <c r="NG447">
        <v>3</v>
      </c>
      <c r="NH447">
        <v>3</v>
      </c>
      <c r="NI447">
        <v>3</v>
      </c>
      <c r="NJ447">
        <v>3</v>
      </c>
    </row>
    <row r="448" spans="1:374" x14ac:dyDescent="0.2">
      <c r="A448" s="1" t="s">
        <v>409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-1</v>
      </c>
      <c r="AD448">
        <v>-1</v>
      </c>
      <c r="AE448">
        <v>-1</v>
      </c>
      <c r="AF448">
        <v>-1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-1</v>
      </c>
      <c r="AQ448">
        <v>-1</v>
      </c>
      <c r="AR448">
        <v>-1</v>
      </c>
      <c r="AS448">
        <v>-1</v>
      </c>
      <c r="AT448">
        <v>-1</v>
      </c>
      <c r="AU448">
        <v>-1</v>
      </c>
      <c r="AV448">
        <v>-1</v>
      </c>
      <c r="AW448">
        <v>-1</v>
      </c>
      <c r="AX448">
        <v>-1</v>
      </c>
      <c r="AY448">
        <v>-1</v>
      </c>
      <c r="AZ448">
        <v>-1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-1</v>
      </c>
      <c r="BL448">
        <v>-1</v>
      </c>
      <c r="BM448">
        <v>-1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-1</v>
      </c>
      <c r="DH448">
        <v>-1</v>
      </c>
      <c r="DI448">
        <v>-1</v>
      </c>
      <c r="DJ448">
        <v>-1</v>
      </c>
      <c r="DK448">
        <v>-1</v>
      </c>
      <c r="DL448">
        <v>-1</v>
      </c>
      <c r="DM448">
        <v>-1</v>
      </c>
      <c r="DN448">
        <v>-1</v>
      </c>
      <c r="DO448">
        <v>-1</v>
      </c>
      <c r="DP448">
        <v>-1</v>
      </c>
      <c r="DQ448">
        <v>-1</v>
      </c>
      <c r="DR448">
        <v>-1</v>
      </c>
      <c r="DS448">
        <v>-1</v>
      </c>
      <c r="DT448">
        <v>-1</v>
      </c>
      <c r="DU448">
        <v>-1</v>
      </c>
      <c r="DV448">
        <v>-1</v>
      </c>
      <c r="DW448">
        <v>-1</v>
      </c>
      <c r="DX448">
        <v>-1</v>
      </c>
      <c r="DY448">
        <v>-1</v>
      </c>
      <c r="DZ448">
        <v>-1</v>
      </c>
      <c r="EA448">
        <v>-1</v>
      </c>
      <c r="EB448">
        <v>-1</v>
      </c>
      <c r="EC448">
        <v>-1</v>
      </c>
      <c r="ED448">
        <v>-1</v>
      </c>
      <c r="EE448">
        <v>-1</v>
      </c>
      <c r="EF448">
        <v>-1</v>
      </c>
      <c r="EG448">
        <v>-1</v>
      </c>
      <c r="EH448">
        <v>-1</v>
      </c>
      <c r="EI448">
        <v>-1</v>
      </c>
      <c r="EJ448">
        <v>-1</v>
      </c>
      <c r="EK448">
        <v>-1</v>
      </c>
      <c r="EL448">
        <v>-1</v>
      </c>
      <c r="EM448">
        <v>-1</v>
      </c>
      <c r="EN448">
        <v>-1</v>
      </c>
      <c r="EO448">
        <v>-1</v>
      </c>
      <c r="EP448">
        <v>-1</v>
      </c>
      <c r="EQ448">
        <v>-1</v>
      </c>
      <c r="ER448">
        <v>-1</v>
      </c>
      <c r="ES448">
        <v>-1</v>
      </c>
      <c r="ET448">
        <v>-1</v>
      </c>
      <c r="EU448">
        <v>-1</v>
      </c>
      <c r="EV448">
        <v>-1</v>
      </c>
      <c r="EW448">
        <v>-1</v>
      </c>
      <c r="EX448">
        <v>-1</v>
      </c>
      <c r="EY448">
        <v>-1</v>
      </c>
      <c r="EZ448">
        <v>-1</v>
      </c>
      <c r="FA448">
        <v>-1</v>
      </c>
      <c r="FB448">
        <v>-1</v>
      </c>
      <c r="FC448">
        <v>-1</v>
      </c>
      <c r="FD448">
        <v>-1</v>
      </c>
      <c r="FE448">
        <v>-1</v>
      </c>
      <c r="FF448">
        <v>-1</v>
      </c>
      <c r="FG448">
        <v>-1</v>
      </c>
      <c r="FH448">
        <v>-1</v>
      </c>
      <c r="FI448">
        <v>-1</v>
      </c>
      <c r="FJ448">
        <v>-1</v>
      </c>
      <c r="FK448">
        <v>-1</v>
      </c>
      <c r="FL448">
        <v>-1</v>
      </c>
      <c r="FM448">
        <v>-1</v>
      </c>
      <c r="FN448">
        <v>-1</v>
      </c>
      <c r="FO448">
        <v>-1</v>
      </c>
      <c r="FP448">
        <v>-1</v>
      </c>
      <c r="FQ448">
        <v>-1</v>
      </c>
      <c r="FR448">
        <v>-1</v>
      </c>
      <c r="FS448">
        <v>-1</v>
      </c>
      <c r="FT448">
        <v>-1</v>
      </c>
      <c r="FU448">
        <v>-1</v>
      </c>
      <c r="FV448">
        <v>-1</v>
      </c>
      <c r="FW448">
        <v>-1</v>
      </c>
      <c r="FX448">
        <v>-1</v>
      </c>
      <c r="FY448">
        <v>-1</v>
      </c>
      <c r="FZ448">
        <v>-1</v>
      </c>
      <c r="GA448">
        <v>-1</v>
      </c>
      <c r="GB448">
        <v>-1</v>
      </c>
      <c r="GC448">
        <v>-1</v>
      </c>
      <c r="GD448">
        <v>-1</v>
      </c>
      <c r="GE448">
        <v>-1</v>
      </c>
      <c r="GF448">
        <v>-1</v>
      </c>
      <c r="GG448">
        <v>-1</v>
      </c>
      <c r="GH448">
        <v>-1</v>
      </c>
      <c r="GI448">
        <v>-1</v>
      </c>
      <c r="GJ448">
        <v>-1</v>
      </c>
      <c r="GK448">
        <v>-1</v>
      </c>
      <c r="GL448">
        <v>-1</v>
      </c>
      <c r="GM448">
        <v>-1</v>
      </c>
      <c r="GN448">
        <v>-1</v>
      </c>
      <c r="GO448">
        <v>-1</v>
      </c>
      <c r="GP448">
        <v>-1</v>
      </c>
      <c r="GQ448">
        <v>-1</v>
      </c>
      <c r="GR448">
        <v>-1</v>
      </c>
      <c r="GS448">
        <v>-1</v>
      </c>
      <c r="GT448">
        <v>-1</v>
      </c>
      <c r="GU448">
        <v>-1</v>
      </c>
      <c r="GV448">
        <v>-1</v>
      </c>
      <c r="GW448">
        <v>-1</v>
      </c>
      <c r="GX448">
        <v>-1</v>
      </c>
      <c r="GY448">
        <v>-1</v>
      </c>
      <c r="GZ448">
        <v>-1</v>
      </c>
      <c r="HA448">
        <v>-1</v>
      </c>
      <c r="HB448">
        <v>-1</v>
      </c>
      <c r="HC448">
        <v>-1</v>
      </c>
      <c r="HD448">
        <v>-1</v>
      </c>
      <c r="HE448">
        <v>-1</v>
      </c>
      <c r="HF448">
        <v>-1</v>
      </c>
      <c r="HG448">
        <v>-1</v>
      </c>
      <c r="HH448">
        <v>-1</v>
      </c>
      <c r="HI448">
        <v>-1</v>
      </c>
      <c r="HJ448">
        <v>-1</v>
      </c>
      <c r="HK448">
        <v>-1</v>
      </c>
      <c r="HL448">
        <v>-1</v>
      </c>
      <c r="HM448">
        <v>-1</v>
      </c>
      <c r="HN448">
        <v>-1</v>
      </c>
      <c r="HO448">
        <v>-1</v>
      </c>
      <c r="HP448">
        <v>-1</v>
      </c>
      <c r="HQ448">
        <v>-1</v>
      </c>
      <c r="HR448">
        <v>-1</v>
      </c>
      <c r="HS448">
        <v>-1</v>
      </c>
      <c r="HT448">
        <v>-1</v>
      </c>
      <c r="HU448">
        <v>-1</v>
      </c>
      <c r="HV448">
        <v>-1</v>
      </c>
      <c r="HW448">
        <v>-1</v>
      </c>
      <c r="HX448">
        <v>-1</v>
      </c>
      <c r="HY448">
        <v>-1</v>
      </c>
      <c r="HZ448">
        <v>-1</v>
      </c>
      <c r="IA448">
        <v>-1</v>
      </c>
      <c r="IB448">
        <v>-1</v>
      </c>
      <c r="IC448">
        <v>-1</v>
      </c>
      <c r="ID448">
        <v>-1</v>
      </c>
      <c r="IE448">
        <v>-1</v>
      </c>
      <c r="IF448">
        <v>-1</v>
      </c>
      <c r="IG448">
        <v>-1</v>
      </c>
      <c r="IH448">
        <v>-1</v>
      </c>
      <c r="II448">
        <v>-1</v>
      </c>
      <c r="IJ448">
        <v>-1</v>
      </c>
      <c r="IK448">
        <v>-1</v>
      </c>
      <c r="IL448">
        <v>-1</v>
      </c>
      <c r="IM448">
        <v>-1</v>
      </c>
      <c r="IN448">
        <v>-1</v>
      </c>
      <c r="IO448">
        <v>-1</v>
      </c>
      <c r="IP448">
        <v>-1</v>
      </c>
      <c r="IQ448">
        <v>-1</v>
      </c>
      <c r="IR448">
        <v>-1</v>
      </c>
      <c r="IS448">
        <v>-1</v>
      </c>
      <c r="IT448">
        <v>-1</v>
      </c>
      <c r="IU448">
        <v>-1</v>
      </c>
      <c r="IV448">
        <v>-1</v>
      </c>
      <c r="IW448">
        <v>-1</v>
      </c>
      <c r="IX448">
        <v>-1</v>
      </c>
      <c r="IY448">
        <v>-1</v>
      </c>
      <c r="IZ448">
        <v>-1</v>
      </c>
      <c r="JA448">
        <v>-1</v>
      </c>
      <c r="JB448">
        <v>-1</v>
      </c>
      <c r="JC448">
        <v>-1</v>
      </c>
      <c r="JD448">
        <v>-1</v>
      </c>
      <c r="JE448">
        <v>-1</v>
      </c>
      <c r="JF448">
        <v>-1</v>
      </c>
      <c r="JG448">
        <v>-1</v>
      </c>
      <c r="JH448">
        <v>-1</v>
      </c>
      <c r="JI448">
        <v>-1</v>
      </c>
      <c r="JJ448">
        <v>-1</v>
      </c>
      <c r="JK448">
        <v>-1</v>
      </c>
      <c r="JL448">
        <v>-1</v>
      </c>
      <c r="JM448">
        <v>-1</v>
      </c>
      <c r="JN448">
        <v>-1</v>
      </c>
      <c r="JO448">
        <v>-1</v>
      </c>
      <c r="JP448">
        <v>-1</v>
      </c>
      <c r="JQ448">
        <v>-1</v>
      </c>
      <c r="JR448">
        <v>-1</v>
      </c>
      <c r="JS448">
        <v>-1</v>
      </c>
      <c r="JT448">
        <v>-1</v>
      </c>
      <c r="JU448">
        <v>-1</v>
      </c>
      <c r="JV448">
        <v>-1</v>
      </c>
      <c r="JW448">
        <v>-1</v>
      </c>
      <c r="JX448">
        <v>-1</v>
      </c>
      <c r="JY448">
        <v>-1</v>
      </c>
      <c r="JZ448">
        <v>-1</v>
      </c>
      <c r="KA448">
        <v>-1</v>
      </c>
      <c r="KB448">
        <v>-1</v>
      </c>
      <c r="KC448">
        <v>-1</v>
      </c>
      <c r="KD448">
        <v>-1</v>
      </c>
      <c r="KE448">
        <v>-1</v>
      </c>
      <c r="KF448">
        <v>-1</v>
      </c>
      <c r="KG448">
        <v>-1</v>
      </c>
      <c r="KH448">
        <v>-1</v>
      </c>
      <c r="KI448">
        <v>-1</v>
      </c>
      <c r="KJ448">
        <v>-1</v>
      </c>
      <c r="KK448">
        <v>-1</v>
      </c>
      <c r="KL448">
        <v>-1</v>
      </c>
      <c r="KM448">
        <v>-1</v>
      </c>
      <c r="KN448">
        <v>-1</v>
      </c>
      <c r="KO448">
        <v>-1</v>
      </c>
      <c r="KP448">
        <v>-1</v>
      </c>
      <c r="KQ448">
        <v>-1</v>
      </c>
      <c r="KR448">
        <v>-1</v>
      </c>
      <c r="KS448">
        <v>-1</v>
      </c>
      <c r="KT448">
        <v>-1</v>
      </c>
      <c r="KU448">
        <v>-1</v>
      </c>
      <c r="KV448">
        <v>-1</v>
      </c>
      <c r="KW448">
        <v>-1</v>
      </c>
      <c r="KX448">
        <v>-1</v>
      </c>
      <c r="KY448">
        <v>-1</v>
      </c>
      <c r="KZ448">
        <v>-1</v>
      </c>
      <c r="LA448">
        <v>-1</v>
      </c>
      <c r="LB448">
        <v>-1</v>
      </c>
      <c r="LC448">
        <v>-1</v>
      </c>
      <c r="LD448">
        <v>-1</v>
      </c>
      <c r="LE448">
        <v>-1</v>
      </c>
      <c r="LF448">
        <v>-1</v>
      </c>
      <c r="LG448">
        <v>-1</v>
      </c>
      <c r="LH448">
        <v>-1</v>
      </c>
      <c r="LI448">
        <v>-1</v>
      </c>
      <c r="LJ448">
        <v>-1</v>
      </c>
      <c r="LK448">
        <v>-1</v>
      </c>
      <c r="LL448">
        <v>-1</v>
      </c>
      <c r="LM448">
        <v>-1</v>
      </c>
      <c r="LN448">
        <v>-1</v>
      </c>
      <c r="LO448">
        <v>-1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</row>
    <row r="449" spans="1:374" x14ac:dyDescent="0.2">
      <c r="A449" s="1" t="s">
        <v>410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-1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-1</v>
      </c>
      <c r="AD449">
        <v>-1</v>
      </c>
      <c r="AE449">
        <v>-1</v>
      </c>
      <c r="AF449">
        <v>-1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-1</v>
      </c>
      <c r="AQ449">
        <v>-1</v>
      </c>
      <c r="AR449">
        <v>-1</v>
      </c>
      <c r="AS449">
        <v>-1</v>
      </c>
      <c r="AT449">
        <v>-1</v>
      </c>
      <c r="AU449">
        <v>-1</v>
      </c>
      <c r="AV449">
        <v>-1</v>
      </c>
      <c r="AW449">
        <v>-1</v>
      </c>
      <c r="AX449">
        <v>-1</v>
      </c>
      <c r="AY449">
        <v>-1</v>
      </c>
      <c r="AZ449">
        <v>-1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v>-1</v>
      </c>
      <c r="BG449">
        <v>-1</v>
      </c>
      <c r="BH449">
        <v>-1</v>
      </c>
      <c r="BI449">
        <v>-1</v>
      </c>
      <c r="BJ449">
        <v>-1</v>
      </c>
      <c r="BK449">
        <v>-1</v>
      </c>
      <c r="BL449">
        <v>-1</v>
      </c>
      <c r="BM449">
        <v>-1</v>
      </c>
      <c r="BN449">
        <v>-1</v>
      </c>
      <c r="BO449">
        <v>-1</v>
      </c>
      <c r="BP449">
        <v>-1</v>
      </c>
      <c r="BQ449">
        <v>-1</v>
      </c>
      <c r="BR449">
        <v>-1</v>
      </c>
      <c r="BS449">
        <v>-1</v>
      </c>
      <c r="BT449">
        <v>-1</v>
      </c>
      <c r="BU449">
        <v>-1</v>
      </c>
      <c r="BV449">
        <v>-1</v>
      </c>
      <c r="BW449">
        <v>-1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v>-1</v>
      </c>
      <c r="CH449">
        <v>-1</v>
      </c>
      <c r="CI449">
        <v>-1</v>
      </c>
      <c r="CJ449">
        <v>-1</v>
      </c>
      <c r="CK449">
        <v>-1</v>
      </c>
      <c r="CL449">
        <v>-1</v>
      </c>
      <c r="CM449">
        <v>-1</v>
      </c>
      <c r="CN449">
        <v>-1</v>
      </c>
      <c r="CO449">
        <v>-1</v>
      </c>
      <c r="CP449">
        <v>-1</v>
      </c>
      <c r="CQ449">
        <v>-1</v>
      </c>
      <c r="CR449">
        <v>-1</v>
      </c>
      <c r="CS449">
        <v>-1</v>
      </c>
      <c r="CT449">
        <v>-1</v>
      </c>
      <c r="CU449">
        <v>-1</v>
      </c>
      <c r="CV449">
        <v>-1</v>
      </c>
      <c r="CW449">
        <v>-1</v>
      </c>
      <c r="CX449">
        <v>-1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-1</v>
      </c>
      <c r="DH449">
        <v>-1</v>
      </c>
      <c r="DI449">
        <v>-1</v>
      </c>
      <c r="DJ449">
        <v>-1</v>
      </c>
      <c r="DK449">
        <v>-1</v>
      </c>
      <c r="DL449">
        <v>-1</v>
      </c>
      <c r="DM449">
        <v>-1</v>
      </c>
      <c r="DN449">
        <v>-1</v>
      </c>
      <c r="DO449">
        <v>-1</v>
      </c>
      <c r="DP449">
        <v>-1</v>
      </c>
      <c r="DQ449">
        <v>-1</v>
      </c>
      <c r="DR449">
        <v>-1</v>
      </c>
      <c r="DS449">
        <v>-1</v>
      </c>
      <c r="DT449">
        <v>-1</v>
      </c>
      <c r="DU449">
        <v>-1</v>
      </c>
      <c r="DV449">
        <v>-1</v>
      </c>
      <c r="DW449">
        <v>-1</v>
      </c>
      <c r="DX449">
        <v>-1</v>
      </c>
      <c r="DY449">
        <v>-1</v>
      </c>
      <c r="DZ449">
        <v>-1</v>
      </c>
      <c r="EA449">
        <v>-1</v>
      </c>
      <c r="EB449">
        <v>-1</v>
      </c>
      <c r="EC449">
        <v>-1</v>
      </c>
      <c r="ED449">
        <v>-1</v>
      </c>
      <c r="EE449">
        <v>-1</v>
      </c>
      <c r="EF449">
        <v>-1</v>
      </c>
      <c r="EG449">
        <v>-1</v>
      </c>
      <c r="EH449">
        <v>-1</v>
      </c>
      <c r="EI449">
        <v>-1</v>
      </c>
      <c r="EJ449">
        <v>-1</v>
      </c>
      <c r="EK449">
        <v>-1</v>
      </c>
      <c r="EL449">
        <v>-1</v>
      </c>
      <c r="EM449">
        <v>-1</v>
      </c>
      <c r="EN449">
        <v>-1</v>
      </c>
      <c r="EO449">
        <v>-1</v>
      </c>
      <c r="EP449">
        <v>-1</v>
      </c>
      <c r="EQ449">
        <v>-1</v>
      </c>
      <c r="ER449">
        <v>-1</v>
      </c>
      <c r="ES449">
        <v>-1</v>
      </c>
      <c r="ET449">
        <v>-1</v>
      </c>
      <c r="EU449">
        <v>-1</v>
      </c>
      <c r="EV449">
        <v>-1</v>
      </c>
      <c r="EW449">
        <v>-1</v>
      </c>
      <c r="EX449">
        <v>-1</v>
      </c>
      <c r="EY449">
        <v>-1</v>
      </c>
      <c r="EZ449">
        <v>-1</v>
      </c>
      <c r="FA449">
        <v>-1</v>
      </c>
      <c r="FB449">
        <v>-1</v>
      </c>
      <c r="FC449">
        <v>-1</v>
      </c>
      <c r="FD449">
        <v>-1</v>
      </c>
      <c r="FE449">
        <v>-1</v>
      </c>
      <c r="FF449">
        <v>-1</v>
      </c>
      <c r="FG449">
        <v>-1</v>
      </c>
      <c r="FH449">
        <v>-1</v>
      </c>
      <c r="FI449">
        <v>-1</v>
      </c>
      <c r="FJ449">
        <v>-1</v>
      </c>
      <c r="FK449">
        <v>-1</v>
      </c>
      <c r="FL449">
        <v>-1</v>
      </c>
      <c r="FM449">
        <v>-1</v>
      </c>
      <c r="FN449">
        <v>-1</v>
      </c>
      <c r="FO449">
        <v>-1</v>
      </c>
      <c r="FP449">
        <v>-1</v>
      </c>
      <c r="FQ449">
        <v>-1</v>
      </c>
      <c r="FR449">
        <v>-1</v>
      </c>
      <c r="FS449">
        <v>-1</v>
      </c>
      <c r="FT449">
        <v>-1</v>
      </c>
      <c r="FU449">
        <v>-1</v>
      </c>
      <c r="FV449">
        <v>-1</v>
      </c>
      <c r="FW449">
        <v>-1</v>
      </c>
      <c r="FX449">
        <v>-1</v>
      </c>
      <c r="FY449">
        <v>-1</v>
      </c>
      <c r="FZ449">
        <v>-1</v>
      </c>
      <c r="GA449">
        <v>-1</v>
      </c>
      <c r="GB449">
        <v>-1</v>
      </c>
      <c r="GC449">
        <v>-1</v>
      </c>
      <c r="GD449">
        <v>-1</v>
      </c>
      <c r="GE449">
        <v>-1</v>
      </c>
      <c r="GF449">
        <v>-1</v>
      </c>
      <c r="GG449">
        <v>-1</v>
      </c>
      <c r="GH449">
        <v>-1</v>
      </c>
      <c r="GI449">
        <v>-1</v>
      </c>
      <c r="GJ449">
        <v>-1</v>
      </c>
      <c r="GK449">
        <v>-1</v>
      </c>
      <c r="GL449">
        <v>-1</v>
      </c>
      <c r="GM449">
        <v>-1</v>
      </c>
      <c r="GN449">
        <v>-1</v>
      </c>
      <c r="GO449">
        <v>-1</v>
      </c>
      <c r="GP449">
        <v>-1</v>
      </c>
      <c r="GQ449">
        <v>-1</v>
      </c>
      <c r="GR449">
        <v>-1</v>
      </c>
      <c r="GS449">
        <v>-1</v>
      </c>
      <c r="GT449">
        <v>-1</v>
      </c>
      <c r="GU449">
        <v>-1</v>
      </c>
      <c r="GV449">
        <v>-1</v>
      </c>
      <c r="GW449">
        <v>-1</v>
      </c>
      <c r="GX449">
        <v>-1</v>
      </c>
      <c r="GY449">
        <v>-1</v>
      </c>
      <c r="GZ449">
        <v>-1</v>
      </c>
      <c r="HA449">
        <v>-1</v>
      </c>
      <c r="HB449">
        <v>-1</v>
      </c>
      <c r="HC449">
        <v>-1</v>
      </c>
      <c r="HD449">
        <v>-1</v>
      </c>
      <c r="HE449">
        <v>-1</v>
      </c>
      <c r="HF449">
        <v>-1</v>
      </c>
      <c r="HG449">
        <v>-1</v>
      </c>
      <c r="HH449">
        <v>-1</v>
      </c>
      <c r="HI449">
        <v>-1</v>
      </c>
      <c r="HJ449">
        <v>-1</v>
      </c>
      <c r="HK449">
        <v>-1</v>
      </c>
      <c r="HL449">
        <v>-1</v>
      </c>
      <c r="HM449">
        <v>-1</v>
      </c>
      <c r="HN449">
        <v>-1</v>
      </c>
      <c r="HO449">
        <v>-1</v>
      </c>
      <c r="HP449">
        <v>-1</v>
      </c>
      <c r="HQ449">
        <v>-1</v>
      </c>
      <c r="HR449">
        <v>-1</v>
      </c>
      <c r="HS449">
        <v>-1</v>
      </c>
      <c r="HT449">
        <v>-1</v>
      </c>
      <c r="HU449">
        <v>-1</v>
      </c>
      <c r="HV449">
        <v>-1</v>
      </c>
      <c r="HW449">
        <v>-1</v>
      </c>
      <c r="HX449">
        <v>-1</v>
      </c>
      <c r="HY449">
        <v>-1</v>
      </c>
      <c r="HZ449">
        <v>-1</v>
      </c>
      <c r="IA449">
        <v>-1</v>
      </c>
      <c r="IB449">
        <v>-1</v>
      </c>
      <c r="IC449">
        <v>-1</v>
      </c>
      <c r="ID449">
        <v>-1</v>
      </c>
      <c r="IE449">
        <v>-1</v>
      </c>
      <c r="IF449">
        <v>-1</v>
      </c>
      <c r="IG449">
        <v>-1</v>
      </c>
      <c r="IH449">
        <v>-1</v>
      </c>
      <c r="II449">
        <v>-1</v>
      </c>
      <c r="IJ449">
        <v>-1</v>
      </c>
      <c r="IK449">
        <v>-1</v>
      </c>
      <c r="IL449">
        <v>-1</v>
      </c>
      <c r="IM449">
        <v>-1</v>
      </c>
      <c r="IN449">
        <v>-1</v>
      </c>
      <c r="IO449">
        <v>-1</v>
      </c>
      <c r="IP449">
        <v>-1</v>
      </c>
      <c r="IQ449">
        <v>-1</v>
      </c>
      <c r="IR449">
        <v>-1</v>
      </c>
      <c r="IS449">
        <v>-1</v>
      </c>
      <c r="IT449">
        <v>-1</v>
      </c>
      <c r="IU449">
        <v>-1</v>
      </c>
      <c r="IV449">
        <v>-1</v>
      </c>
      <c r="IW449">
        <v>-1</v>
      </c>
      <c r="IX449">
        <v>-1</v>
      </c>
      <c r="IY449">
        <v>-1</v>
      </c>
      <c r="IZ449">
        <v>-1</v>
      </c>
      <c r="JA449">
        <v>-1</v>
      </c>
      <c r="JB449">
        <v>-1</v>
      </c>
      <c r="JC449">
        <v>-1</v>
      </c>
      <c r="JD449">
        <v>-1</v>
      </c>
      <c r="JE449">
        <v>-1</v>
      </c>
      <c r="JF449">
        <v>-1</v>
      </c>
      <c r="JG449">
        <v>-1</v>
      </c>
      <c r="JH449">
        <v>-1</v>
      </c>
      <c r="JI449">
        <v>-1</v>
      </c>
      <c r="JJ449">
        <v>-1</v>
      </c>
      <c r="JK449">
        <v>-1</v>
      </c>
      <c r="JL449">
        <v>-1</v>
      </c>
      <c r="JM449">
        <v>-1</v>
      </c>
      <c r="JN449">
        <v>-1</v>
      </c>
      <c r="JO449">
        <v>-1</v>
      </c>
      <c r="JP449">
        <v>-1</v>
      </c>
      <c r="JQ449">
        <v>-1</v>
      </c>
      <c r="JR449">
        <v>-1</v>
      </c>
      <c r="JS449">
        <v>-1</v>
      </c>
      <c r="JT449">
        <v>-1</v>
      </c>
      <c r="JU449">
        <v>-1</v>
      </c>
      <c r="JV449">
        <v>-1</v>
      </c>
      <c r="JW449">
        <v>-1</v>
      </c>
      <c r="JX449">
        <v>-1</v>
      </c>
      <c r="JY449">
        <v>-1</v>
      </c>
      <c r="JZ449">
        <v>-1</v>
      </c>
      <c r="KA449">
        <v>-1</v>
      </c>
      <c r="KB449">
        <v>-1</v>
      </c>
      <c r="KC449">
        <v>-1</v>
      </c>
      <c r="KD449">
        <v>-1</v>
      </c>
      <c r="KE449">
        <v>-1</v>
      </c>
      <c r="KF449">
        <v>-1</v>
      </c>
      <c r="KG449">
        <v>-1</v>
      </c>
      <c r="KH449">
        <v>-1</v>
      </c>
      <c r="KI449">
        <v>-1</v>
      </c>
      <c r="KJ449">
        <v>-1</v>
      </c>
      <c r="KK449">
        <v>-1</v>
      </c>
      <c r="KL449">
        <v>-1</v>
      </c>
      <c r="KM449">
        <v>-1</v>
      </c>
      <c r="KN449">
        <v>-1</v>
      </c>
      <c r="KO449">
        <v>-1</v>
      </c>
      <c r="KP449">
        <v>-1</v>
      </c>
      <c r="KQ449">
        <v>-1</v>
      </c>
      <c r="KR449">
        <v>-1</v>
      </c>
      <c r="KS449">
        <v>-1</v>
      </c>
      <c r="KT449">
        <v>-1</v>
      </c>
      <c r="KU449">
        <v>-1</v>
      </c>
      <c r="KV449">
        <v>-1</v>
      </c>
      <c r="KW449">
        <v>-1</v>
      </c>
      <c r="KX449">
        <v>-1</v>
      </c>
      <c r="KY449">
        <v>-1</v>
      </c>
      <c r="KZ449">
        <v>-1</v>
      </c>
      <c r="LA449">
        <v>-1</v>
      </c>
      <c r="LB449">
        <v>-1</v>
      </c>
      <c r="LC449">
        <v>-1</v>
      </c>
      <c r="LD449">
        <v>-1</v>
      </c>
      <c r="LE449">
        <v>-1</v>
      </c>
      <c r="LF449">
        <v>-1</v>
      </c>
      <c r="LG449">
        <v>-1</v>
      </c>
      <c r="LH449">
        <v>-1</v>
      </c>
      <c r="LI449">
        <v>-1</v>
      </c>
      <c r="LJ449">
        <v>-1</v>
      </c>
      <c r="LK449">
        <v>-1</v>
      </c>
      <c r="LL449">
        <v>-1</v>
      </c>
      <c r="LM449">
        <v>-1</v>
      </c>
      <c r="LN449">
        <v>-1</v>
      </c>
      <c r="LO449">
        <v>-1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</row>
    <row r="450" spans="1:374" x14ac:dyDescent="0.2">
      <c r="A450" s="1" t="s">
        <v>411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v>-1</v>
      </c>
      <c r="AF450">
        <v>-1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-1</v>
      </c>
      <c r="AQ450">
        <v>-1</v>
      </c>
      <c r="AR450">
        <v>-1</v>
      </c>
      <c r="AS450">
        <v>-1</v>
      </c>
      <c r="AT450">
        <v>-1</v>
      </c>
      <c r="AU450">
        <v>-1</v>
      </c>
      <c r="AV450">
        <v>-1</v>
      </c>
      <c r="AW450">
        <v>-1</v>
      </c>
      <c r="AX450">
        <v>-1</v>
      </c>
      <c r="AY450">
        <v>-1</v>
      </c>
      <c r="AZ450">
        <v>-1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v>-1</v>
      </c>
      <c r="BG450">
        <v>-1</v>
      </c>
      <c r="BH450">
        <v>-1</v>
      </c>
      <c r="BI450">
        <v>-1</v>
      </c>
      <c r="BJ450">
        <v>-1</v>
      </c>
      <c r="BK450">
        <v>-1</v>
      </c>
      <c r="BL450">
        <v>-1</v>
      </c>
      <c r="BM450">
        <v>-1</v>
      </c>
      <c r="BN450">
        <v>-1</v>
      </c>
      <c r="BO450">
        <v>-1</v>
      </c>
      <c r="BP450">
        <v>-1</v>
      </c>
      <c r="BQ450">
        <v>-1</v>
      </c>
      <c r="BR450">
        <v>-1</v>
      </c>
      <c r="BS450">
        <v>-1</v>
      </c>
      <c r="BT450">
        <v>-1</v>
      </c>
      <c r="BU450">
        <v>-1</v>
      </c>
      <c r="BV450">
        <v>-1</v>
      </c>
      <c r="BW450">
        <v>-1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v>-1</v>
      </c>
      <c r="CH450">
        <v>-1</v>
      </c>
      <c r="CI450">
        <v>-1</v>
      </c>
      <c r="CJ450">
        <v>-1</v>
      </c>
      <c r="CK450">
        <v>-1</v>
      </c>
      <c r="CL450">
        <v>-1</v>
      </c>
      <c r="CM450">
        <v>-1</v>
      </c>
      <c r="CN450">
        <v>-1</v>
      </c>
      <c r="CO450">
        <v>-1</v>
      </c>
      <c r="CP450">
        <v>-1</v>
      </c>
      <c r="CQ450">
        <v>-1</v>
      </c>
      <c r="CR450">
        <v>-1</v>
      </c>
      <c r="CS450">
        <v>-1</v>
      </c>
      <c r="CT450">
        <v>-1</v>
      </c>
      <c r="CU450">
        <v>-1</v>
      </c>
      <c r="CV450">
        <v>-1</v>
      </c>
      <c r="CW450">
        <v>-1</v>
      </c>
      <c r="CX450">
        <v>-1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-1</v>
      </c>
      <c r="DH450">
        <v>-1</v>
      </c>
      <c r="DI450">
        <v>-1</v>
      </c>
      <c r="DJ450">
        <v>-1</v>
      </c>
      <c r="DK450">
        <v>-1</v>
      </c>
      <c r="DL450">
        <v>-1</v>
      </c>
      <c r="DM450">
        <v>-1</v>
      </c>
      <c r="DN450">
        <v>-1</v>
      </c>
      <c r="DO450">
        <v>-1</v>
      </c>
      <c r="DP450">
        <v>-1</v>
      </c>
      <c r="DQ450">
        <v>-1</v>
      </c>
      <c r="DR450">
        <v>-1</v>
      </c>
      <c r="DS450">
        <v>-1</v>
      </c>
      <c r="DT450">
        <v>-1</v>
      </c>
      <c r="DU450">
        <v>-1</v>
      </c>
      <c r="DV450">
        <v>-1</v>
      </c>
      <c r="DW450">
        <v>-1</v>
      </c>
      <c r="DX450">
        <v>-1</v>
      </c>
      <c r="DY450">
        <v>-1</v>
      </c>
      <c r="DZ450">
        <v>-1</v>
      </c>
      <c r="EA450">
        <v>-1</v>
      </c>
      <c r="EB450">
        <v>-1</v>
      </c>
      <c r="EC450">
        <v>-1</v>
      </c>
      <c r="ED450">
        <v>-1</v>
      </c>
      <c r="EE450">
        <v>-1</v>
      </c>
      <c r="EF450">
        <v>-1</v>
      </c>
      <c r="EG450">
        <v>-1</v>
      </c>
      <c r="EH450">
        <v>-1</v>
      </c>
      <c r="EI450">
        <v>-1</v>
      </c>
      <c r="EJ450">
        <v>-1</v>
      </c>
      <c r="EK450">
        <v>-1</v>
      </c>
      <c r="EL450">
        <v>-1</v>
      </c>
      <c r="EM450">
        <v>-1</v>
      </c>
      <c r="EN450">
        <v>-1</v>
      </c>
      <c r="EO450">
        <v>-1</v>
      </c>
      <c r="EP450">
        <v>-1</v>
      </c>
      <c r="EQ450">
        <v>-1</v>
      </c>
      <c r="ER450">
        <v>-1</v>
      </c>
      <c r="ES450">
        <v>-1</v>
      </c>
      <c r="ET450">
        <v>-1</v>
      </c>
      <c r="EU450">
        <v>-1</v>
      </c>
      <c r="EV450">
        <v>-1</v>
      </c>
      <c r="EW450">
        <v>-1</v>
      </c>
      <c r="EX450">
        <v>-1</v>
      </c>
      <c r="EY450">
        <v>-1</v>
      </c>
      <c r="EZ450">
        <v>-1</v>
      </c>
      <c r="FA450">
        <v>-1</v>
      </c>
      <c r="FB450">
        <v>-1</v>
      </c>
      <c r="FC450">
        <v>-1</v>
      </c>
      <c r="FD450">
        <v>-1</v>
      </c>
      <c r="FE450">
        <v>-1</v>
      </c>
      <c r="FF450">
        <v>-1</v>
      </c>
      <c r="FG450">
        <v>-1</v>
      </c>
      <c r="FH450">
        <v>-1</v>
      </c>
      <c r="FI450">
        <v>-1</v>
      </c>
      <c r="FJ450">
        <v>-1</v>
      </c>
      <c r="FK450">
        <v>-1</v>
      </c>
      <c r="FL450">
        <v>-1</v>
      </c>
      <c r="FM450">
        <v>-1</v>
      </c>
      <c r="FN450">
        <v>-1</v>
      </c>
      <c r="FO450">
        <v>-1</v>
      </c>
      <c r="FP450">
        <v>-1</v>
      </c>
      <c r="FQ450">
        <v>-1</v>
      </c>
      <c r="FR450">
        <v>-1</v>
      </c>
      <c r="FS450">
        <v>-1</v>
      </c>
      <c r="FT450">
        <v>-1</v>
      </c>
      <c r="FU450">
        <v>-1</v>
      </c>
      <c r="FV450">
        <v>-1</v>
      </c>
      <c r="FW450">
        <v>-1</v>
      </c>
      <c r="FX450">
        <v>-1</v>
      </c>
      <c r="FY450">
        <v>-1</v>
      </c>
      <c r="FZ450">
        <v>-1</v>
      </c>
      <c r="GA450">
        <v>-1</v>
      </c>
      <c r="GB450">
        <v>-1</v>
      </c>
      <c r="GC450">
        <v>-1</v>
      </c>
      <c r="GD450">
        <v>-1</v>
      </c>
      <c r="GE450">
        <v>-1</v>
      </c>
      <c r="GF450">
        <v>-1</v>
      </c>
      <c r="GG450">
        <v>-1</v>
      </c>
      <c r="GH450">
        <v>-1</v>
      </c>
      <c r="GI450">
        <v>-1</v>
      </c>
      <c r="GJ450">
        <v>-1</v>
      </c>
      <c r="GK450">
        <v>-1</v>
      </c>
      <c r="GL450">
        <v>-1</v>
      </c>
      <c r="GM450">
        <v>-1</v>
      </c>
      <c r="GN450">
        <v>-1</v>
      </c>
      <c r="GO450">
        <v>-1</v>
      </c>
      <c r="GP450">
        <v>-1</v>
      </c>
      <c r="GQ450">
        <v>-1</v>
      </c>
      <c r="GR450">
        <v>-1</v>
      </c>
      <c r="GS450">
        <v>-1</v>
      </c>
      <c r="GT450">
        <v>-1</v>
      </c>
      <c r="GU450">
        <v>-1</v>
      </c>
      <c r="GV450">
        <v>-1</v>
      </c>
      <c r="GW450">
        <v>-1</v>
      </c>
      <c r="GX450">
        <v>-1</v>
      </c>
      <c r="GY450">
        <v>-1</v>
      </c>
      <c r="GZ450">
        <v>-1</v>
      </c>
      <c r="HA450">
        <v>-1</v>
      </c>
      <c r="HB450">
        <v>-1</v>
      </c>
      <c r="HC450">
        <v>-1</v>
      </c>
      <c r="HD450">
        <v>-1</v>
      </c>
      <c r="HE450">
        <v>-1</v>
      </c>
      <c r="HF450">
        <v>-1</v>
      </c>
      <c r="HG450">
        <v>-1</v>
      </c>
      <c r="HH450">
        <v>-1</v>
      </c>
      <c r="HI450">
        <v>-1</v>
      </c>
      <c r="HJ450">
        <v>-1</v>
      </c>
      <c r="HK450">
        <v>-1</v>
      </c>
      <c r="HL450">
        <v>-1</v>
      </c>
      <c r="HM450">
        <v>-1</v>
      </c>
      <c r="HN450">
        <v>-1</v>
      </c>
      <c r="HO450">
        <v>-1</v>
      </c>
      <c r="HP450">
        <v>-1</v>
      </c>
      <c r="HQ450">
        <v>-1</v>
      </c>
      <c r="HR450">
        <v>-1</v>
      </c>
      <c r="HS450">
        <v>-1</v>
      </c>
      <c r="HT450">
        <v>-1</v>
      </c>
      <c r="HU450">
        <v>-1</v>
      </c>
      <c r="HV450">
        <v>-1</v>
      </c>
      <c r="HW450">
        <v>-1</v>
      </c>
      <c r="HX450">
        <v>-1</v>
      </c>
      <c r="HY450">
        <v>-1</v>
      </c>
      <c r="HZ450">
        <v>-1</v>
      </c>
      <c r="IA450">
        <v>-1</v>
      </c>
      <c r="IB450">
        <v>-1</v>
      </c>
      <c r="IC450">
        <v>-1</v>
      </c>
      <c r="ID450">
        <v>-1</v>
      </c>
      <c r="IE450">
        <v>-1</v>
      </c>
      <c r="IF450">
        <v>-1</v>
      </c>
      <c r="IG450">
        <v>-1</v>
      </c>
      <c r="IH450">
        <v>-1</v>
      </c>
      <c r="II450">
        <v>-1</v>
      </c>
      <c r="IJ450">
        <v>-1</v>
      </c>
      <c r="IK450">
        <v>-1</v>
      </c>
      <c r="IL450">
        <v>-1</v>
      </c>
      <c r="IM450">
        <v>-1</v>
      </c>
      <c r="IN450">
        <v>-1</v>
      </c>
      <c r="IO450">
        <v>-1</v>
      </c>
      <c r="IP450">
        <v>-1</v>
      </c>
      <c r="IQ450">
        <v>-1</v>
      </c>
      <c r="IR450">
        <v>-1</v>
      </c>
      <c r="IS450">
        <v>-1</v>
      </c>
      <c r="IT450">
        <v>-1</v>
      </c>
      <c r="IU450">
        <v>-1</v>
      </c>
      <c r="IV450">
        <v>-1</v>
      </c>
      <c r="IW450">
        <v>-1</v>
      </c>
      <c r="IX450">
        <v>-1</v>
      </c>
      <c r="IY450">
        <v>-1</v>
      </c>
      <c r="IZ450">
        <v>-1</v>
      </c>
      <c r="JA450">
        <v>-1</v>
      </c>
      <c r="JB450">
        <v>-1</v>
      </c>
      <c r="JC450">
        <v>-1</v>
      </c>
      <c r="JD450">
        <v>-1</v>
      </c>
      <c r="JE450">
        <v>-1</v>
      </c>
      <c r="JF450">
        <v>-1</v>
      </c>
      <c r="JG450">
        <v>-1</v>
      </c>
      <c r="JH450">
        <v>-1</v>
      </c>
      <c r="JI450">
        <v>-1</v>
      </c>
      <c r="JJ450">
        <v>-1</v>
      </c>
      <c r="JK450">
        <v>-1</v>
      </c>
      <c r="JL450">
        <v>-1</v>
      </c>
      <c r="JM450">
        <v>-1</v>
      </c>
      <c r="JN450">
        <v>-1</v>
      </c>
      <c r="JO450">
        <v>-1</v>
      </c>
      <c r="JP450">
        <v>-1</v>
      </c>
      <c r="JQ450">
        <v>-1</v>
      </c>
      <c r="JR450">
        <v>-1</v>
      </c>
      <c r="JS450">
        <v>-1</v>
      </c>
      <c r="JT450">
        <v>-1</v>
      </c>
      <c r="JU450">
        <v>-1</v>
      </c>
      <c r="JV450">
        <v>-1</v>
      </c>
      <c r="JW450">
        <v>-1</v>
      </c>
      <c r="JX450">
        <v>-1</v>
      </c>
      <c r="JY450">
        <v>-1</v>
      </c>
      <c r="JZ450">
        <v>-1</v>
      </c>
      <c r="KA450">
        <v>-1</v>
      </c>
      <c r="KB450">
        <v>-1</v>
      </c>
      <c r="KC450">
        <v>-1</v>
      </c>
      <c r="KD450">
        <v>-1</v>
      </c>
      <c r="KE450">
        <v>-1</v>
      </c>
      <c r="KF450">
        <v>-1</v>
      </c>
      <c r="KG450">
        <v>-1</v>
      </c>
      <c r="KH450">
        <v>-1</v>
      </c>
      <c r="KI450">
        <v>-1</v>
      </c>
      <c r="KJ450">
        <v>-1</v>
      </c>
      <c r="KK450">
        <v>-1</v>
      </c>
      <c r="KL450">
        <v>-1</v>
      </c>
      <c r="KM450">
        <v>-1</v>
      </c>
      <c r="KN450">
        <v>-1</v>
      </c>
      <c r="KO450">
        <v>-1</v>
      </c>
      <c r="KP450">
        <v>-1</v>
      </c>
      <c r="KQ450">
        <v>-1</v>
      </c>
      <c r="KR450">
        <v>-1</v>
      </c>
      <c r="KS450">
        <v>-1</v>
      </c>
      <c r="KT450">
        <v>-1</v>
      </c>
      <c r="KU450">
        <v>-1</v>
      </c>
      <c r="KV450">
        <v>-1</v>
      </c>
      <c r="KW450">
        <v>-1</v>
      </c>
      <c r="KX450">
        <v>-1</v>
      </c>
      <c r="KY450">
        <v>-1</v>
      </c>
      <c r="KZ450">
        <v>-1</v>
      </c>
      <c r="LA450">
        <v>-1</v>
      </c>
      <c r="LB450">
        <v>-1</v>
      </c>
      <c r="LC450">
        <v>-1</v>
      </c>
      <c r="LD450">
        <v>-1</v>
      </c>
      <c r="LE450">
        <v>-1</v>
      </c>
      <c r="LF450">
        <v>-1</v>
      </c>
      <c r="LG450">
        <v>-1</v>
      </c>
      <c r="LH450">
        <v>-1</v>
      </c>
      <c r="LI450">
        <v>-1</v>
      </c>
      <c r="LJ450">
        <v>-1</v>
      </c>
      <c r="LK450">
        <v>-1</v>
      </c>
      <c r="LL450">
        <v>-1</v>
      </c>
      <c r="LM450">
        <v>-1</v>
      </c>
      <c r="LN450">
        <v>-1</v>
      </c>
      <c r="LO450">
        <v>-1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1</v>
      </c>
      <c r="NB450">
        <v>1</v>
      </c>
      <c r="NC450">
        <v>1</v>
      </c>
      <c r="ND450">
        <v>1</v>
      </c>
      <c r="NE450">
        <v>1</v>
      </c>
      <c r="NF450">
        <v>1</v>
      </c>
      <c r="NG450">
        <v>1</v>
      </c>
      <c r="NH450">
        <v>1</v>
      </c>
      <c r="NI450">
        <v>1</v>
      </c>
      <c r="NJ450">
        <v>1</v>
      </c>
    </row>
    <row r="451" spans="1:374" x14ac:dyDescent="0.2">
      <c r="A451" s="1" t="s">
        <v>412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-1</v>
      </c>
      <c r="AE451">
        <v>-1</v>
      </c>
      <c r="AF451">
        <v>-1</v>
      </c>
      <c r="AG451">
        <v>-1</v>
      </c>
      <c r="AH451">
        <v>-1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Q451">
        <v>-1</v>
      </c>
      <c r="AR451">
        <v>-1</v>
      </c>
      <c r="AS451">
        <v>-1</v>
      </c>
      <c r="AT451">
        <v>-1</v>
      </c>
      <c r="AU451">
        <v>-1</v>
      </c>
      <c r="AV451">
        <v>-1</v>
      </c>
      <c r="AW451">
        <v>-1</v>
      </c>
      <c r="AX451">
        <v>-1</v>
      </c>
      <c r="AY451">
        <v>-1</v>
      </c>
      <c r="AZ451">
        <v>-1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v>-1</v>
      </c>
      <c r="BG451">
        <v>-1</v>
      </c>
      <c r="BH451">
        <v>-1</v>
      </c>
      <c r="BI451">
        <v>-1</v>
      </c>
      <c r="BJ451">
        <v>-1</v>
      </c>
      <c r="BK451">
        <v>-1</v>
      </c>
      <c r="BL451">
        <v>-1</v>
      </c>
      <c r="BM451">
        <v>-1</v>
      </c>
      <c r="BN451">
        <v>-1</v>
      </c>
      <c r="BO451">
        <v>-1</v>
      </c>
      <c r="BP451">
        <v>-1</v>
      </c>
      <c r="BQ451">
        <v>-1</v>
      </c>
      <c r="BR451">
        <v>-1</v>
      </c>
      <c r="BS451">
        <v>-1</v>
      </c>
      <c r="BT451">
        <v>-1</v>
      </c>
      <c r="BU451">
        <v>-1</v>
      </c>
      <c r="BV451">
        <v>-1</v>
      </c>
      <c r="BW451">
        <v>-1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v>-1</v>
      </c>
      <c r="CH451">
        <v>-1</v>
      </c>
      <c r="CI451">
        <v>-1</v>
      </c>
      <c r="CJ451">
        <v>-1</v>
      </c>
      <c r="CK451">
        <v>-1</v>
      </c>
      <c r="CL451">
        <v>-1</v>
      </c>
      <c r="CM451">
        <v>-1</v>
      </c>
      <c r="CN451">
        <v>-1</v>
      </c>
      <c r="CO451">
        <v>-1</v>
      </c>
      <c r="CP451">
        <v>-1</v>
      </c>
      <c r="CQ451">
        <v>-1</v>
      </c>
      <c r="CR451">
        <v>-1</v>
      </c>
      <c r="CS451">
        <v>-1</v>
      </c>
      <c r="CT451">
        <v>-1</v>
      </c>
      <c r="CU451">
        <v>-1</v>
      </c>
      <c r="CV451">
        <v>-1</v>
      </c>
      <c r="CW451">
        <v>-1</v>
      </c>
      <c r="CX451">
        <v>-1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-1</v>
      </c>
      <c r="DH451">
        <v>-1</v>
      </c>
      <c r="DI451">
        <v>-1</v>
      </c>
      <c r="DJ451">
        <v>-1</v>
      </c>
      <c r="DK451">
        <v>-1</v>
      </c>
      <c r="DL451">
        <v>-1</v>
      </c>
      <c r="DM451">
        <v>-1</v>
      </c>
      <c r="DN451">
        <v>-1</v>
      </c>
      <c r="DO451">
        <v>-1</v>
      </c>
      <c r="DP451">
        <v>-1</v>
      </c>
      <c r="DQ451">
        <v>-1</v>
      </c>
      <c r="DR451">
        <v>-1</v>
      </c>
      <c r="DS451">
        <v>-1</v>
      </c>
      <c r="DT451">
        <v>-1</v>
      </c>
      <c r="DU451">
        <v>-1</v>
      </c>
      <c r="DV451">
        <v>-1</v>
      </c>
      <c r="DW451">
        <v>-1</v>
      </c>
      <c r="DX451">
        <v>-1</v>
      </c>
      <c r="DY451">
        <v>-1</v>
      </c>
      <c r="DZ451">
        <v>-1</v>
      </c>
      <c r="EA451">
        <v>-1</v>
      </c>
      <c r="EB451">
        <v>-1</v>
      </c>
      <c r="EC451">
        <v>-1</v>
      </c>
      <c r="ED451">
        <v>-1</v>
      </c>
      <c r="EE451">
        <v>-1</v>
      </c>
      <c r="EF451">
        <v>-1</v>
      </c>
      <c r="EG451">
        <v>-1</v>
      </c>
      <c r="EH451">
        <v>-1</v>
      </c>
      <c r="EI451">
        <v>-1</v>
      </c>
      <c r="EJ451">
        <v>-1</v>
      </c>
      <c r="EK451">
        <v>-1</v>
      </c>
      <c r="EL451">
        <v>-1</v>
      </c>
      <c r="EM451">
        <v>-1</v>
      </c>
      <c r="EN451">
        <v>-1</v>
      </c>
      <c r="EO451">
        <v>-1</v>
      </c>
      <c r="EP451">
        <v>-1</v>
      </c>
      <c r="EQ451">
        <v>-1</v>
      </c>
      <c r="ER451">
        <v>-1</v>
      </c>
      <c r="ES451">
        <v>-1</v>
      </c>
      <c r="ET451">
        <v>-1</v>
      </c>
      <c r="EU451">
        <v>-1</v>
      </c>
      <c r="EV451">
        <v>-1</v>
      </c>
      <c r="EW451">
        <v>-1</v>
      </c>
      <c r="EX451">
        <v>-1</v>
      </c>
      <c r="EY451">
        <v>-1</v>
      </c>
      <c r="EZ451">
        <v>-1</v>
      </c>
      <c r="FA451">
        <v>-1</v>
      </c>
      <c r="FB451">
        <v>-1</v>
      </c>
      <c r="FC451">
        <v>-1</v>
      </c>
      <c r="FD451">
        <v>-1</v>
      </c>
      <c r="FE451">
        <v>-1</v>
      </c>
      <c r="FF451">
        <v>-1</v>
      </c>
      <c r="FG451">
        <v>-1</v>
      </c>
      <c r="FH451">
        <v>-1</v>
      </c>
      <c r="FI451">
        <v>-1</v>
      </c>
      <c r="FJ451">
        <v>-1</v>
      </c>
      <c r="FK451">
        <v>-1</v>
      </c>
      <c r="FL451">
        <v>-1</v>
      </c>
      <c r="FM451">
        <v>-1</v>
      </c>
      <c r="FN451">
        <v>-1</v>
      </c>
      <c r="FO451">
        <v>-1</v>
      </c>
      <c r="FP451">
        <v>-1</v>
      </c>
      <c r="FQ451">
        <v>-1</v>
      </c>
      <c r="FR451">
        <v>-1</v>
      </c>
      <c r="FS451">
        <v>-1</v>
      </c>
      <c r="FT451">
        <v>-1</v>
      </c>
      <c r="FU451">
        <v>-1</v>
      </c>
      <c r="FV451">
        <v>-1</v>
      </c>
      <c r="FW451">
        <v>-1</v>
      </c>
      <c r="FX451">
        <v>-1</v>
      </c>
      <c r="FY451">
        <v>-1</v>
      </c>
      <c r="FZ451">
        <v>-1</v>
      </c>
      <c r="GA451">
        <v>-1</v>
      </c>
      <c r="GB451">
        <v>-1</v>
      </c>
      <c r="GC451">
        <v>-1</v>
      </c>
      <c r="GD451">
        <v>-1</v>
      </c>
      <c r="GE451">
        <v>-1</v>
      </c>
      <c r="GF451">
        <v>-1</v>
      </c>
      <c r="GG451">
        <v>-1</v>
      </c>
      <c r="GH451">
        <v>-1</v>
      </c>
      <c r="GI451">
        <v>-1</v>
      </c>
      <c r="GJ451">
        <v>-1</v>
      </c>
      <c r="GK451">
        <v>-1</v>
      </c>
      <c r="GL451">
        <v>-1</v>
      </c>
      <c r="GM451">
        <v>-1</v>
      </c>
      <c r="GN451">
        <v>-1</v>
      </c>
      <c r="GO451">
        <v>-1</v>
      </c>
      <c r="GP451">
        <v>-1</v>
      </c>
      <c r="GQ451">
        <v>-1</v>
      </c>
      <c r="GR451">
        <v>-1</v>
      </c>
      <c r="GS451">
        <v>-1</v>
      </c>
      <c r="GT451">
        <v>-1</v>
      </c>
      <c r="GU451">
        <v>-1</v>
      </c>
      <c r="GV451">
        <v>-1</v>
      </c>
      <c r="GW451">
        <v>-1</v>
      </c>
      <c r="GX451">
        <v>-1</v>
      </c>
      <c r="GY451">
        <v>-1</v>
      </c>
      <c r="GZ451">
        <v>-1</v>
      </c>
      <c r="HA451">
        <v>-1</v>
      </c>
      <c r="HB451">
        <v>-1</v>
      </c>
      <c r="HC451">
        <v>-1</v>
      </c>
      <c r="HD451">
        <v>-1</v>
      </c>
      <c r="HE451">
        <v>-1</v>
      </c>
      <c r="HF451">
        <v>-1</v>
      </c>
      <c r="HG451">
        <v>-1</v>
      </c>
      <c r="HH451">
        <v>-1</v>
      </c>
      <c r="HI451">
        <v>-1</v>
      </c>
      <c r="HJ451">
        <v>-1</v>
      </c>
      <c r="HK451">
        <v>-1</v>
      </c>
      <c r="HL451">
        <v>-1</v>
      </c>
      <c r="HM451">
        <v>-1</v>
      </c>
      <c r="HN451">
        <v>-1</v>
      </c>
      <c r="HO451">
        <v>-1</v>
      </c>
      <c r="HP451">
        <v>-1</v>
      </c>
      <c r="HQ451">
        <v>-1</v>
      </c>
      <c r="HR451">
        <v>-1</v>
      </c>
      <c r="HS451">
        <v>-1</v>
      </c>
      <c r="HT451">
        <v>-1</v>
      </c>
      <c r="HU451">
        <v>-1</v>
      </c>
      <c r="HV451">
        <v>-1</v>
      </c>
      <c r="HW451">
        <v>-1</v>
      </c>
      <c r="HX451">
        <v>-1</v>
      </c>
      <c r="HY451">
        <v>-1</v>
      </c>
      <c r="HZ451">
        <v>-1</v>
      </c>
      <c r="IA451">
        <v>-1</v>
      </c>
      <c r="IB451">
        <v>-1</v>
      </c>
      <c r="IC451">
        <v>-1</v>
      </c>
      <c r="ID451">
        <v>-1</v>
      </c>
      <c r="IE451">
        <v>-1</v>
      </c>
      <c r="IF451">
        <v>-1</v>
      </c>
      <c r="IG451">
        <v>-1</v>
      </c>
      <c r="IH451">
        <v>-1</v>
      </c>
      <c r="II451">
        <v>-1</v>
      </c>
      <c r="IJ451">
        <v>-1</v>
      </c>
      <c r="IK451">
        <v>-1</v>
      </c>
      <c r="IL451">
        <v>-1</v>
      </c>
      <c r="IM451">
        <v>-1</v>
      </c>
      <c r="IN451">
        <v>-1</v>
      </c>
      <c r="IO451">
        <v>-1</v>
      </c>
      <c r="IP451">
        <v>-1</v>
      </c>
      <c r="IQ451">
        <v>-1</v>
      </c>
      <c r="IR451">
        <v>-1</v>
      </c>
      <c r="IS451">
        <v>-1</v>
      </c>
      <c r="IT451">
        <v>-1</v>
      </c>
      <c r="IU451">
        <v>-1</v>
      </c>
      <c r="IV451">
        <v>-1</v>
      </c>
      <c r="IW451">
        <v>-1</v>
      </c>
      <c r="IX451">
        <v>-1</v>
      </c>
      <c r="IY451">
        <v>-1</v>
      </c>
      <c r="IZ451">
        <v>-1</v>
      </c>
      <c r="JA451">
        <v>-1</v>
      </c>
      <c r="JB451">
        <v>-1</v>
      </c>
      <c r="JC451">
        <v>-1</v>
      </c>
      <c r="JD451">
        <v>-1</v>
      </c>
      <c r="JE451">
        <v>-1</v>
      </c>
      <c r="JF451">
        <v>-1</v>
      </c>
      <c r="JG451">
        <v>-1</v>
      </c>
      <c r="JH451">
        <v>-1</v>
      </c>
      <c r="JI451">
        <v>-1</v>
      </c>
      <c r="JJ451">
        <v>-1</v>
      </c>
      <c r="JK451">
        <v>-1</v>
      </c>
      <c r="JL451">
        <v>-1</v>
      </c>
      <c r="JM451">
        <v>-1</v>
      </c>
      <c r="JN451">
        <v>-1</v>
      </c>
      <c r="JO451">
        <v>-1</v>
      </c>
      <c r="JP451">
        <v>-1</v>
      </c>
      <c r="JQ451">
        <v>-1</v>
      </c>
      <c r="JR451">
        <v>-1</v>
      </c>
      <c r="JS451">
        <v>-1</v>
      </c>
      <c r="JT451">
        <v>-1</v>
      </c>
      <c r="JU451">
        <v>-1</v>
      </c>
      <c r="JV451">
        <v>-1</v>
      </c>
      <c r="JW451">
        <v>-1</v>
      </c>
      <c r="JX451">
        <v>-1</v>
      </c>
      <c r="JY451">
        <v>-1</v>
      </c>
      <c r="JZ451">
        <v>-1</v>
      </c>
      <c r="KA451">
        <v>-1</v>
      </c>
      <c r="KB451">
        <v>-1</v>
      </c>
      <c r="KC451">
        <v>-1</v>
      </c>
      <c r="KD451">
        <v>-1</v>
      </c>
      <c r="KE451">
        <v>-1</v>
      </c>
      <c r="KF451">
        <v>-1</v>
      </c>
      <c r="KG451">
        <v>-1</v>
      </c>
      <c r="KH451">
        <v>-1</v>
      </c>
      <c r="KI451">
        <v>-1</v>
      </c>
      <c r="KJ451">
        <v>-1</v>
      </c>
      <c r="KK451">
        <v>-1</v>
      </c>
      <c r="KL451">
        <v>-1</v>
      </c>
      <c r="KM451">
        <v>-1</v>
      </c>
      <c r="KN451">
        <v>-1</v>
      </c>
      <c r="KO451">
        <v>-1</v>
      </c>
      <c r="KP451">
        <v>-1</v>
      </c>
      <c r="KQ451">
        <v>-1</v>
      </c>
      <c r="KR451">
        <v>-1</v>
      </c>
      <c r="KS451">
        <v>-1</v>
      </c>
      <c r="KT451">
        <v>-1</v>
      </c>
      <c r="KU451">
        <v>-1</v>
      </c>
      <c r="KV451">
        <v>-1</v>
      </c>
      <c r="KW451">
        <v>-1</v>
      </c>
      <c r="KX451">
        <v>-1</v>
      </c>
      <c r="KY451">
        <v>-1</v>
      </c>
      <c r="KZ451">
        <v>-1</v>
      </c>
      <c r="LA451">
        <v>-1</v>
      </c>
      <c r="LB451">
        <v>-1</v>
      </c>
      <c r="LC451">
        <v>-1</v>
      </c>
      <c r="LD451">
        <v>-1</v>
      </c>
      <c r="LE451">
        <v>-1</v>
      </c>
      <c r="LF451">
        <v>-1</v>
      </c>
      <c r="LG451">
        <v>-1</v>
      </c>
      <c r="LH451">
        <v>-1</v>
      </c>
      <c r="LI451">
        <v>-1</v>
      </c>
      <c r="LJ451">
        <v>-1</v>
      </c>
      <c r="LK451">
        <v>-1</v>
      </c>
      <c r="LL451">
        <v>-1</v>
      </c>
      <c r="LM451">
        <v>-1</v>
      </c>
      <c r="LN451">
        <v>-1</v>
      </c>
      <c r="LO451">
        <v>-1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1</v>
      </c>
      <c r="NB451">
        <v>1</v>
      </c>
      <c r="NC451">
        <v>1</v>
      </c>
      <c r="ND451">
        <v>1</v>
      </c>
      <c r="NE451">
        <v>1</v>
      </c>
      <c r="NF451">
        <v>1</v>
      </c>
      <c r="NG451">
        <v>1</v>
      </c>
      <c r="NH451">
        <v>1</v>
      </c>
      <c r="NI451">
        <v>1</v>
      </c>
      <c r="NJ451">
        <v>1</v>
      </c>
    </row>
    <row r="452" spans="1:374" x14ac:dyDescent="0.2">
      <c r="A452" s="1" t="s">
        <v>413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-1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-1</v>
      </c>
      <c r="AE452">
        <v>-1</v>
      </c>
      <c r="AF452">
        <v>-1</v>
      </c>
      <c r="AG452">
        <v>-1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Q452">
        <v>-1</v>
      </c>
      <c r="AR452">
        <v>-1</v>
      </c>
      <c r="AS452">
        <v>-1</v>
      </c>
      <c r="AT452">
        <v>-1</v>
      </c>
      <c r="AU452">
        <v>-1</v>
      </c>
      <c r="AV452">
        <v>-1</v>
      </c>
      <c r="AW452">
        <v>-1</v>
      </c>
      <c r="AX452">
        <v>-1</v>
      </c>
      <c r="AY452">
        <v>-1</v>
      </c>
      <c r="AZ452">
        <v>-1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v>-1</v>
      </c>
      <c r="BG452">
        <v>-1</v>
      </c>
      <c r="BH452">
        <v>-1</v>
      </c>
      <c r="BI452">
        <v>-1</v>
      </c>
      <c r="BJ452">
        <v>-1</v>
      </c>
      <c r="BK452">
        <v>-1</v>
      </c>
      <c r="BL452">
        <v>-1</v>
      </c>
      <c r="BM452">
        <v>-1</v>
      </c>
      <c r="BN452">
        <v>-1</v>
      </c>
      <c r="BO452">
        <v>-1</v>
      </c>
      <c r="BP452">
        <v>-1</v>
      </c>
      <c r="BQ452">
        <v>-1</v>
      </c>
      <c r="BR452">
        <v>-1</v>
      </c>
      <c r="BS452">
        <v>-1</v>
      </c>
      <c r="BT452">
        <v>-1</v>
      </c>
      <c r="BU452">
        <v>-1</v>
      </c>
      <c r="BV452">
        <v>-1</v>
      </c>
      <c r="BW452">
        <v>-1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v>-1</v>
      </c>
      <c r="CH452">
        <v>-1</v>
      </c>
      <c r="CI452">
        <v>-1</v>
      </c>
      <c r="CJ452">
        <v>-1</v>
      </c>
      <c r="CK452">
        <v>-1</v>
      </c>
      <c r="CL452">
        <v>-1</v>
      </c>
      <c r="CM452">
        <v>-1</v>
      </c>
      <c r="CN452">
        <v>-1</v>
      </c>
      <c r="CO452">
        <v>-1</v>
      </c>
      <c r="CP452">
        <v>-1</v>
      </c>
      <c r="CQ452">
        <v>-1</v>
      </c>
      <c r="CR452">
        <v>-1</v>
      </c>
      <c r="CS452">
        <v>-1</v>
      </c>
      <c r="CT452">
        <v>-1</v>
      </c>
      <c r="CU452">
        <v>-1</v>
      </c>
      <c r="CV452">
        <v>-1</v>
      </c>
      <c r="CW452">
        <v>-1</v>
      </c>
      <c r="CX452">
        <v>-1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-1</v>
      </c>
      <c r="DH452">
        <v>-1</v>
      </c>
      <c r="DI452">
        <v>-1</v>
      </c>
      <c r="DJ452">
        <v>-1</v>
      </c>
      <c r="DK452">
        <v>-1</v>
      </c>
      <c r="DL452">
        <v>-1</v>
      </c>
      <c r="DM452">
        <v>-1</v>
      </c>
      <c r="DN452">
        <v>-1</v>
      </c>
      <c r="DO452">
        <v>-1</v>
      </c>
      <c r="DP452">
        <v>-1</v>
      </c>
      <c r="DQ452">
        <v>-1</v>
      </c>
      <c r="DR452">
        <v>-1</v>
      </c>
      <c r="DS452">
        <v>-1</v>
      </c>
      <c r="DT452">
        <v>-1</v>
      </c>
      <c r="DU452">
        <v>-1</v>
      </c>
      <c r="DV452">
        <v>-1</v>
      </c>
      <c r="DW452">
        <v>-1</v>
      </c>
      <c r="DX452">
        <v>-1</v>
      </c>
      <c r="DY452">
        <v>-1</v>
      </c>
      <c r="DZ452">
        <v>-1</v>
      </c>
      <c r="EA452">
        <v>-1</v>
      </c>
      <c r="EB452">
        <v>-1</v>
      </c>
      <c r="EC452">
        <v>-1</v>
      </c>
      <c r="ED452">
        <v>-1</v>
      </c>
      <c r="EE452">
        <v>-1</v>
      </c>
      <c r="EF452">
        <v>-1</v>
      </c>
      <c r="EG452">
        <v>-1</v>
      </c>
      <c r="EH452">
        <v>-1</v>
      </c>
      <c r="EI452">
        <v>-1</v>
      </c>
      <c r="EJ452">
        <v>-1</v>
      </c>
      <c r="EK452">
        <v>-1</v>
      </c>
      <c r="EL452">
        <v>-1</v>
      </c>
      <c r="EM452">
        <v>-1</v>
      </c>
      <c r="EN452">
        <v>-1</v>
      </c>
      <c r="EO452">
        <v>-1</v>
      </c>
      <c r="EP452">
        <v>-1</v>
      </c>
      <c r="EQ452">
        <v>-1</v>
      </c>
      <c r="ER452">
        <v>-1</v>
      </c>
      <c r="ES452">
        <v>-1</v>
      </c>
      <c r="ET452">
        <v>-1</v>
      </c>
      <c r="EU452">
        <v>-1</v>
      </c>
      <c r="EV452">
        <v>-1</v>
      </c>
      <c r="EW452">
        <v>-1</v>
      </c>
      <c r="EX452">
        <v>-1</v>
      </c>
      <c r="EY452">
        <v>-1</v>
      </c>
      <c r="EZ452">
        <v>-1</v>
      </c>
      <c r="FA452">
        <v>-1</v>
      </c>
      <c r="FB452">
        <v>-1</v>
      </c>
      <c r="FC452">
        <v>-1</v>
      </c>
      <c r="FD452">
        <v>-1</v>
      </c>
      <c r="FE452">
        <v>-1</v>
      </c>
      <c r="FF452">
        <v>-1</v>
      </c>
      <c r="FG452">
        <v>-1</v>
      </c>
      <c r="FH452">
        <v>-1</v>
      </c>
      <c r="FI452">
        <v>-1</v>
      </c>
      <c r="FJ452">
        <v>-1</v>
      </c>
      <c r="FK452">
        <v>-1</v>
      </c>
      <c r="FL452">
        <v>-1</v>
      </c>
      <c r="FM452">
        <v>-1</v>
      </c>
      <c r="FN452">
        <v>-1</v>
      </c>
      <c r="FO452">
        <v>-1</v>
      </c>
      <c r="FP452">
        <v>-1</v>
      </c>
      <c r="FQ452">
        <v>-1</v>
      </c>
      <c r="FR452">
        <v>-1</v>
      </c>
      <c r="FS452">
        <v>-1</v>
      </c>
      <c r="FT452">
        <v>-1</v>
      </c>
      <c r="FU452">
        <v>-1</v>
      </c>
      <c r="FV452">
        <v>-1</v>
      </c>
      <c r="FW452">
        <v>-1</v>
      </c>
      <c r="FX452">
        <v>-1</v>
      </c>
      <c r="FY452">
        <v>-1</v>
      </c>
      <c r="FZ452">
        <v>-1</v>
      </c>
      <c r="GA452">
        <v>-1</v>
      </c>
      <c r="GB452">
        <v>-1</v>
      </c>
      <c r="GC452">
        <v>-1</v>
      </c>
      <c r="GD452">
        <v>-1</v>
      </c>
      <c r="GE452">
        <v>-1</v>
      </c>
      <c r="GF452">
        <v>-1</v>
      </c>
      <c r="GG452">
        <v>-1</v>
      </c>
      <c r="GH452">
        <v>-1</v>
      </c>
      <c r="GI452">
        <v>-1</v>
      </c>
      <c r="GJ452">
        <v>-1</v>
      </c>
      <c r="GK452">
        <v>-1</v>
      </c>
      <c r="GL452">
        <v>-1</v>
      </c>
      <c r="GM452">
        <v>-1</v>
      </c>
      <c r="GN452">
        <v>-1</v>
      </c>
      <c r="GO452">
        <v>-1</v>
      </c>
      <c r="GP452">
        <v>-1</v>
      </c>
      <c r="GQ452">
        <v>-1</v>
      </c>
      <c r="GR452">
        <v>-1</v>
      </c>
      <c r="GS452">
        <v>-1</v>
      </c>
      <c r="GT452">
        <v>-1</v>
      </c>
      <c r="GU452">
        <v>-1</v>
      </c>
      <c r="GV452">
        <v>-1</v>
      </c>
      <c r="GW452">
        <v>-1</v>
      </c>
      <c r="GX452">
        <v>-1</v>
      </c>
      <c r="GY452">
        <v>-1</v>
      </c>
      <c r="GZ452">
        <v>-1</v>
      </c>
      <c r="HA452">
        <v>-1</v>
      </c>
      <c r="HB452">
        <v>-1</v>
      </c>
      <c r="HC452">
        <v>-1</v>
      </c>
      <c r="HD452">
        <v>-1</v>
      </c>
      <c r="HE452">
        <v>-1</v>
      </c>
      <c r="HF452">
        <v>-1</v>
      </c>
      <c r="HG452">
        <v>-1</v>
      </c>
      <c r="HH452">
        <v>-1</v>
      </c>
      <c r="HI452">
        <v>-1</v>
      </c>
      <c r="HJ452">
        <v>-1</v>
      </c>
      <c r="HK452">
        <v>-1</v>
      </c>
      <c r="HL452">
        <v>-1</v>
      </c>
      <c r="HM452">
        <v>-1</v>
      </c>
      <c r="HN452">
        <v>-1</v>
      </c>
      <c r="HO452">
        <v>-1</v>
      </c>
      <c r="HP452">
        <v>-1</v>
      </c>
      <c r="HQ452">
        <v>-1</v>
      </c>
      <c r="HR452">
        <v>-1</v>
      </c>
      <c r="HS452">
        <v>-1</v>
      </c>
      <c r="HT452">
        <v>-1</v>
      </c>
      <c r="HU452">
        <v>-1</v>
      </c>
      <c r="HV452">
        <v>-1</v>
      </c>
      <c r="HW452">
        <v>-1</v>
      </c>
      <c r="HX452">
        <v>-1</v>
      </c>
      <c r="HY452">
        <v>-1</v>
      </c>
      <c r="HZ452">
        <v>-1</v>
      </c>
      <c r="IA452">
        <v>-1</v>
      </c>
      <c r="IB452">
        <v>-1</v>
      </c>
      <c r="IC452">
        <v>-1</v>
      </c>
      <c r="ID452">
        <v>-1</v>
      </c>
      <c r="IE452">
        <v>-1</v>
      </c>
      <c r="IF452">
        <v>-1</v>
      </c>
      <c r="IG452">
        <v>-1</v>
      </c>
      <c r="IH452">
        <v>-1</v>
      </c>
      <c r="II452">
        <v>-1</v>
      </c>
      <c r="IJ452">
        <v>-1</v>
      </c>
      <c r="IK452">
        <v>-1</v>
      </c>
      <c r="IL452">
        <v>-1</v>
      </c>
      <c r="IM452">
        <v>-1</v>
      </c>
      <c r="IN452">
        <v>-1</v>
      </c>
      <c r="IO452">
        <v>-1</v>
      </c>
      <c r="IP452">
        <v>-1</v>
      </c>
      <c r="IQ452">
        <v>-1</v>
      </c>
      <c r="IR452">
        <v>-1</v>
      </c>
      <c r="IS452">
        <v>-1</v>
      </c>
      <c r="IT452">
        <v>-1</v>
      </c>
      <c r="IU452">
        <v>-1</v>
      </c>
      <c r="IV452">
        <v>-1</v>
      </c>
      <c r="IW452">
        <v>-1</v>
      </c>
      <c r="IX452">
        <v>-1</v>
      </c>
      <c r="IY452">
        <v>-1</v>
      </c>
      <c r="IZ452">
        <v>-1</v>
      </c>
      <c r="JA452">
        <v>-1</v>
      </c>
      <c r="JB452">
        <v>-1</v>
      </c>
      <c r="JC452">
        <v>-1</v>
      </c>
      <c r="JD452">
        <v>-1</v>
      </c>
      <c r="JE452">
        <v>-1</v>
      </c>
      <c r="JF452">
        <v>-1</v>
      </c>
      <c r="JG452">
        <v>-1</v>
      </c>
      <c r="JH452">
        <v>-1</v>
      </c>
      <c r="JI452">
        <v>-1</v>
      </c>
      <c r="JJ452">
        <v>-1</v>
      </c>
      <c r="JK452">
        <v>-1</v>
      </c>
      <c r="JL452">
        <v>-1</v>
      </c>
      <c r="JM452">
        <v>-1</v>
      </c>
      <c r="JN452">
        <v>-1</v>
      </c>
      <c r="JO452">
        <v>-1</v>
      </c>
      <c r="JP452">
        <v>-1</v>
      </c>
      <c r="JQ452">
        <v>-1</v>
      </c>
      <c r="JR452">
        <v>-1</v>
      </c>
      <c r="JS452">
        <v>-1</v>
      </c>
      <c r="JT452">
        <v>-1</v>
      </c>
      <c r="JU452">
        <v>-1</v>
      </c>
      <c r="JV452">
        <v>-1</v>
      </c>
      <c r="JW452">
        <v>-1</v>
      </c>
      <c r="JX452">
        <v>-1</v>
      </c>
      <c r="JY452">
        <v>-1</v>
      </c>
      <c r="JZ452">
        <v>-1</v>
      </c>
      <c r="KA452">
        <v>-1</v>
      </c>
      <c r="KB452">
        <v>-1</v>
      </c>
      <c r="KC452">
        <v>-1</v>
      </c>
      <c r="KD452">
        <v>-1</v>
      </c>
      <c r="KE452">
        <v>-1</v>
      </c>
      <c r="KF452">
        <v>-1</v>
      </c>
      <c r="KG452">
        <v>-1</v>
      </c>
      <c r="KH452">
        <v>-1</v>
      </c>
      <c r="KI452">
        <v>-1</v>
      </c>
      <c r="KJ452">
        <v>-1</v>
      </c>
      <c r="KK452">
        <v>-1</v>
      </c>
      <c r="KL452">
        <v>-1</v>
      </c>
      <c r="KM452">
        <v>-1</v>
      </c>
      <c r="KN452">
        <v>-1</v>
      </c>
      <c r="KO452">
        <v>-1</v>
      </c>
      <c r="KP452">
        <v>-1</v>
      </c>
      <c r="KQ452">
        <v>-1</v>
      </c>
      <c r="KR452">
        <v>-1</v>
      </c>
      <c r="KS452">
        <v>-1</v>
      </c>
      <c r="KT452">
        <v>-1</v>
      </c>
      <c r="KU452">
        <v>-1</v>
      </c>
      <c r="KV452">
        <v>-1</v>
      </c>
      <c r="KW452">
        <v>-1</v>
      </c>
      <c r="KX452">
        <v>-1</v>
      </c>
      <c r="KY452">
        <v>-1</v>
      </c>
      <c r="KZ452">
        <v>-1</v>
      </c>
      <c r="LA452">
        <v>-1</v>
      </c>
      <c r="LB452">
        <v>-1</v>
      </c>
      <c r="LC452">
        <v>-1</v>
      </c>
      <c r="LD452">
        <v>-1</v>
      </c>
      <c r="LE452">
        <v>-1</v>
      </c>
      <c r="LF452">
        <v>-1</v>
      </c>
      <c r="LG452">
        <v>-1</v>
      </c>
      <c r="LH452">
        <v>-1</v>
      </c>
      <c r="LI452">
        <v>-1</v>
      </c>
      <c r="LJ452">
        <v>-1</v>
      </c>
      <c r="LK452">
        <v>-1</v>
      </c>
      <c r="LL452">
        <v>-1</v>
      </c>
      <c r="LM452">
        <v>-1</v>
      </c>
      <c r="LN452">
        <v>-1</v>
      </c>
      <c r="LO452">
        <v>-1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</row>
    <row r="453" spans="1:374" x14ac:dyDescent="0.2">
      <c r="A453" s="1" t="s">
        <v>414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-1</v>
      </c>
      <c r="AE453">
        <v>-1</v>
      </c>
      <c r="AF453">
        <v>-1</v>
      </c>
      <c r="AG453">
        <v>-1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Q453">
        <v>-1</v>
      </c>
      <c r="AR453">
        <v>-1</v>
      </c>
      <c r="AS453">
        <v>-1</v>
      </c>
      <c r="AT453">
        <v>-1</v>
      </c>
      <c r="AU453">
        <v>-1</v>
      </c>
      <c r="AV453">
        <v>-1</v>
      </c>
      <c r="AW453">
        <v>-1</v>
      </c>
      <c r="AX453">
        <v>-1</v>
      </c>
      <c r="AY453">
        <v>-1</v>
      </c>
      <c r="AZ453">
        <v>-1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v>-1</v>
      </c>
      <c r="BG453">
        <v>-1</v>
      </c>
      <c r="BH453">
        <v>-1</v>
      </c>
      <c r="BI453">
        <v>-1</v>
      </c>
      <c r="BJ453">
        <v>-1</v>
      </c>
      <c r="BK453">
        <v>-1</v>
      </c>
      <c r="BL453">
        <v>-1</v>
      </c>
      <c r="BM453">
        <v>-1</v>
      </c>
      <c r="BN453">
        <v>-1</v>
      </c>
      <c r="BO453">
        <v>-1</v>
      </c>
      <c r="BP453">
        <v>-1</v>
      </c>
      <c r="BQ453">
        <v>-1</v>
      </c>
      <c r="BR453">
        <v>-1</v>
      </c>
      <c r="BS453">
        <v>-1</v>
      </c>
      <c r="BT453">
        <v>-1</v>
      </c>
      <c r="BU453">
        <v>-1</v>
      </c>
      <c r="BV453">
        <v>-1</v>
      </c>
      <c r="BW453">
        <v>-1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v>-1</v>
      </c>
      <c r="CH453">
        <v>-1</v>
      </c>
      <c r="CI453">
        <v>-1</v>
      </c>
      <c r="CJ453">
        <v>-1</v>
      </c>
      <c r="CK453">
        <v>-1</v>
      </c>
      <c r="CL453">
        <v>-1</v>
      </c>
      <c r="CM453">
        <v>-1</v>
      </c>
      <c r="CN453">
        <v>-1</v>
      </c>
      <c r="CO453">
        <v>-1</v>
      </c>
      <c r="CP453">
        <v>-1</v>
      </c>
      <c r="CQ453">
        <v>-1</v>
      </c>
      <c r="CR453">
        <v>-1</v>
      </c>
      <c r="CS453">
        <v>-1</v>
      </c>
      <c r="CT453">
        <v>-1</v>
      </c>
      <c r="CU453">
        <v>-1</v>
      </c>
      <c r="CV453">
        <v>-1</v>
      </c>
      <c r="CW453">
        <v>-1</v>
      </c>
      <c r="CX453">
        <v>-1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-1</v>
      </c>
      <c r="DH453">
        <v>-1</v>
      </c>
      <c r="DI453">
        <v>-1</v>
      </c>
      <c r="DJ453">
        <v>-1</v>
      </c>
      <c r="DK453">
        <v>-1</v>
      </c>
      <c r="DL453">
        <v>-1</v>
      </c>
      <c r="DM453">
        <v>-1</v>
      </c>
      <c r="DN453">
        <v>-1</v>
      </c>
      <c r="DO453">
        <v>-1</v>
      </c>
      <c r="DP453">
        <v>-1</v>
      </c>
      <c r="DQ453">
        <v>-1</v>
      </c>
      <c r="DR453">
        <v>-1</v>
      </c>
      <c r="DS453">
        <v>-1</v>
      </c>
      <c r="DT453">
        <v>-1</v>
      </c>
      <c r="DU453">
        <v>-1</v>
      </c>
      <c r="DV453">
        <v>-1</v>
      </c>
      <c r="DW453">
        <v>-1</v>
      </c>
      <c r="DX453">
        <v>-1</v>
      </c>
      <c r="DY453">
        <v>-1</v>
      </c>
      <c r="DZ453">
        <v>-1</v>
      </c>
      <c r="EA453">
        <v>-1</v>
      </c>
      <c r="EB453">
        <v>-1</v>
      </c>
      <c r="EC453">
        <v>-1</v>
      </c>
      <c r="ED453">
        <v>-1</v>
      </c>
      <c r="EE453">
        <v>-1</v>
      </c>
      <c r="EF453">
        <v>-1</v>
      </c>
      <c r="EG453">
        <v>-1</v>
      </c>
      <c r="EH453">
        <v>-1</v>
      </c>
      <c r="EI453">
        <v>-1</v>
      </c>
      <c r="EJ453">
        <v>-1</v>
      </c>
      <c r="EK453">
        <v>-1</v>
      </c>
      <c r="EL453">
        <v>-1</v>
      </c>
      <c r="EM453">
        <v>-1</v>
      </c>
      <c r="EN453">
        <v>-1</v>
      </c>
      <c r="EO453">
        <v>-1</v>
      </c>
      <c r="EP453">
        <v>-1</v>
      </c>
      <c r="EQ453">
        <v>-1</v>
      </c>
      <c r="ER453">
        <v>-1</v>
      </c>
      <c r="ES453">
        <v>-1</v>
      </c>
      <c r="ET453">
        <v>-1</v>
      </c>
      <c r="EU453">
        <v>-1</v>
      </c>
      <c r="EV453">
        <v>-1</v>
      </c>
      <c r="EW453">
        <v>-1</v>
      </c>
      <c r="EX453">
        <v>-1</v>
      </c>
      <c r="EY453">
        <v>-1</v>
      </c>
      <c r="EZ453">
        <v>-1</v>
      </c>
      <c r="FA453">
        <v>-1</v>
      </c>
      <c r="FB453">
        <v>-1</v>
      </c>
      <c r="FC453">
        <v>-1</v>
      </c>
      <c r="FD453">
        <v>-1</v>
      </c>
      <c r="FE453">
        <v>-1</v>
      </c>
      <c r="FF453">
        <v>-1</v>
      </c>
      <c r="FG453">
        <v>-1</v>
      </c>
      <c r="FH453">
        <v>-1</v>
      </c>
      <c r="FI453">
        <v>-1</v>
      </c>
      <c r="FJ453">
        <v>-1</v>
      </c>
      <c r="FK453">
        <v>-1</v>
      </c>
      <c r="FL453">
        <v>-1</v>
      </c>
      <c r="FM453">
        <v>-1</v>
      </c>
      <c r="FN453">
        <v>-1</v>
      </c>
      <c r="FO453">
        <v>-1</v>
      </c>
      <c r="FP453">
        <v>-1</v>
      </c>
      <c r="FQ453">
        <v>-1</v>
      </c>
      <c r="FR453">
        <v>-1</v>
      </c>
      <c r="FS453">
        <v>-1</v>
      </c>
      <c r="FT453">
        <v>-1</v>
      </c>
      <c r="FU453">
        <v>-1</v>
      </c>
      <c r="FV453">
        <v>-1</v>
      </c>
      <c r="FW453">
        <v>-1</v>
      </c>
      <c r="FX453">
        <v>-1</v>
      </c>
      <c r="FY453">
        <v>-1</v>
      </c>
      <c r="FZ453">
        <v>-1</v>
      </c>
      <c r="GA453">
        <v>-1</v>
      </c>
      <c r="GB453">
        <v>-1</v>
      </c>
      <c r="GC453">
        <v>-1</v>
      </c>
      <c r="GD453">
        <v>-1</v>
      </c>
      <c r="GE453">
        <v>-1</v>
      </c>
      <c r="GF453">
        <v>-1</v>
      </c>
      <c r="GG453">
        <v>-1</v>
      </c>
      <c r="GH453">
        <v>-1</v>
      </c>
      <c r="GI453">
        <v>-1</v>
      </c>
      <c r="GJ453">
        <v>-1</v>
      </c>
      <c r="GK453">
        <v>-1</v>
      </c>
      <c r="GL453">
        <v>-1</v>
      </c>
      <c r="GM453">
        <v>-1</v>
      </c>
      <c r="GN453">
        <v>-1</v>
      </c>
      <c r="GO453">
        <v>-1</v>
      </c>
      <c r="GP453">
        <v>-1</v>
      </c>
      <c r="GQ453">
        <v>-1</v>
      </c>
      <c r="GR453">
        <v>-1</v>
      </c>
      <c r="GS453">
        <v>-1</v>
      </c>
      <c r="GT453">
        <v>-1</v>
      </c>
      <c r="GU453">
        <v>-1</v>
      </c>
      <c r="GV453">
        <v>-1</v>
      </c>
      <c r="GW453">
        <v>-1</v>
      </c>
      <c r="GX453">
        <v>-1</v>
      </c>
      <c r="GY453">
        <v>-1</v>
      </c>
      <c r="GZ453">
        <v>-1</v>
      </c>
      <c r="HA453">
        <v>-1</v>
      </c>
      <c r="HB453">
        <v>-1</v>
      </c>
      <c r="HC453">
        <v>-1</v>
      </c>
      <c r="HD453">
        <v>-1</v>
      </c>
      <c r="HE453">
        <v>-1</v>
      </c>
      <c r="HF453">
        <v>-1</v>
      </c>
      <c r="HG453">
        <v>-1</v>
      </c>
      <c r="HH453">
        <v>-1</v>
      </c>
      <c r="HI453">
        <v>-1</v>
      </c>
      <c r="HJ453">
        <v>-1</v>
      </c>
      <c r="HK453">
        <v>-1</v>
      </c>
      <c r="HL453">
        <v>-1</v>
      </c>
      <c r="HM453">
        <v>-1</v>
      </c>
      <c r="HN453">
        <v>-1</v>
      </c>
      <c r="HO453">
        <v>-1</v>
      </c>
      <c r="HP453">
        <v>-1</v>
      </c>
      <c r="HQ453">
        <v>-1</v>
      </c>
      <c r="HR453">
        <v>-1</v>
      </c>
      <c r="HS453">
        <v>-1</v>
      </c>
      <c r="HT453">
        <v>-1</v>
      </c>
      <c r="HU453">
        <v>-1</v>
      </c>
      <c r="HV453">
        <v>-1</v>
      </c>
      <c r="HW453">
        <v>-1</v>
      </c>
      <c r="HX453">
        <v>-1</v>
      </c>
      <c r="HY453">
        <v>-1</v>
      </c>
      <c r="HZ453">
        <v>-1</v>
      </c>
      <c r="IA453">
        <v>-1</v>
      </c>
      <c r="IB453">
        <v>-1</v>
      </c>
      <c r="IC453">
        <v>-1</v>
      </c>
      <c r="ID453">
        <v>-1</v>
      </c>
      <c r="IE453">
        <v>-1</v>
      </c>
      <c r="IF453">
        <v>-1</v>
      </c>
      <c r="IG453">
        <v>-1</v>
      </c>
      <c r="IH453">
        <v>-1</v>
      </c>
      <c r="II453">
        <v>-1</v>
      </c>
      <c r="IJ453">
        <v>-1</v>
      </c>
      <c r="IK453">
        <v>-1</v>
      </c>
      <c r="IL453">
        <v>-1</v>
      </c>
      <c r="IM453">
        <v>-1</v>
      </c>
      <c r="IN453">
        <v>-1</v>
      </c>
      <c r="IO453">
        <v>-1</v>
      </c>
      <c r="IP453">
        <v>-1</v>
      </c>
      <c r="IQ453">
        <v>-1</v>
      </c>
      <c r="IR453">
        <v>-1</v>
      </c>
      <c r="IS453">
        <v>-1</v>
      </c>
      <c r="IT453">
        <v>-1</v>
      </c>
      <c r="IU453">
        <v>-1</v>
      </c>
      <c r="IV453">
        <v>-1</v>
      </c>
      <c r="IW453">
        <v>-1</v>
      </c>
      <c r="IX453">
        <v>-1</v>
      </c>
      <c r="IY453">
        <v>-1</v>
      </c>
      <c r="IZ453">
        <v>-1</v>
      </c>
      <c r="JA453">
        <v>-1</v>
      </c>
      <c r="JB453">
        <v>-1</v>
      </c>
      <c r="JC453">
        <v>-1</v>
      </c>
      <c r="JD453">
        <v>-1</v>
      </c>
      <c r="JE453">
        <v>-1</v>
      </c>
      <c r="JF453">
        <v>-1</v>
      </c>
      <c r="JG453">
        <v>-1</v>
      </c>
      <c r="JH453">
        <v>-1</v>
      </c>
      <c r="JI453">
        <v>-1</v>
      </c>
      <c r="JJ453">
        <v>-1</v>
      </c>
      <c r="JK453">
        <v>-1</v>
      </c>
      <c r="JL453">
        <v>-1</v>
      </c>
      <c r="JM453">
        <v>-1</v>
      </c>
      <c r="JN453">
        <v>-1</v>
      </c>
      <c r="JO453">
        <v>-1</v>
      </c>
      <c r="JP453">
        <v>-1</v>
      </c>
      <c r="JQ453">
        <v>-1</v>
      </c>
      <c r="JR453">
        <v>-1</v>
      </c>
      <c r="JS453">
        <v>-1</v>
      </c>
      <c r="JT453">
        <v>-1</v>
      </c>
      <c r="JU453">
        <v>-1</v>
      </c>
      <c r="JV453">
        <v>-1</v>
      </c>
      <c r="JW453">
        <v>-1</v>
      </c>
      <c r="JX453">
        <v>-1</v>
      </c>
      <c r="JY453">
        <v>-1</v>
      </c>
      <c r="JZ453">
        <v>-1</v>
      </c>
      <c r="KA453">
        <v>-1</v>
      </c>
      <c r="KB453">
        <v>-1</v>
      </c>
      <c r="KC453">
        <v>-1</v>
      </c>
      <c r="KD453">
        <v>-1</v>
      </c>
      <c r="KE453">
        <v>-1</v>
      </c>
      <c r="KF453">
        <v>-1</v>
      </c>
      <c r="KG453">
        <v>-1</v>
      </c>
      <c r="KH453">
        <v>-1</v>
      </c>
      <c r="KI453">
        <v>-1</v>
      </c>
      <c r="KJ453">
        <v>-1</v>
      </c>
      <c r="KK453">
        <v>-1</v>
      </c>
      <c r="KL453">
        <v>-1</v>
      </c>
      <c r="KM453">
        <v>-1</v>
      </c>
      <c r="KN453">
        <v>-1</v>
      </c>
      <c r="KO453">
        <v>-1</v>
      </c>
      <c r="KP453">
        <v>-1</v>
      </c>
      <c r="KQ453">
        <v>-1</v>
      </c>
      <c r="KR453">
        <v>-1</v>
      </c>
      <c r="KS453">
        <v>-1</v>
      </c>
      <c r="KT453">
        <v>-1</v>
      </c>
      <c r="KU453">
        <v>-1</v>
      </c>
      <c r="KV453">
        <v>-1</v>
      </c>
      <c r="KW453">
        <v>-1</v>
      </c>
      <c r="KX453">
        <v>-1</v>
      </c>
      <c r="KY453">
        <v>-1</v>
      </c>
      <c r="KZ453">
        <v>-1</v>
      </c>
      <c r="LA453">
        <v>-1</v>
      </c>
      <c r="LB453">
        <v>-1</v>
      </c>
      <c r="LC453">
        <v>-1</v>
      </c>
      <c r="LD453">
        <v>-1</v>
      </c>
      <c r="LE453">
        <v>-1</v>
      </c>
      <c r="LF453">
        <v>-1</v>
      </c>
      <c r="LG453">
        <v>-1</v>
      </c>
      <c r="LH453">
        <v>-1</v>
      </c>
      <c r="LI453">
        <v>-1</v>
      </c>
      <c r="LJ453">
        <v>-1</v>
      </c>
      <c r="LK453">
        <v>-1</v>
      </c>
      <c r="LL453">
        <v>-1</v>
      </c>
      <c r="LM453">
        <v>-1</v>
      </c>
      <c r="LN453">
        <v>-1</v>
      </c>
      <c r="LO453">
        <v>-1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1</v>
      </c>
      <c r="LV453">
        <v>1</v>
      </c>
      <c r="LW453">
        <v>1</v>
      </c>
      <c r="LX453">
        <v>1</v>
      </c>
      <c r="LY453">
        <v>1</v>
      </c>
      <c r="LZ453">
        <v>1</v>
      </c>
      <c r="MA453">
        <v>1</v>
      </c>
      <c r="MB453">
        <v>1</v>
      </c>
      <c r="MC453">
        <v>1</v>
      </c>
      <c r="MD453">
        <v>1</v>
      </c>
      <c r="ME453">
        <v>1</v>
      </c>
      <c r="MF453">
        <v>1</v>
      </c>
      <c r="MG453">
        <v>1</v>
      </c>
      <c r="MH453">
        <v>1</v>
      </c>
      <c r="MI453">
        <v>1</v>
      </c>
      <c r="MJ453">
        <v>1</v>
      </c>
      <c r="MK453">
        <v>1</v>
      </c>
      <c r="ML453">
        <v>1</v>
      </c>
      <c r="MM453">
        <v>1</v>
      </c>
      <c r="MN453">
        <v>1</v>
      </c>
      <c r="MO453">
        <v>1</v>
      </c>
      <c r="MP453">
        <v>1</v>
      </c>
      <c r="MQ453">
        <v>1</v>
      </c>
      <c r="MR453">
        <v>1</v>
      </c>
      <c r="MS453">
        <v>1</v>
      </c>
      <c r="MT453">
        <v>1</v>
      </c>
      <c r="MU453">
        <v>1</v>
      </c>
      <c r="MV453">
        <v>2</v>
      </c>
      <c r="MW453">
        <v>2</v>
      </c>
      <c r="MX453">
        <v>2</v>
      </c>
      <c r="MY453">
        <v>2</v>
      </c>
      <c r="MZ453">
        <v>2</v>
      </c>
      <c r="NA453">
        <v>3</v>
      </c>
      <c r="NB453">
        <v>3</v>
      </c>
      <c r="NC453">
        <v>3</v>
      </c>
      <c r="ND453">
        <v>3</v>
      </c>
      <c r="NE453">
        <v>3</v>
      </c>
      <c r="NF453">
        <v>3</v>
      </c>
      <c r="NG453">
        <v>3</v>
      </c>
      <c r="NH453">
        <v>3</v>
      </c>
      <c r="NI453">
        <v>3</v>
      </c>
      <c r="NJ453">
        <v>3</v>
      </c>
    </row>
    <row r="454" spans="1:374" x14ac:dyDescent="0.2">
      <c r="A454" s="1" t="s">
        <v>415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-1</v>
      </c>
      <c r="AE454">
        <v>-1</v>
      </c>
      <c r="AF454">
        <v>-1</v>
      </c>
      <c r="AG454">
        <v>-1</v>
      </c>
      <c r="AH454">
        <v>-1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Q454">
        <v>-1</v>
      </c>
      <c r="AR454">
        <v>-1</v>
      </c>
      <c r="AS454">
        <v>-1</v>
      </c>
      <c r="AT454">
        <v>-1</v>
      </c>
      <c r="AU454">
        <v>-1</v>
      </c>
      <c r="AV454">
        <v>-1</v>
      </c>
      <c r="AW454">
        <v>-1</v>
      </c>
      <c r="AX454">
        <v>-1</v>
      </c>
      <c r="AY454">
        <v>-1</v>
      </c>
      <c r="AZ454">
        <v>-1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  <c r="BS454">
        <v>-1</v>
      </c>
      <c r="BT454">
        <v>-1</v>
      </c>
      <c r="BU454">
        <v>-1</v>
      </c>
      <c r="BV454">
        <v>-1</v>
      </c>
      <c r="BW454">
        <v>-1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v>-1</v>
      </c>
      <c r="CH454">
        <v>-1</v>
      </c>
      <c r="CI454">
        <v>-1</v>
      </c>
      <c r="CJ454">
        <v>-1</v>
      </c>
      <c r="CK454">
        <v>-1</v>
      </c>
      <c r="CL454">
        <v>-1</v>
      </c>
      <c r="CM454">
        <v>-1</v>
      </c>
      <c r="CN454">
        <v>-1</v>
      </c>
      <c r="CO454">
        <v>-1</v>
      </c>
      <c r="CP454">
        <v>-1</v>
      </c>
      <c r="CQ454">
        <v>-1</v>
      </c>
      <c r="CR454">
        <v>-1</v>
      </c>
      <c r="CS454">
        <v>-1</v>
      </c>
      <c r="CT454">
        <v>-1</v>
      </c>
      <c r="CU454">
        <v>-1</v>
      </c>
      <c r="CV454">
        <v>-1</v>
      </c>
      <c r="CW454">
        <v>-1</v>
      </c>
      <c r="CX454">
        <v>-1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-1</v>
      </c>
      <c r="DH454">
        <v>-1</v>
      </c>
      <c r="DI454">
        <v>-1</v>
      </c>
      <c r="DJ454">
        <v>-1</v>
      </c>
      <c r="DK454">
        <v>-1</v>
      </c>
      <c r="DL454">
        <v>-1</v>
      </c>
      <c r="DM454">
        <v>-1</v>
      </c>
      <c r="DN454">
        <v>-1</v>
      </c>
      <c r="DO454">
        <v>-1</v>
      </c>
      <c r="DP454">
        <v>-1</v>
      </c>
      <c r="DQ454">
        <v>-1</v>
      </c>
      <c r="DR454">
        <v>-1</v>
      </c>
      <c r="DS454">
        <v>-1</v>
      </c>
      <c r="DT454">
        <v>-1</v>
      </c>
      <c r="DU454">
        <v>-1</v>
      </c>
      <c r="DV454">
        <v>-1</v>
      </c>
      <c r="DW454">
        <v>-1</v>
      </c>
      <c r="DX454">
        <v>-1</v>
      </c>
      <c r="DY454">
        <v>-1</v>
      </c>
      <c r="DZ454">
        <v>-1</v>
      </c>
      <c r="EA454">
        <v>-1</v>
      </c>
      <c r="EB454">
        <v>-1</v>
      </c>
      <c r="EC454">
        <v>-1</v>
      </c>
      <c r="ED454">
        <v>-1</v>
      </c>
      <c r="EE454">
        <v>-1</v>
      </c>
      <c r="EF454">
        <v>-1</v>
      </c>
      <c r="EG454">
        <v>-1</v>
      </c>
      <c r="EH454">
        <v>-1</v>
      </c>
      <c r="EI454">
        <v>-1</v>
      </c>
      <c r="EJ454">
        <v>-1</v>
      </c>
      <c r="EK454">
        <v>-1</v>
      </c>
      <c r="EL454">
        <v>-1</v>
      </c>
      <c r="EM454">
        <v>-1</v>
      </c>
      <c r="EN454">
        <v>-1</v>
      </c>
      <c r="EO454">
        <v>-1</v>
      </c>
      <c r="EP454">
        <v>-1</v>
      </c>
      <c r="EQ454">
        <v>-1</v>
      </c>
      <c r="ER454">
        <v>-1</v>
      </c>
      <c r="ES454">
        <v>-1</v>
      </c>
      <c r="ET454">
        <v>-1</v>
      </c>
      <c r="EU454">
        <v>-1</v>
      </c>
      <c r="EV454">
        <v>-1</v>
      </c>
      <c r="EW454">
        <v>-1</v>
      </c>
      <c r="EX454">
        <v>-1</v>
      </c>
      <c r="EY454">
        <v>-1</v>
      </c>
      <c r="EZ454">
        <v>-1</v>
      </c>
      <c r="FA454">
        <v>-1</v>
      </c>
      <c r="FB454">
        <v>-1</v>
      </c>
      <c r="FC454">
        <v>-1</v>
      </c>
      <c r="FD454">
        <v>-1</v>
      </c>
      <c r="FE454">
        <v>-1</v>
      </c>
      <c r="FF454">
        <v>-1</v>
      </c>
      <c r="FG454">
        <v>-1</v>
      </c>
      <c r="FH454">
        <v>-1</v>
      </c>
      <c r="FI454">
        <v>-1</v>
      </c>
      <c r="FJ454">
        <v>-1</v>
      </c>
      <c r="FK454">
        <v>-1</v>
      </c>
      <c r="FL454">
        <v>-1</v>
      </c>
      <c r="FM454">
        <v>-1</v>
      </c>
      <c r="FN454">
        <v>-1</v>
      </c>
      <c r="FO454">
        <v>-1</v>
      </c>
      <c r="FP454">
        <v>-1</v>
      </c>
      <c r="FQ454">
        <v>-1</v>
      </c>
      <c r="FR454">
        <v>-1</v>
      </c>
      <c r="FS454">
        <v>-1</v>
      </c>
      <c r="FT454">
        <v>-1</v>
      </c>
      <c r="FU454">
        <v>-1</v>
      </c>
      <c r="FV454">
        <v>-1</v>
      </c>
      <c r="FW454">
        <v>-1</v>
      </c>
      <c r="FX454">
        <v>-1</v>
      </c>
      <c r="FY454">
        <v>-1</v>
      </c>
      <c r="FZ454">
        <v>-1</v>
      </c>
      <c r="GA454">
        <v>-1</v>
      </c>
      <c r="GB454">
        <v>-1</v>
      </c>
      <c r="GC454">
        <v>-1</v>
      </c>
      <c r="GD454">
        <v>-1</v>
      </c>
      <c r="GE454">
        <v>-1</v>
      </c>
      <c r="GF454">
        <v>-1</v>
      </c>
      <c r="GG454">
        <v>-1</v>
      </c>
      <c r="GH454">
        <v>-1</v>
      </c>
      <c r="GI454">
        <v>-1</v>
      </c>
      <c r="GJ454">
        <v>-1</v>
      </c>
      <c r="GK454">
        <v>-1</v>
      </c>
      <c r="GL454">
        <v>-1</v>
      </c>
      <c r="GM454">
        <v>-1</v>
      </c>
      <c r="GN454">
        <v>-1</v>
      </c>
      <c r="GO454">
        <v>-1</v>
      </c>
      <c r="GP454">
        <v>-1</v>
      </c>
      <c r="GQ454">
        <v>-1</v>
      </c>
      <c r="GR454">
        <v>-1</v>
      </c>
      <c r="GS454">
        <v>-1</v>
      </c>
      <c r="GT454">
        <v>-1</v>
      </c>
      <c r="GU454">
        <v>-1</v>
      </c>
      <c r="GV454">
        <v>-1</v>
      </c>
      <c r="GW454">
        <v>-1</v>
      </c>
      <c r="GX454">
        <v>-1</v>
      </c>
      <c r="GY454">
        <v>-1</v>
      </c>
      <c r="GZ454">
        <v>-1</v>
      </c>
      <c r="HA454">
        <v>-1</v>
      </c>
      <c r="HB454">
        <v>-1</v>
      </c>
      <c r="HC454">
        <v>-1</v>
      </c>
      <c r="HD454">
        <v>-1</v>
      </c>
      <c r="HE454">
        <v>-1</v>
      </c>
      <c r="HF454">
        <v>-1</v>
      </c>
      <c r="HG454">
        <v>-1</v>
      </c>
      <c r="HH454">
        <v>-1</v>
      </c>
      <c r="HI454">
        <v>-1</v>
      </c>
      <c r="HJ454">
        <v>-1</v>
      </c>
      <c r="HK454">
        <v>-1</v>
      </c>
      <c r="HL454">
        <v>-1</v>
      </c>
      <c r="HM454">
        <v>-1</v>
      </c>
      <c r="HN454">
        <v>-1</v>
      </c>
      <c r="HO454">
        <v>-1</v>
      </c>
      <c r="HP454">
        <v>-1</v>
      </c>
      <c r="HQ454">
        <v>-1</v>
      </c>
      <c r="HR454">
        <v>-1</v>
      </c>
      <c r="HS454">
        <v>-1</v>
      </c>
      <c r="HT454">
        <v>-1</v>
      </c>
      <c r="HU454">
        <v>-1</v>
      </c>
      <c r="HV454">
        <v>-1</v>
      </c>
      <c r="HW454">
        <v>-1</v>
      </c>
      <c r="HX454">
        <v>-1</v>
      </c>
      <c r="HY454">
        <v>-1</v>
      </c>
      <c r="HZ454">
        <v>-1</v>
      </c>
      <c r="IA454">
        <v>-1</v>
      </c>
      <c r="IB454">
        <v>-1</v>
      </c>
      <c r="IC454">
        <v>-1</v>
      </c>
      <c r="ID454">
        <v>-1</v>
      </c>
      <c r="IE454">
        <v>-1</v>
      </c>
      <c r="IF454">
        <v>-1</v>
      </c>
      <c r="IG454">
        <v>-1</v>
      </c>
      <c r="IH454">
        <v>-1</v>
      </c>
      <c r="II454">
        <v>-1</v>
      </c>
      <c r="IJ454">
        <v>-1</v>
      </c>
      <c r="IK454">
        <v>-1</v>
      </c>
      <c r="IL454">
        <v>-1</v>
      </c>
      <c r="IM454">
        <v>-1</v>
      </c>
      <c r="IN454">
        <v>-1</v>
      </c>
      <c r="IO454">
        <v>-1</v>
      </c>
      <c r="IP454">
        <v>-1</v>
      </c>
      <c r="IQ454">
        <v>-1</v>
      </c>
      <c r="IR454">
        <v>-1</v>
      </c>
      <c r="IS454">
        <v>-1</v>
      </c>
      <c r="IT454">
        <v>-1</v>
      </c>
      <c r="IU454">
        <v>-1</v>
      </c>
      <c r="IV454">
        <v>-1</v>
      </c>
      <c r="IW454">
        <v>-1</v>
      </c>
      <c r="IX454">
        <v>-1</v>
      </c>
      <c r="IY454">
        <v>-1</v>
      </c>
      <c r="IZ454">
        <v>-1</v>
      </c>
      <c r="JA454">
        <v>-1</v>
      </c>
      <c r="JB454">
        <v>-1</v>
      </c>
      <c r="JC454">
        <v>-1</v>
      </c>
      <c r="JD454">
        <v>-1</v>
      </c>
      <c r="JE454">
        <v>-1</v>
      </c>
      <c r="JF454">
        <v>-1</v>
      </c>
      <c r="JG454">
        <v>-1</v>
      </c>
      <c r="JH454">
        <v>-1</v>
      </c>
      <c r="JI454">
        <v>-1</v>
      </c>
      <c r="JJ454">
        <v>-1</v>
      </c>
      <c r="JK454">
        <v>-1</v>
      </c>
      <c r="JL454">
        <v>-1</v>
      </c>
      <c r="JM454">
        <v>-1</v>
      </c>
      <c r="JN454">
        <v>-1</v>
      </c>
      <c r="JO454">
        <v>-1</v>
      </c>
      <c r="JP454">
        <v>-1</v>
      </c>
      <c r="JQ454">
        <v>-1</v>
      </c>
      <c r="JR454">
        <v>-1</v>
      </c>
      <c r="JS454">
        <v>-1</v>
      </c>
      <c r="JT454">
        <v>-1</v>
      </c>
      <c r="JU454">
        <v>-1</v>
      </c>
      <c r="JV454">
        <v>-1</v>
      </c>
      <c r="JW454">
        <v>-1</v>
      </c>
      <c r="JX454">
        <v>-1</v>
      </c>
      <c r="JY454">
        <v>-1</v>
      </c>
      <c r="JZ454">
        <v>-1</v>
      </c>
      <c r="KA454">
        <v>-1</v>
      </c>
      <c r="KB454">
        <v>-1</v>
      </c>
      <c r="KC454">
        <v>-1</v>
      </c>
      <c r="KD454">
        <v>-1</v>
      </c>
      <c r="KE454">
        <v>-1</v>
      </c>
      <c r="KF454">
        <v>-1</v>
      </c>
      <c r="KG454">
        <v>-1</v>
      </c>
      <c r="KH454">
        <v>-1</v>
      </c>
      <c r="KI454">
        <v>-1</v>
      </c>
      <c r="KJ454">
        <v>-1</v>
      </c>
      <c r="KK454">
        <v>-1</v>
      </c>
      <c r="KL454">
        <v>-1</v>
      </c>
      <c r="KM454">
        <v>-1</v>
      </c>
      <c r="KN454">
        <v>-1</v>
      </c>
      <c r="KO454">
        <v>-1</v>
      </c>
      <c r="KP454">
        <v>-1</v>
      </c>
      <c r="KQ454">
        <v>-1</v>
      </c>
      <c r="KR454">
        <v>-1</v>
      </c>
      <c r="KS454">
        <v>-1</v>
      </c>
      <c r="KT454">
        <v>-1</v>
      </c>
      <c r="KU454">
        <v>-1</v>
      </c>
      <c r="KV454">
        <v>-1</v>
      </c>
      <c r="KW454">
        <v>-1</v>
      </c>
      <c r="KX454">
        <v>-1</v>
      </c>
      <c r="KY454">
        <v>-1</v>
      </c>
      <c r="KZ454">
        <v>-1</v>
      </c>
      <c r="LA454">
        <v>-1</v>
      </c>
      <c r="LB454">
        <v>-1</v>
      </c>
      <c r="LC454">
        <v>-1</v>
      </c>
      <c r="LD454">
        <v>-1</v>
      </c>
      <c r="LE454">
        <v>-1</v>
      </c>
      <c r="LF454">
        <v>-1</v>
      </c>
      <c r="LG454">
        <v>-1</v>
      </c>
      <c r="LH454">
        <v>-1</v>
      </c>
      <c r="LI454">
        <v>-1</v>
      </c>
      <c r="LJ454">
        <v>-1</v>
      </c>
      <c r="LK454">
        <v>-1</v>
      </c>
      <c r="LL454">
        <v>-1</v>
      </c>
      <c r="LM454">
        <v>-1</v>
      </c>
      <c r="LN454">
        <v>-1</v>
      </c>
      <c r="LO454">
        <v>-1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1</v>
      </c>
      <c r="LV454">
        <v>1</v>
      </c>
      <c r="LW454">
        <v>1</v>
      </c>
      <c r="LX454">
        <v>1</v>
      </c>
      <c r="LY454">
        <v>1</v>
      </c>
      <c r="LZ454">
        <v>1</v>
      </c>
      <c r="MA454">
        <v>1</v>
      </c>
      <c r="MB454">
        <v>1</v>
      </c>
      <c r="MC454">
        <v>1</v>
      </c>
      <c r="MD454">
        <v>1</v>
      </c>
      <c r="ME454">
        <v>1</v>
      </c>
      <c r="MF454">
        <v>1</v>
      </c>
      <c r="MG454">
        <v>1</v>
      </c>
      <c r="MH454">
        <v>1</v>
      </c>
      <c r="MI454">
        <v>1</v>
      </c>
      <c r="MJ454">
        <v>1</v>
      </c>
      <c r="MK454">
        <v>1</v>
      </c>
      <c r="ML454">
        <v>1</v>
      </c>
      <c r="MM454">
        <v>1</v>
      </c>
      <c r="MN454">
        <v>1</v>
      </c>
      <c r="MO454">
        <v>1</v>
      </c>
      <c r="MP454">
        <v>1</v>
      </c>
      <c r="MQ454">
        <v>1</v>
      </c>
      <c r="MR454">
        <v>1</v>
      </c>
      <c r="MS454">
        <v>1</v>
      </c>
      <c r="MT454">
        <v>1</v>
      </c>
      <c r="MU454">
        <v>1</v>
      </c>
      <c r="MV454">
        <v>1</v>
      </c>
      <c r="MW454">
        <v>1</v>
      </c>
      <c r="MX454">
        <v>1</v>
      </c>
      <c r="MY454">
        <v>1</v>
      </c>
      <c r="MZ454">
        <v>1</v>
      </c>
      <c r="NA454">
        <v>2</v>
      </c>
      <c r="NB454">
        <v>2</v>
      </c>
      <c r="NC454">
        <v>2</v>
      </c>
      <c r="ND454">
        <v>2</v>
      </c>
      <c r="NE454">
        <v>2</v>
      </c>
      <c r="NF454">
        <v>2</v>
      </c>
      <c r="NG454">
        <v>2</v>
      </c>
      <c r="NH454">
        <v>2</v>
      </c>
      <c r="NI454">
        <v>2</v>
      </c>
      <c r="NJ454">
        <v>2</v>
      </c>
    </row>
    <row r="455" spans="1:374" x14ac:dyDescent="0.2">
      <c r="A455" s="1" t="s">
        <v>416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v>-1</v>
      </c>
      <c r="J455">
        <v>-1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-1</v>
      </c>
      <c r="AH455">
        <v>-1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Q455">
        <v>-1</v>
      </c>
      <c r="AR455">
        <v>-1</v>
      </c>
      <c r="AS455">
        <v>-1</v>
      </c>
      <c r="AT455">
        <v>-1</v>
      </c>
      <c r="AU455">
        <v>-1</v>
      </c>
      <c r="AV455">
        <v>-1</v>
      </c>
      <c r="AW455">
        <v>-1</v>
      </c>
      <c r="AX455">
        <v>-1</v>
      </c>
      <c r="AY455">
        <v>-1</v>
      </c>
      <c r="AZ455">
        <v>-1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v>-1</v>
      </c>
      <c r="BG455">
        <v>-1</v>
      </c>
      <c r="BH455">
        <v>-1</v>
      </c>
      <c r="BI455">
        <v>-1</v>
      </c>
      <c r="BJ455">
        <v>-1</v>
      </c>
      <c r="BK455">
        <v>-1</v>
      </c>
      <c r="BL455">
        <v>-1</v>
      </c>
      <c r="BM455">
        <v>-1</v>
      </c>
      <c r="BN455">
        <v>-1</v>
      </c>
      <c r="BO455">
        <v>-1</v>
      </c>
      <c r="BP455">
        <v>-1</v>
      </c>
      <c r="BQ455">
        <v>-1</v>
      </c>
      <c r="BR455">
        <v>-1</v>
      </c>
      <c r="BS455">
        <v>-1</v>
      </c>
      <c r="BT455">
        <v>-1</v>
      </c>
      <c r="BU455">
        <v>-1</v>
      </c>
      <c r="BV455">
        <v>-1</v>
      </c>
      <c r="BW455">
        <v>-1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v>-1</v>
      </c>
      <c r="CH455">
        <v>-1</v>
      </c>
      <c r="CI455">
        <v>-1</v>
      </c>
      <c r="CJ455">
        <v>-1</v>
      </c>
      <c r="CK455">
        <v>-1</v>
      </c>
      <c r="CL455">
        <v>-1</v>
      </c>
      <c r="CM455">
        <v>-1</v>
      </c>
      <c r="CN455">
        <v>-1</v>
      </c>
      <c r="CO455">
        <v>-1</v>
      </c>
      <c r="CP455">
        <v>-1</v>
      </c>
      <c r="CQ455">
        <v>-1</v>
      </c>
      <c r="CR455">
        <v>-1</v>
      </c>
      <c r="CS455">
        <v>-1</v>
      </c>
      <c r="CT455">
        <v>-1</v>
      </c>
      <c r="CU455">
        <v>-1</v>
      </c>
      <c r="CV455">
        <v>-1</v>
      </c>
      <c r="CW455">
        <v>-1</v>
      </c>
      <c r="CX455">
        <v>-1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-1</v>
      </c>
      <c r="DH455">
        <v>-1</v>
      </c>
      <c r="DI455">
        <v>-1</v>
      </c>
      <c r="DJ455">
        <v>-1</v>
      </c>
      <c r="DK455">
        <v>-1</v>
      </c>
      <c r="DL455">
        <v>-1</v>
      </c>
      <c r="DM455">
        <v>-1</v>
      </c>
      <c r="DN455">
        <v>-1</v>
      </c>
      <c r="DO455">
        <v>-1</v>
      </c>
      <c r="DP455">
        <v>-1</v>
      </c>
      <c r="DQ455">
        <v>-1</v>
      </c>
      <c r="DR455">
        <v>-1</v>
      </c>
      <c r="DS455">
        <v>-1</v>
      </c>
      <c r="DT455">
        <v>-1</v>
      </c>
      <c r="DU455">
        <v>-1</v>
      </c>
      <c r="DV455">
        <v>-1</v>
      </c>
      <c r="DW455">
        <v>-1</v>
      </c>
      <c r="DX455">
        <v>-1</v>
      </c>
      <c r="DY455">
        <v>-1</v>
      </c>
      <c r="DZ455">
        <v>-1</v>
      </c>
      <c r="EA455">
        <v>-1</v>
      </c>
      <c r="EB455">
        <v>-1</v>
      </c>
      <c r="EC455">
        <v>-1</v>
      </c>
      <c r="ED455">
        <v>-1</v>
      </c>
      <c r="EE455">
        <v>-1</v>
      </c>
      <c r="EF455">
        <v>-1</v>
      </c>
      <c r="EG455">
        <v>-1</v>
      </c>
      <c r="EH455">
        <v>-1</v>
      </c>
      <c r="EI455">
        <v>-1</v>
      </c>
      <c r="EJ455">
        <v>-1</v>
      </c>
      <c r="EK455">
        <v>-1</v>
      </c>
      <c r="EL455">
        <v>-1</v>
      </c>
      <c r="EM455">
        <v>-1</v>
      </c>
      <c r="EN455">
        <v>-1</v>
      </c>
      <c r="EO455">
        <v>-1</v>
      </c>
      <c r="EP455">
        <v>-1</v>
      </c>
      <c r="EQ455">
        <v>-1</v>
      </c>
      <c r="ER455">
        <v>-1</v>
      </c>
      <c r="ES455">
        <v>-1</v>
      </c>
      <c r="ET455">
        <v>-1</v>
      </c>
      <c r="EU455">
        <v>-1</v>
      </c>
      <c r="EV455">
        <v>-1</v>
      </c>
      <c r="EW455">
        <v>-1</v>
      </c>
      <c r="EX455">
        <v>-1</v>
      </c>
      <c r="EY455">
        <v>-1</v>
      </c>
      <c r="EZ455">
        <v>-1</v>
      </c>
      <c r="FA455">
        <v>-1</v>
      </c>
      <c r="FB455">
        <v>-1</v>
      </c>
      <c r="FC455">
        <v>-1</v>
      </c>
      <c r="FD455">
        <v>-1</v>
      </c>
      <c r="FE455">
        <v>-1</v>
      </c>
      <c r="FF455">
        <v>-1</v>
      </c>
      <c r="FG455">
        <v>-1</v>
      </c>
      <c r="FH455">
        <v>-1</v>
      </c>
      <c r="FI455">
        <v>-1</v>
      </c>
      <c r="FJ455">
        <v>-1</v>
      </c>
      <c r="FK455">
        <v>-1</v>
      </c>
      <c r="FL455">
        <v>-1</v>
      </c>
      <c r="FM455">
        <v>-1</v>
      </c>
      <c r="FN455">
        <v>-1</v>
      </c>
      <c r="FO455">
        <v>-1</v>
      </c>
      <c r="FP455">
        <v>-1</v>
      </c>
      <c r="FQ455">
        <v>-1</v>
      </c>
      <c r="FR455">
        <v>-1</v>
      </c>
      <c r="FS455">
        <v>-1</v>
      </c>
      <c r="FT455">
        <v>-1</v>
      </c>
      <c r="FU455">
        <v>-1</v>
      </c>
      <c r="FV455">
        <v>-1</v>
      </c>
      <c r="FW455">
        <v>-1</v>
      </c>
      <c r="FX455">
        <v>-1</v>
      </c>
      <c r="FY455">
        <v>-1</v>
      </c>
      <c r="FZ455">
        <v>-1</v>
      </c>
      <c r="GA455">
        <v>-1</v>
      </c>
      <c r="GB455">
        <v>-1</v>
      </c>
      <c r="GC455">
        <v>-1</v>
      </c>
      <c r="GD455">
        <v>-1</v>
      </c>
      <c r="GE455">
        <v>-1</v>
      </c>
      <c r="GF455">
        <v>-1</v>
      </c>
      <c r="GG455">
        <v>-1</v>
      </c>
      <c r="GH455">
        <v>-1</v>
      </c>
      <c r="GI455">
        <v>-1</v>
      </c>
      <c r="GJ455">
        <v>-1</v>
      </c>
      <c r="GK455">
        <v>-1</v>
      </c>
      <c r="GL455">
        <v>-1</v>
      </c>
      <c r="GM455">
        <v>-1</v>
      </c>
      <c r="GN455">
        <v>-1</v>
      </c>
      <c r="GO455">
        <v>-1</v>
      </c>
      <c r="GP455">
        <v>-1</v>
      </c>
      <c r="GQ455">
        <v>-1</v>
      </c>
      <c r="GR455">
        <v>-1</v>
      </c>
      <c r="GS455">
        <v>-1</v>
      </c>
      <c r="GT455">
        <v>-1</v>
      </c>
      <c r="GU455">
        <v>-1</v>
      </c>
      <c r="GV455">
        <v>-1</v>
      </c>
      <c r="GW455">
        <v>-1</v>
      </c>
      <c r="GX455">
        <v>-1</v>
      </c>
      <c r="GY455">
        <v>-1</v>
      </c>
      <c r="GZ455">
        <v>-1</v>
      </c>
      <c r="HA455">
        <v>-1</v>
      </c>
      <c r="HB455">
        <v>-1</v>
      </c>
      <c r="HC455">
        <v>-1</v>
      </c>
      <c r="HD455">
        <v>-1</v>
      </c>
      <c r="HE455">
        <v>-1</v>
      </c>
      <c r="HF455">
        <v>-1</v>
      </c>
      <c r="HG455">
        <v>-1</v>
      </c>
      <c r="HH455">
        <v>-1</v>
      </c>
      <c r="HI455">
        <v>-1</v>
      </c>
      <c r="HJ455">
        <v>-1</v>
      </c>
      <c r="HK455">
        <v>-1</v>
      </c>
      <c r="HL455">
        <v>-1</v>
      </c>
      <c r="HM455">
        <v>-1</v>
      </c>
      <c r="HN455">
        <v>-1</v>
      </c>
      <c r="HO455">
        <v>-1</v>
      </c>
      <c r="HP455">
        <v>-1</v>
      </c>
      <c r="HQ455">
        <v>-1</v>
      </c>
      <c r="HR455">
        <v>-1</v>
      </c>
      <c r="HS455">
        <v>-1</v>
      </c>
      <c r="HT455">
        <v>-1</v>
      </c>
      <c r="HU455">
        <v>-1</v>
      </c>
      <c r="HV455">
        <v>-1</v>
      </c>
      <c r="HW455">
        <v>-1</v>
      </c>
      <c r="HX455">
        <v>-1</v>
      </c>
      <c r="HY455">
        <v>-1</v>
      </c>
      <c r="HZ455">
        <v>-1</v>
      </c>
      <c r="IA455">
        <v>-1</v>
      </c>
      <c r="IB455">
        <v>-1</v>
      </c>
      <c r="IC455">
        <v>-1</v>
      </c>
      <c r="ID455">
        <v>-1</v>
      </c>
      <c r="IE455">
        <v>-1</v>
      </c>
      <c r="IF455">
        <v>-1</v>
      </c>
      <c r="IG455">
        <v>-1</v>
      </c>
      <c r="IH455">
        <v>-1</v>
      </c>
      <c r="II455">
        <v>-1</v>
      </c>
      <c r="IJ455">
        <v>-1</v>
      </c>
      <c r="IK455">
        <v>-1</v>
      </c>
      <c r="IL455">
        <v>-1</v>
      </c>
      <c r="IM455">
        <v>-1</v>
      </c>
      <c r="IN455">
        <v>-1</v>
      </c>
      <c r="IO455">
        <v>-1</v>
      </c>
      <c r="IP455">
        <v>-1</v>
      </c>
      <c r="IQ455">
        <v>-1</v>
      </c>
      <c r="IR455">
        <v>-1</v>
      </c>
      <c r="IS455">
        <v>-1</v>
      </c>
      <c r="IT455">
        <v>-1</v>
      </c>
      <c r="IU455">
        <v>-1</v>
      </c>
      <c r="IV455">
        <v>-1</v>
      </c>
      <c r="IW455">
        <v>-1</v>
      </c>
      <c r="IX455">
        <v>-1</v>
      </c>
      <c r="IY455">
        <v>-1</v>
      </c>
      <c r="IZ455">
        <v>-1</v>
      </c>
      <c r="JA455">
        <v>-1</v>
      </c>
      <c r="JB455">
        <v>-1</v>
      </c>
      <c r="JC455">
        <v>-1</v>
      </c>
      <c r="JD455">
        <v>-1</v>
      </c>
      <c r="JE455">
        <v>-1</v>
      </c>
      <c r="JF455">
        <v>-1</v>
      </c>
      <c r="JG455">
        <v>-1</v>
      </c>
      <c r="JH455">
        <v>-1</v>
      </c>
      <c r="JI455">
        <v>-1</v>
      </c>
      <c r="JJ455">
        <v>-1</v>
      </c>
      <c r="JK455">
        <v>-1</v>
      </c>
      <c r="JL455">
        <v>-1</v>
      </c>
      <c r="JM455">
        <v>-1</v>
      </c>
      <c r="JN455">
        <v>-1</v>
      </c>
      <c r="JO455">
        <v>-1</v>
      </c>
      <c r="JP455">
        <v>-1</v>
      </c>
      <c r="JQ455">
        <v>-1</v>
      </c>
      <c r="JR455">
        <v>-1</v>
      </c>
      <c r="JS455">
        <v>-1</v>
      </c>
      <c r="JT455">
        <v>-1</v>
      </c>
      <c r="JU455">
        <v>-1</v>
      </c>
      <c r="JV455">
        <v>-1</v>
      </c>
      <c r="JW455">
        <v>-1</v>
      </c>
      <c r="JX455">
        <v>-1</v>
      </c>
      <c r="JY455">
        <v>-1</v>
      </c>
      <c r="JZ455">
        <v>-1</v>
      </c>
      <c r="KA455">
        <v>-1</v>
      </c>
      <c r="KB455">
        <v>-1</v>
      </c>
      <c r="KC455">
        <v>-1</v>
      </c>
      <c r="KD455">
        <v>-1</v>
      </c>
      <c r="KE455">
        <v>-1</v>
      </c>
      <c r="KF455">
        <v>-1</v>
      </c>
      <c r="KG455">
        <v>-1</v>
      </c>
      <c r="KH455">
        <v>-1</v>
      </c>
      <c r="KI455">
        <v>-1</v>
      </c>
      <c r="KJ455">
        <v>-1</v>
      </c>
      <c r="KK455">
        <v>-1</v>
      </c>
      <c r="KL455">
        <v>-1</v>
      </c>
      <c r="KM455">
        <v>-1</v>
      </c>
      <c r="KN455">
        <v>-1</v>
      </c>
      <c r="KO455">
        <v>-1</v>
      </c>
      <c r="KP455">
        <v>-1</v>
      </c>
      <c r="KQ455">
        <v>-1</v>
      </c>
      <c r="KR455">
        <v>-1</v>
      </c>
      <c r="KS455">
        <v>-1</v>
      </c>
      <c r="KT455">
        <v>-1</v>
      </c>
      <c r="KU455">
        <v>-1</v>
      </c>
      <c r="KV455">
        <v>-1</v>
      </c>
      <c r="KW455">
        <v>-1</v>
      </c>
      <c r="KX455">
        <v>-1</v>
      </c>
      <c r="KY455">
        <v>-1</v>
      </c>
      <c r="KZ455">
        <v>-1</v>
      </c>
      <c r="LA455">
        <v>-1</v>
      </c>
      <c r="LB455">
        <v>-1</v>
      </c>
      <c r="LC455">
        <v>-1</v>
      </c>
      <c r="LD455">
        <v>-1</v>
      </c>
      <c r="LE455">
        <v>-1</v>
      </c>
      <c r="LF455">
        <v>-1</v>
      </c>
      <c r="LG455">
        <v>-1</v>
      </c>
      <c r="LH455">
        <v>-1</v>
      </c>
      <c r="LI455">
        <v>-1</v>
      </c>
      <c r="LJ455">
        <v>-1</v>
      </c>
      <c r="LK455">
        <v>-1</v>
      </c>
      <c r="LL455">
        <v>-1</v>
      </c>
      <c r="LM455">
        <v>-1</v>
      </c>
      <c r="LN455">
        <v>-1</v>
      </c>
      <c r="LO455">
        <v>-1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</row>
    <row r="456" spans="1:374" x14ac:dyDescent="0.2">
      <c r="A456" s="1" t="s">
        <v>417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Q456">
        <v>-1</v>
      </c>
      <c r="AR456">
        <v>-1</v>
      </c>
      <c r="AS456">
        <v>-1</v>
      </c>
      <c r="AT456">
        <v>-1</v>
      </c>
      <c r="AU456">
        <v>-1</v>
      </c>
      <c r="AV456">
        <v>-1</v>
      </c>
      <c r="AW456">
        <v>-1</v>
      </c>
      <c r="AX456">
        <v>-1</v>
      </c>
      <c r="AY456">
        <v>-1</v>
      </c>
      <c r="AZ456">
        <v>-1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v>-1</v>
      </c>
      <c r="BG456">
        <v>-1</v>
      </c>
      <c r="BH456">
        <v>-1</v>
      </c>
      <c r="BI456">
        <v>-1</v>
      </c>
      <c r="BJ456">
        <v>-1</v>
      </c>
      <c r="BK456">
        <v>-1</v>
      </c>
      <c r="BL456">
        <v>-1</v>
      </c>
      <c r="BM456">
        <v>-1</v>
      </c>
      <c r="BN456">
        <v>-1</v>
      </c>
      <c r="BO456">
        <v>-1</v>
      </c>
      <c r="BP456">
        <v>-1</v>
      </c>
      <c r="BQ456">
        <v>-1</v>
      </c>
      <c r="BR456">
        <v>-1</v>
      </c>
      <c r="BS456">
        <v>-1</v>
      </c>
      <c r="BT456">
        <v>-1</v>
      </c>
      <c r="BU456">
        <v>-1</v>
      </c>
      <c r="BV456">
        <v>-1</v>
      </c>
      <c r="BW456">
        <v>-1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v>-1</v>
      </c>
      <c r="CH456">
        <v>-1</v>
      </c>
      <c r="CI456">
        <v>-1</v>
      </c>
      <c r="CJ456">
        <v>-1</v>
      </c>
      <c r="CK456">
        <v>-1</v>
      </c>
      <c r="CL456">
        <v>-1</v>
      </c>
      <c r="CM456">
        <v>-1</v>
      </c>
      <c r="CN456">
        <v>-1</v>
      </c>
      <c r="CO456">
        <v>-1</v>
      </c>
      <c r="CP456">
        <v>-1</v>
      </c>
      <c r="CQ456">
        <v>-1</v>
      </c>
      <c r="CR456">
        <v>-1</v>
      </c>
      <c r="CS456">
        <v>-1</v>
      </c>
      <c r="CT456">
        <v>-1</v>
      </c>
      <c r="CU456">
        <v>-1</v>
      </c>
      <c r="CV456">
        <v>-1</v>
      </c>
      <c r="CW456">
        <v>-1</v>
      </c>
      <c r="CX456">
        <v>-1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-1</v>
      </c>
      <c r="DH456">
        <v>-1</v>
      </c>
      <c r="DI456">
        <v>-1</v>
      </c>
      <c r="DJ456">
        <v>-1</v>
      </c>
      <c r="DK456">
        <v>-1</v>
      </c>
      <c r="DL456">
        <v>-1</v>
      </c>
      <c r="DM456">
        <v>-1</v>
      </c>
      <c r="DN456">
        <v>-1</v>
      </c>
      <c r="DO456">
        <v>-1</v>
      </c>
      <c r="DP456">
        <v>-1</v>
      </c>
      <c r="DQ456">
        <v>-1</v>
      </c>
      <c r="DR456">
        <v>-1</v>
      </c>
      <c r="DS456">
        <v>-1</v>
      </c>
      <c r="DT456">
        <v>-1</v>
      </c>
      <c r="DU456">
        <v>-1</v>
      </c>
      <c r="DV456">
        <v>-1</v>
      </c>
      <c r="DW456">
        <v>-1</v>
      </c>
      <c r="DX456">
        <v>-1</v>
      </c>
      <c r="DY456">
        <v>-1</v>
      </c>
      <c r="DZ456">
        <v>-1</v>
      </c>
      <c r="EA456">
        <v>-1</v>
      </c>
      <c r="EB456">
        <v>-1</v>
      </c>
      <c r="EC456">
        <v>-1</v>
      </c>
      <c r="ED456">
        <v>-1</v>
      </c>
      <c r="EE456">
        <v>-1</v>
      </c>
      <c r="EF456">
        <v>-1</v>
      </c>
      <c r="EG456">
        <v>-1</v>
      </c>
      <c r="EH456">
        <v>-1</v>
      </c>
      <c r="EI456">
        <v>-1</v>
      </c>
      <c r="EJ456">
        <v>-1</v>
      </c>
      <c r="EK456">
        <v>-1</v>
      </c>
      <c r="EL456">
        <v>-1</v>
      </c>
      <c r="EM456">
        <v>-1</v>
      </c>
      <c r="EN456">
        <v>-1</v>
      </c>
      <c r="EO456">
        <v>-1</v>
      </c>
      <c r="EP456">
        <v>-1</v>
      </c>
      <c r="EQ456">
        <v>-1</v>
      </c>
      <c r="ER456">
        <v>-1</v>
      </c>
      <c r="ES456">
        <v>-1</v>
      </c>
      <c r="ET456">
        <v>-1</v>
      </c>
      <c r="EU456">
        <v>-1</v>
      </c>
      <c r="EV456">
        <v>-1</v>
      </c>
      <c r="EW456">
        <v>-1</v>
      </c>
      <c r="EX456">
        <v>-1</v>
      </c>
      <c r="EY456">
        <v>-1</v>
      </c>
      <c r="EZ456">
        <v>-1</v>
      </c>
      <c r="FA456">
        <v>-1</v>
      </c>
      <c r="FB456">
        <v>-1</v>
      </c>
      <c r="FC456">
        <v>-1</v>
      </c>
      <c r="FD456">
        <v>-1</v>
      </c>
      <c r="FE456">
        <v>-1</v>
      </c>
      <c r="FF456">
        <v>-1</v>
      </c>
      <c r="FG456">
        <v>-1</v>
      </c>
      <c r="FH456">
        <v>-1</v>
      </c>
      <c r="FI456">
        <v>-1</v>
      </c>
      <c r="FJ456">
        <v>-1</v>
      </c>
      <c r="FK456">
        <v>-1</v>
      </c>
      <c r="FL456">
        <v>-1</v>
      </c>
      <c r="FM456">
        <v>-1</v>
      </c>
      <c r="FN456">
        <v>-1</v>
      </c>
      <c r="FO456">
        <v>-1</v>
      </c>
      <c r="FP456">
        <v>-1</v>
      </c>
      <c r="FQ456">
        <v>-1</v>
      </c>
      <c r="FR456">
        <v>-1</v>
      </c>
      <c r="FS456">
        <v>-1</v>
      </c>
      <c r="FT456">
        <v>-1</v>
      </c>
      <c r="FU456">
        <v>-1</v>
      </c>
      <c r="FV456">
        <v>-1</v>
      </c>
      <c r="FW456">
        <v>-1</v>
      </c>
      <c r="FX456">
        <v>-1</v>
      </c>
      <c r="FY456">
        <v>-1</v>
      </c>
      <c r="FZ456">
        <v>-1</v>
      </c>
      <c r="GA456">
        <v>-1</v>
      </c>
      <c r="GB456">
        <v>-1</v>
      </c>
      <c r="GC456">
        <v>-1</v>
      </c>
      <c r="GD456">
        <v>-1</v>
      </c>
      <c r="GE456">
        <v>-1</v>
      </c>
      <c r="GF456">
        <v>-1</v>
      </c>
      <c r="GG456">
        <v>-1</v>
      </c>
      <c r="GH456">
        <v>-1</v>
      </c>
      <c r="GI456">
        <v>-1</v>
      </c>
      <c r="GJ456">
        <v>-1</v>
      </c>
      <c r="GK456">
        <v>-1</v>
      </c>
      <c r="GL456">
        <v>-1</v>
      </c>
      <c r="GM456">
        <v>-1</v>
      </c>
      <c r="GN456">
        <v>-1</v>
      </c>
      <c r="GO456">
        <v>-1</v>
      </c>
      <c r="GP456">
        <v>-1</v>
      </c>
      <c r="GQ456">
        <v>-1</v>
      </c>
      <c r="GR456">
        <v>-1</v>
      </c>
      <c r="GS456">
        <v>-1</v>
      </c>
      <c r="GT456">
        <v>-1</v>
      </c>
      <c r="GU456">
        <v>-1</v>
      </c>
      <c r="GV456">
        <v>-1</v>
      </c>
      <c r="GW456">
        <v>-1</v>
      </c>
      <c r="GX456">
        <v>-1</v>
      </c>
      <c r="GY456">
        <v>-1</v>
      </c>
      <c r="GZ456">
        <v>-1</v>
      </c>
      <c r="HA456">
        <v>-1</v>
      </c>
      <c r="HB456">
        <v>-1</v>
      </c>
      <c r="HC456">
        <v>-1</v>
      </c>
      <c r="HD456">
        <v>-1</v>
      </c>
      <c r="HE456">
        <v>-1</v>
      </c>
      <c r="HF456">
        <v>-1</v>
      </c>
      <c r="HG456">
        <v>-1</v>
      </c>
      <c r="HH456">
        <v>-1</v>
      </c>
      <c r="HI456">
        <v>-1</v>
      </c>
      <c r="HJ456">
        <v>-1</v>
      </c>
      <c r="HK456">
        <v>-1</v>
      </c>
      <c r="HL456">
        <v>-1</v>
      </c>
      <c r="HM456">
        <v>-1</v>
      </c>
      <c r="HN456">
        <v>-1</v>
      </c>
      <c r="HO456">
        <v>-1</v>
      </c>
      <c r="HP456">
        <v>-1</v>
      </c>
      <c r="HQ456">
        <v>-1</v>
      </c>
      <c r="HR456">
        <v>-1</v>
      </c>
      <c r="HS456">
        <v>-1</v>
      </c>
      <c r="HT456">
        <v>-1</v>
      </c>
      <c r="HU456">
        <v>-1</v>
      </c>
      <c r="HV456">
        <v>-1</v>
      </c>
      <c r="HW456">
        <v>-1</v>
      </c>
      <c r="HX456">
        <v>-1</v>
      </c>
      <c r="HY456">
        <v>-1</v>
      </c>
      <c r="HZ456">
        <v>-1</v>
      </c>
      <c r="IA456">
        <v>-1</v>
      </c>
      <c r="IB456">
        <v>-1</v>
      </c>
      <c r="IC456">
        <v>-1</v>
      </c>
      <c r="ID456">
        <v>-1</v>
      </c>
      <c r="IE456">
        <v>-1</v>
      </c>
      <c r="IF456">
        <v>-1</v>
      </c>
      <c r="IG456">
        <v>-1</v>
      </c>
      <c r="IH456">
        <v>-1</v>
      </c>
      <c r="II456">
        <v>-1</v>
      </c>
      <c r="IJ456">
        <v>-1</v>
      </c>
      <c r="IK456">
        <v>-1</v>
      </c>
      <c r="IL456">
        <v>-1</v>
      </c>
      <c r="IM456">
        <v>-1</v>
      </c>
      <c r="IN456">
        <v>-1</v>
      </c>
      <c r="IO456">
        <v>-1</v>
      </c>
      <c r="IP456">
        <v>-1</v>
      </c>
      <c r="IQ456">
        <v>-1</v>
      </c>
      <c r="IR456">
        <v>-1</v>
      </c>
      <c r="IS456">
        <v>-1</v>
      </c>
      <c r="IT456">
        <v>-1</v>
      </c>
      <c r="IU456">
        <v>-1</v>
      </c>
      <c r="IV456">
        <v>-1</v>
      </c>
      <c r="IW456">
        <v>-1</v>
      </c>
      <c r="IX456">
        <v>-1</v>
      </c>
      <c r="IY456">
        <v>-1</v>
      </c>
      <c r="IZ456">
        <v>-1</v>
      </c>
      <c r="JA456">
        <v>-1</v>
      </c>
      <c r="JB456">
        <v>-1</v>
      </c>
      <c r="JC456">
        <v>-1</v>
      </c>
      <c r="JD456">
        <v>-1</v>
      </c>
      <c r="JE456">
        <v>-1</v>
      </c>
      <c r="JF456">
        <v>-1</v>
      </c>
      <c r="JG456">
        <v>-1</v>
      </c>
      <c r="JH456">
        <v>-1</v>
      </c>
      <c r="JI456">
        <v>-1</v>
      </c>
      <c r="JJ456">
        <v>-1</v>
      </c>
      <c r="JK456">
        <v>-1</v>
      </c>
      <c r="JL456">
        <v>-1</v>
      </c>
      <c r="JM456">
        <v>-1</v>
      </c>
      <c r="JN456">
        <v>-1</v>
      </c>
      <c r="JO456">
        <v>-1</v>
      </c>
      <c r="JP456">
        <v>-1</v>
      </c>
      <c r="JQ456">
        <v>-1</v>
      </c>
      <c r="JR456">
        <v>-1</v>
      </c>
      <c r="JS456">
        <v>-1</v>
      </c>
      <c r="JT456">
        <v>-1</v>
      </c>
      <c r="JU456">
        <v>-1</v>
      </c>
      <c r="JV456">
        <v>-1</v>
      </c>
      <c r="JW456">
        <v>-1</v>
      </c>
      <c r="JX456">
        <v>-1</v>
      </c>
      <c r="JY456">
        <v>-1</v>
      </c>
      <c r="JZ456">
        <v>-1</v>
      </c>
      <c r="KA456">
        <v>-1</v>
      </c>
      <c r="KB456">
        <v>-1</v>
      </c>
      <c r="KC456">
        <v>-1</v>
      </c>
      <c r="KD456">
        <v>-1</v>
      </c>
      <c r="KE456">
        <v>-1</v>
      </c>
      <c r="KF456">
        <v>-1</v>
      </c>
      <c r="KG456">
        <v>-1</v>
      </c>
      <c r="KH456">
        <v>-1</v>
      </c>
      <c r="KI456">
        <v>-1</v>
      </c>
      <c r="KJ456">
        <v>-1</v>
      </c>
      <c r="KK456">
        <v>-1</v>
      </c>
      <c r="KL456">
        <v>-1</v>
      </c>
      <c r="KM456">
        <v>-1</v>
      </c>
      <c r="KN456">
        <v>-1</v>
      </c>
      <c r="KO456">
        <v>-1</v>
      </c>
      <c r="KP456">
        <v>-1</v>
      </c>
      <c r="KQ456">
        <v>-1</v>
      </c>
      <c r="KR456">
        <v>-1</v>
      </c>
      <c r="KS456">
        <v>-1</v>
      </c>
      <c r="KT456">
        <v>-1</v>
      </c>
      <c r="KU456">
        <v>-1</v>
      </c>
      <c r="KV456">
        <v>-1</v>
      </c>
      <c r="KW456">
        <v>-1</v>
      </c>
      <c r="KX456">
        <v>-1</v>
      </c>
      <c r="KY456">
        <v>-1</v>
      </c>
      <c r="KZ456">
        <v>-1</v>
      </c>
      <c r="LA456">
        <v>-1</v>
      </c>
      <c r="LB456">
        <v>-1</v>
      </c>
      <c r="LC456">
        <v>-1</v>
      </c>
      <c r="LD456">
        <v>-1</v>
      </c>
      <c r="LE456">
        <v>-1</v>
      </c>
      <c r="LF456">
        <v>-1</v>
      </c>
      <c r="LG456">
        <v>-1</v>
      </c>
      <c r="LH456">
        <v>-1</v>
      </c>
      <c r="LI456">
        <v>-1</v>
      </c>
      <c r="LJ456">
        <v>-1</v>
      </c>
      <c r="LK456">
        <v>-1</v>
      </c>
      <c r="LL456">
        <v>-1</v>
      </c>
      <c r="LM456">
        <v>-1</v>
      </c>
      <c r="LN456">
        <v>-1</v>
      </c>
      <c r="LO456">
        <v>-1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1</v>
      </c>
      <c r="NB456">
        <v>1</v>
      </c>
      <c r="NC456">
        <v>1</v>
      </c>
      <c r="ND456">
        <v>1</v>
      </c>
      <c r="NE456">
        <v>1</v>
      </c>
      <c r="NF456">
        <v>1</v>
      </c>
      <c r="NG456">
        <v>1</v>
      </c>
      <c r="NH456">
        <v>1</v>
      </c>
      <c r="NI456">
        <v>1</v>
      </c>
      <c r="NJ456">
        <v>1</v>
      </c>
    </row>
    <row r="457" spans="1:374" x14ac:dyDescent="0.2">
      <c r="A457" s="1" t="s">
        <v>418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-1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Q457">
        <v>-1</v>
      </c>
      <c r="AR457">
        <v>-1</v>
      </c>
      <c r="AS457">
        <v>-1</v>
      </c>
      <c r="AT457">
        <v>-1</v>
      </c>
      <c r="AU457">
        <v>-1</v>
      </c>
      <c r="AV457">
        <v>-1</v>
      </c>
      <c r="AW457">
        <v>-1</v>
      </c>
      <c r="AX457">
        <v>-1</v>
      </c>
      <c r="AY457">
        <v>-1</v>
      </c>
      <c r="AZ457">
        <v>-1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v>-1</v>
      </c>
      <c r="BG457">
        <v>-1</v>
      </c>
      <c r="BH457">
        <v>-1</v>
      </c>
      <c r="BI457">
        <v>-1</v>
      </c>
      <c r="BJ457">
        <v>-1</v>
      </c>
      <c r="BK457">
        <v>-1</v>
      </c>
      <c r="BL457">
        <v>-1</v>
      </c>
      <c r="BM457">
        <v>-1</v>
      </c>
      <c r="BN457">
        <v>-1</v>
      </c>
      <c r="BO457">
        <v>-1</v>
      </c>
      <c r="BP457">
        <v>-1</v>
      </c>
      <c r="BQ457">
        <v>-1</v>
      </c>
      <c r="BR457">
        <v>-1</v>
      </c>
      <c r="BS457">
        <v>-1</v>
      </c>
      <c r="BT457">
        <v>-1</v>
      </c>
      <c r="BU457">
        <v>-1</v>
      </c>
      <c r="BV457">
        <v>-1</v>
      </c>
      <c r="BW457">
        <v>-1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v>-1</v>
      </c>
      <c r="CH457">
        <v>-1</v>
      </c>
      <c r="CI457">
        <v>-1</v>
      </c>
      <c r="CJ457">
        <v>-1</v>
      </c>
      <c r="CK457">
        <v>-1</v>
      </c>
      <c r="CL457">
        <v>-1</v>
      </c>
      <c r="CM457">
        <v>-1</v>
      </c>
      <c r="CN457">
        <v>-1</v>
      </c>
      <c r="CO457">
        <v>-1</v>
      </c>
      <c r="CP457">
        <v>-1</v>
      </c>
      <c r="CQ457">
        <v>-1</v>
      </c>
      <c r="CR457">
        <v>-1</v>
      </c>
      <c r="CS457">
        <v>-1</v>
      </c>
      <c r="CT457">
        <v>-1</v>
      </c>
      <c r="CU457">
        <v>-1</v>
      </c>
      <c r="CV457">
        <v>-1</v>
      </c>
      <c r="CW457">
        <v>-1</v>
      </c>
      <c r="CX457">
        <v>-1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-1</v>
      </c>
      <c r="DH457">
        <v>-1</v>
      </c>
      <c r="DI457">
        <v>-1</v>
      </c>
      <c r="DJ457">
        <v>-1</v>
      </c>
      <c r="DK457">
        <v>-1</v>
      </c>
      <c r="DL457">
        <v>-1</v>
      </c>
      <c r="DM457">
        <v>-1</v>
      </c>
      <c r="DN457">
        <v>-1</v>
      </c>
      <c r="DO457">
        <v>-1</v>
      </c>
      <c r="DP457">
        <v>-1</v>
      </c>
      <c r="DQ457">
        <v>-1</v>
      </c>
      <c r="DR457">
        <v>-1</v>
      </c>
      <c r="DS457">
        <v>-1</v>
      </c>
      <c r="DT457">
        <v>-1</v>
      </c>
      <c r="DU457">
        <v>-1</v>
      </c>
      <c r="DV457">
        <v>-1</v>
      </c>
      <c r="DW457">
        <v>-1</v>
      </c>
      <c r="DX457">
        <v>-1</v>
      </c>
      <c r="DY457">
        <v>-1</v>
      </c>
      <c r="DZ457">
        <v>-1</v>
      </c>
      <c r="EA457">
        <v>-1</v>
      </c>
      <c r="EB457">
        <v>-1</v>
      </c>
      <c r="EC457">
        <v>-1</v>
      </c>
      <c r="ED457">
        <v>-1</v>
      </c>
      <c r="EE457">
        <v>-1</v>
      </c>
      <c r="EF457">
        <v>-1</v>
      </c>
      <c r="EG457">
        <v>-1</v>
      </c>
      <c r="EH457">
        <v>-1</v>
      </c>
      <c r="EI457">
        <v>-1</v>
      </c>
      <c r="EJ457">
        <v>-1</v>
      </c>
      <c r="EK457">
        <v>-1</v>
      </c>
      <c r="EL457">
        <v>-1</v>
      </c>
      <c r="EM457">
        <v>-1</v>
      </c>
      <c r="EN457">
        <v>-1</v>
      </c>
      <c r="EO457">
        <v>-1</v>
      </c>
      <c r="EP457">
        <v>-1</v>
      </c>
      <c r="EQ457">
        <v>-1</v>
      </c>
      <c r="ER457">
        <v>-1</v>
      </c>
      <c r="ES457">
        <v>-1</v>
      </c>
      <c r="ET457">
        <v>-1</v>
      </c>
      <c r="EU457">
        <v>-1</v>
      </c>
      <c r="EV457">
        <v>-1</v>
      </c>
      <c r="EW457">
        <v>-1</v>
      </c>
      <c r="EX457">
        <v>-1</v>
      </c>
      <c r="EY457">
        <v>-1</v>
      </c>
      <c r="EZ457">
        <v>-1</v>
      </c>
      <c r="FA457">
        <v>-1</v>
      </c>
      <c r="FB457">
        <v>-1</v>
      </c>
      <c r="FC457">
        <v>-1</v>
      </c>
      <c r="FD457">
        <v>-1</v>
      </c>
      <c r="FE457">
        <v>-1</v>
      </c>
      <c r="FF457">
        <v>-1</v>
      </c>
      <c r="FG457">
        <v>-1</v>
      </c>
      <c r="FH457">
        <v>-1</v>
      </c>
      <c r="FI457">
        <v>-1</v>
      </c>
      <c r="FJ457">
        <v>-1</v>
      </c>
      <c r="FK457">
        <v>-1</v>
      </c>
      <c r="FL457">
        <v>-1</v>
      </c>
      <c r="FM457">
        <v>-1</v>
      </c>
      <c r="FN457">
        <v>-1</v>
      </c>
      <c r="FO457">
        <v>-1</v>
      </c>
      <c r="FP457">
        <v>-1</v>
      </c>
      <c r="FQ457">
        <v>-1</v>
      </c>
      <c r="FR457">
        <v>-1</v>
      </c>
      <c r="FS457">
        <v>-1</v>
      </c>
      <c r="FT457">
        <v>-1</v>
      </c>
      <c r="FU457">
        <v>-1</v>
      </c>
      <c r="FV457">
        <v>-1</v>
      </c>
      <c r="FW457">
        <v>-1</v>
      </c>
      <c r="FX457">
        <v>-1</v>
      </c>
      <c r="FY457">
        <v>-1</v>
      </c>
      <c r="FZ457">
        <v>-1</v>
      </c>
      <c r="GA457">
        <v>-1</v>
      </c>
      <c r="GB457">
        <v>-1</v>
      </c>
      <c r="GC457">
        <v>-1</v>
      </c>
      <c r="GD457">
        <v>-1</v>
      </c>
      <c r="GE457">
        <v>-1</v>
      </c>
      <c r="GF457">
        <v>-1</v>
      </c>
      <c r="GG457">
        <v>-1</v>
      </c>
      <c r="GH457">
        <v>-1</v>
      </c>
      <c r="GI457">
        <v>-1</v>
      </c>
      <c r="GJ457">
        <v>-1</v>
      </c>
      <c r="GK457">
        <v>-1</v>
      </c>
      <c r="GL457">
        <v>-1</v>
      </c>
      <c r="GM457">
        <v>-1</v>
      </c>
      <c r="GN457">
        <v>-1</v>
      </c>
      <c r="GO457">
        <v>-1</v>
      </c>
      <c r="GP457">
        <v>-1</v>
      </c>
      <c r="GQ457">
        <v>-1</v>
      </c>
      <c r="GR457">
        <v>-1</v>
      </c>
      <c r="GS457">
        <v>-1</v>
      </c>
      <c r="GT457">
        <v>-1</v>
      </c>
      <c r="GU457">
        <v>-1</v>
      </c>
      <c r="GV457">
        <v>-1</v>
      </c>
      <c r="GW457">
        <v>-1</v>
      </c>
      <c r="GX457">
        <v>-1</v>
      </c>
      <c r="GY457">
        <v>-1</v>
      </c>
      <c r="GZ457">
        <v>-1</v>
      </c>
      <c r="HA457">
        <v>-1</v>
      </c>
      <c r="HB457">
        <v>-1</v>
      </c>
      <c r="HC457">
        <v>-1</v>
      </c>
      <c r="HD457">
        <v>-1</v>
      </c>
      <c r="HE457">
        <v>-1</v>
      </c>
      <c r="HF457">
        <v>-1</v>
      </c>
      <c r="HG457">
        <v>-1</v>
      </c>
      <c r="HH457">
        <v>-1</v>
      </c>
      <c r="HI457">
        <v>-1</v>
      </c>
      <c r="HJ457">
        <v>-1</v>
      </c>
      <c r="HK457">
        <v>-1</v>
      </c>
      <c r="HL457">
        <v>-1</v>
      </c>
      <c r="HM457">
        <v>-1</v>
      </c>
      <c r="HN457">
        <v>-1</v>
      </c>
      <c r="HO457">
        <v>-1</v>
      </c>
      <c r="HP457">
        <v>-1</v>
      </c>
      <c r="HQ457">
        <v>-1</v>
      </c>
      <c r="HR457">
        <v>-1</v>
      </c>
      <c r="HS457">
        <v>-1</v>
      </c>
      <c r="HT457">
        <v>-1</v>
      </c>
      <c r="HU457">
        <v>-1</v>
      </c>
      <c r="HV457">
        <v>-1</v>
      </c>
      <c r="HW457">
        <v>-1</v>
      </c>
      <c r="HX457">
        <v>-1</v>
      </c>
      <c r="HY457">
        <v>-1</v>
      </c>
      <c r="HZ457">
        <v>-1</v>
      </c>
      <c r="IA457">
        <v>-1</v>
      </c>
      <c r="IB457">
        <v>-1</v>
      </c>
      <c r="IC457">
        <v>-1</v>
      </c>
      <c r="ID457">
        <v>-1</v>
      </c>
      <c r="IE457">
        <v>-1</v>
      </c>
      <c r="IF457">
        <v>-1</v>
      </c>
      <c r="IG457">
        <v>-1</v>
      </c>
      <c r="IH457">
        <v>-1</v>
      </c>
      <c r="II457">
        <v>-1</v>
      </c>
      <c r="IJ457">
        <v>-1</v>
      </c>
      <c r="IK457">
        <v>-1</v>
      </c>
      <c r="IL457">
        <v>-1</v>
      </c>
      <c r="IM457">
        <v>-1</v>
      </c>
      <c r="IN457">
        <v>-1</v>
      </c>
      <c r="IO457">
        <v>-1</v>
      </c>
      <c r="IP457">
        <v>-1</v>
      </c>
      <c r="IQ457">
        <v>-1</v>
      </c>
      <c r="IR457">
        <v>-1</v>
      </c>
      <c r="IS457">
        <v>-1</v>
      </c>
      <c r="IT457">
        <v>-1</v>
      </c>
      <c r="IU457">
        <v>-1</v>
      </c>
      <c r="IV457">
        <v>-1</v>
      </c>
      <c r="IW457">
        <v>-1</v>
      </c>
      <c r="IX457">
        <v>-1</v>
      </c>
      <c r="IY457">
        <v>-1</v>
      </c>
      <c r="IZ457">
        <v>-1</v>
      </c>
      <c r="JA457">
        <v>-1</v>
      </c>
      <c r="JB457">
        <v>-1</v>
      </c>
      <c r="JC457">
        <v>-1</v>
      </c>
      <c r="JD457">
        <v>-1</v>
      </c>
      <c r="JE457">
        <v>-1</v>
      </c>
      <c r="JF457">
        <v>-1</v>
      </c>
      <c r="JG457">
        <v>-1</v>
      </c>
      <c r="JH457">
        <v>-1</v>
      </c>
      <c r="JI457">
        <v>-1</v>
      </c>
      <c r="JJ457">
        <v>-1</v>
      </c>
      <c r="JK457">
        <v>-1</v>
      </c>
      <c r="JL457">
        <v>-1</v>
      </c>
      <c r="JM457">
        <v>-1</v>
      </c>
      <c r="JN457">
        <v>-1</v>
      </c>
      <c r="JO457">
        <v>-1</v>
      </c>
      <c r="JP457">
        <v>-1</v>
      </c>
      <c r="JQ457">
        <v>-1</v>
      </c>
      <c r="JR457">
        <v>-1</v>
      </c>
      <c r="JS457">
        <v>-1</v>
      </c>
      <c r="JT457">
        <v>-1</v>
      </c>
      <c r="JU457">
        <v>-1</v>
      </c>
      <c r="JV457">
        <v>-1</v>
      </c>
      <c r="JW457">
        <v>-1</v>
      </c>
      <c r="JX457">
        <v>-1</v>
      </c>
      <c r="JY457">
        <v>-1</v>
      </c>
      <c r="JZ457">
        <v>-1</v>
      </c>
      <c r="KA457">
        <v>-1</v>
      </c>
      <c r="KB457">
        <v>-1</v>
      </c>
      <c r="KC457">
        <v>-1</v>
      </c>
      <c r="KD457">
        <v>-1</v>
      </c>
      <c r="KE457">
        <v>-1</v>
      </c>
      <c r="KF457">
        <v>-1</v>
      </c>
      <c r="KG457">
        <v>-1</v>
      </c>
      <c r="KH457">
        <v>-1</v>
      </c>
      <c r="KI457">
        <v>-1</v>
      </c>
      <c r="KJ457">
        <v>-1</v>
      </c>
      <c r="KK457">
        <v>-1</v>
      </c>
      <c r="KL457">
        <v>-1</v>
      </c>
      <c r="KM457">
        <v>-1</v>
      </c>
      <c r="KN457">
        <v>-1</v>
      </c>
      <c r="KO457">
        <v>-1</v>
      </c>
      <c r="KP457">
        <v>-1</v>
      </c>
      <c r="KQ457">
        <v>-1</v>
      </c>
      <c r="KR457">
        <v>-1</v>
      </c>
      <c r="KS457">
        <v>-1</v>
      </c>
      <c r="KT457">
        <v>-1</v>
      </c>
      <c r="KU457">
        <v>-1</v>
      </c>
      <c r="KV457">
        <v>-1</v>
      </c>
      <c r="KW457">
        <v>-1</v>
      </c>
      <c r="KX457">
        <v>-1</v>
      </c>
      <c r="KY457">
        <v>-1</v>
      </c>
      <c r="KZ457">
        <v>-1</v>
      </c>
      <c r="LA457">
        <v>-1</v>
      </c>
      <c r="LB457">
        <v>-1</v>
      </c>
      <c r="LC457">
        <v>-1</v>
      </c>
      <c r="LD457">
        <v>-1</v>
      </c>
      <c r="LE457">
        <v>-1</v>
      </c>
      <c r="LF457">
        <v>-1</v>
      </c>
      <c r="LG457">
        <v>-1</v>
      </c>
      <c r="LH457">
        <v>-1</v>
      </c>
      <c r="LI457">
        <v>-1</v>
      </c>
      <c r="LJ457">
        <v>-1</v>
      </c>
      <c r="LK457">
        <v>-1</v>
      </c>
      <c r="LL457">
        <v>-1</v>
      </c>
      <c r="LM457">
        <v>-1</v>
      </c>
      <c r="LN457">
        <v>-1</v>
      </c>
      <c r="LO457">
        <v>-1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1</v>
      </c>
      <c r="MB457">
        <v>1</v>
      </c>
      <c r="MC457">
        <v>1</v>
      </c>
      <c r="MD457">
        <v>1</v>
      </c>
      <c r="ME457">
        <v>2</v>
      </c>
      <c r="MF457">
        <v>2</v>
      </c>
      <c r="MG457">
        <v>2</v>
      </c>
      <c r="MH457">
        <v>2</v>
      </c>
      <c r="MI457">
        <v>2</v>
      </c>
      <c r="MJ457">
        <v>2</v>
      </c>
      <c r="MK457">
        <v>3</v>
      </c>
      <c r="ML457">
        <v>3</v>
      </c>
      <c r="MM457">
        <v>3</v>
      </c>
      <c r="MN457">
        <v>3</v>
      </c>
      <c r="MO457">
        <v>3</v>
      </c>
      <c r="MP457">
        <v>3</v>
      </c>
      <c r="MQ457">
        <v>3</v>
      </c>
      <c r="MR457">
        <v>3</v>
      </c>
      <c r="MS457">
        <v>4</v>
      </c>
      <c r="MT457">
        <v>4</v>
      </c>
      <c r="MU457">
        <v>4</v>
      </c>
      <c r="MV457">
        <v>4</v>
      </c>
      <c r="MW457">
        <v>4</v>
      </c>
      <c r="MX457">
        <v>4</v>
      </c>
      <c r="MY457">
        <v>4</v>
      </c>
      <c r="MZ457">
        <v>4</v>
      </c>
      <c r="NA457">
        <v>4</v>
      </c>
      <c r="NB457">
        <v>4</v>
      </c>
      <c r="NC457">
        <v>4</v>
      </c>
      <c r="ND457">
        <v>4</v>
      </c>
      <c r="NE457">
        <v>4</v>
      </c>
      <c r="NF457">
        <v>4</v>
      </c>
      <c r="NG457">
        <v>4</v>
      </c>
      <c r="NH457">
        <v>4</v>
      </c>
      <c r="NI457">
        <v>4</v>
      </c>
      <c r="NJ457">
        <v>4</v>
      </c>
    </row>
    <row r="458" spans="1:374" x14ac:dyDescent="0.2">
      <c r="A458" s="1" t="s">
        <v>419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-1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Q458">
        <v>-1</v>
      </c>
      <c r="AR458">
        <v>-1</v>
      </c>
      <c r="AS458">
        <v>-1</v>
      </c>
      <c r="AT458">
        <v>-1</v>
      </c>
      <c r="AU458">
        <v>-1</v>
      </c>
      <c r="AV458">
        <v>-1</v>
      </c>
      <c r="AW458">
        <v>-1</v>
      </c>
      <c r="AX458">
        <v>-1</v>
      </c>
      <c r="AY458">
        <v>-1</v>
      </c>
      <c r="AZ458">
        <v>-1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v>-1</v>
      </c>
      <c r="BG458">
        <v>-1</v>
      </c>
      <c r="BH458">
        <v>-1</v>
      </c>
      <c r="BI458">
        <v>-1</v>
      </c>
      <c r="BJ458">
        <v>-1</v>
      </c>
      <c r="BK458">
        <v>-1</v>
      </c>
      <c r="BL458">
        <v>-1</v>
      </c>
      <c r="BM458">
        <v>-1</v>
      </c>
      <c r="BN458">
        <v>-1</v>
      </c>
      <c r="BO458">
        <v>-1</v>
      </c>
      <c r="BP458">
        <v>-1</v>
      </c>
      <c r="BQ458">
        <v>-1</v>
      </c>
      <c r="BR458">
        <v>-1</v>
      </c>
      <c r="BS458">
        <v>-1</v>
      </c>
      <c r="BT458">
        <v>-1</v>
      </c>
      <c r="BU458">
        <v>-1</v>
      </c>
      <c r="BV458">
        <v>-1</v>
      </c>
      <c r="BW458">
        <v>-1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v>-1</v>
      </c>
      <c r="CH458">
        <v>-1</v>
      </c>
      <c r="CI458">
        <v>-1</v>
      </c>
      <c r="CJ458">
        <v>-1</v>
      </c>
      <c r="CK458">
        <v>-1</v>
      </c>
      <c r="CL458">
        <v>-1</v>
      </c>
      <c r="CM458">
        <v>-1</v>
      </c>
      <c r="CN458">
        <v>-1</v>
      </c>
      <c r="CO458">
        <v>-1</v>
      </c>
      <c r="CP458">
        <v>-1</v>
      </c>
      <c r="CQ458">
        <v>-1</v>
      </c>
      <c r="CR458">
        <v>-1</v>
      </c>
      <c r="CS458">
        <v>-1</v>
      </c>
      <c r="CT458">
        <v>-1</v>
      </c>
      <c r="CU458">
        <v>-1</v>
      </c>
      <c r="CV458">
        <v>-1</v>
      </c>
      <c r="CW458">
        <v>-1</v>
      </c>
      <c r="CX458">
        <v>-1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-1</v>
      </c>
      <c r="DH458">
        <v>-1</v>
      </c>
      <c r="DI458">
        <v>-1</v>
      </c>
      <c r="DJ458">
        <v>-1</v>
      </c>
      <c r="DK458">
        <v>-1</v>
      </c>
      <c r="DL458">
        <v>-1</v>
      </c>
      <c r="DM458">
        <v>-1</v>
      </c>
      <c r="DN458">
        <v>-1</v>
      </c>
      <c r="DO458">
        <v>-1</v>
      </c>
      <c r="DP458">
        <v>-1</v>
      </c>
      <c r="DQ458">
        <v>-1</v>
      </c>
      <c r="DR458">
        <v>-1</v>
      </c>
      <c r="DS458">
        <v>-1</v>
      </c>
      <c r="DT458">
        <v>-1</v>
      </c>
      <c r="DU458">
        <v>-1</v>
      </c>
      <c r="DV458">
        <v>-1</v>
      </c>
      <c r="DW458">
        <v>-1</v>
      </c>
      <c r="DX458">
        <v>-1</v>
      </c>
      <c r="DY458">
        <v>-1</v>
      </c>
      <c r="DZ458">
        <v>-1</v>
      </c>
      <c r="EA458">
        <v>-1</v>
      </c>
      <c r="EB458">
        <v>-1</v>
      </c>
      <c r="EC458">
        <v>-1</v>
      </c>
      <c r="ED458">
        <v>-1</v>
      </c>
      <c r="EE458">
        <v>-1</v>
      </c>
      <c r="EF458">
        <v>-1</v>
      </c>
      <c r="EG458">
        <v>-1</v>
      </c>
      <c r="EH458">
        <v>-1</v>
      </c>
      <c r="EI458">
        <v>-1</v>
      </c>
      <c r="EJ458">
        <v>-1</v>
      </c>
      <c r="EK458">
        <v>-1</v>
      </c>
      <c r="EL458">
        <v>-1</v>
      </c>
      <c r="EM458">
        <v>-1</v>
      </c>
      <c r="EN458">
        <v>-1</v>
      </c>
      <c r="EO458">
        <v>-1</v>
      </c>
      <c r="EP458">
        <v>-1</v>
      </c>
      <c r="EQ458">
        <v>-1</v>
      </c>
      <c r="ER458">
        <v>-1</v>
      </c>
      <c r="ES458">
        <v>-1</v>
      </c>
      <c r="ET458">
        <v>-1</v>
      </c>
      <c r="EU458">
        <v>-1</v>
      </c>
      <c r="EV458">
        <v>-1</v>
      </c>
      <c r="EW458">
        <v>-1</v>
      </c>
      <c r="EX458">
        <v>-1</v>
      </c>
      <c r="EY458">
        <v>-1</v>
      </c>
      <c r="EZ458">
        <v>-1</v>
      </c>
      <c r="FA458">
        <v>-1</v>
      </c>
      <c r="FB458">
        <v>-1</v>
      </c>
      <c r="FC458">
        <v>-1</v>
      </c>
      <c r="FD458">
        <v>-1</v>
      </c>
      <c r="FE458">
        <v>-1</v>
      </c>
      <c r="FF458">
        <v>-1</v>
      </c>
      <c r="FG458">
        <v>-1</v>
      </c>
      <c r="FH458">
        <v>-1</v>
      </c>
      <c r="FI458">
        <v>-1</v>
      </c>
      <c r="FJ458">
        <v>-1</v>
      </c>
      <c r="FK458">
        <v>-1</v>
      </c>
      <c r="FL458">
        <v>-1</v>
      </c>
      <c r="FM458">
        <v>-1</v>
      </c>
      <c r="FN458">
        <v>-1</v>
      </c>
      <c r="FO458">
        <v>-1</v>
      </c>
      <c r="FP458">
        <v>-1</v>
      </c>
      <c r="FQ458">
        <v>-1</v>
      </c>
      <c r="FR458">
        <v>-1</v>
      </c>
      <c r="FS458">
        <v>-1</v>
      </c>
      <c r="FT458">
        <v>-1</v>
      </c>
      <c r="FU458">
        <v>-1</v>
      </c>
      <c r="FV458">
        <v>-1</v>
      </c>
      <c r="FW458">
        <v>-1</v>
      </c>
      <c r="FX458">
        <v>-1</v>
      </c>
      <c r="FY458">
        <v>-1</v>
      </c>
      <c r="FZ458">
        <v>-1</v>
      </c>
      <c r="GA458">
        <v>-1</v>
      </c>
      <c r="GB458">
        <v>-1</v>
      </c>
      <c r="GC458">
        <v>-1</v>
      </c>
      <c r="GD458">
        <v>-1</v>
      </c>
      <c r="GE458">
        <v>-1</v>
      </c>
      <c r="GF458">
        <v>-1</v>
      </c>
      <c r="GG458">
        <v>-1</v>
      </c>
      <c r="GH458">
        <v>-1</v>
      </c>
      <c r="GI458">
        <v>-1</v>
      </c>
      <c r="GJ458">
        <v>-1</v>
      </c>
      <c r="GK458">
        <v>-1</v>
      </c>
      <c r="GL458">
        <v>-1</v>
      </c>
      <c r="GM458">
        <v>-1</v>
      </c>
      <c r="GN458">
        <v>-1</v>
      </c>
      <c r="GO458">
        <v>-1</v>
      </c>
      <c r="GP458">
        <v>-1</v>
      </c>
      <c r="GQ458">
        <v>-1</v>
      </c>
      <c r="GR458">
        <v>-1</v>
      </c>
      <c r="GS458">
        <v>-1</v>
      </c>
      <c r="GT458">
        <v>-1</v>
      </c>
      <c r="GU458">
        <v>-1</v>
      </c>
      <c r="GV458">
        <v>-1</v>
      </c>
      <c r="GW458">
        <v>-1</v>
      </c>
      <c r="GX458">
        <v>-1</v>
      </c>
      <c r="GY458">
        <v>-1</v>
      </c>
      <c r="GZ458">
        <v>-1</v>
      </c>
      <c r="HA458">
        <v>-1</v>
      </c>
      <c r="HB458">
        <v>-1</v>
      </c>
      <c r="HC458">
        <v>-1</v>
      </c>
      <c r="HD458">
        <v>-1</v>
      </c>
      <c r="HE458">
        <v>-1</v>
      </c>
      <c r="HF458">
        <v>-1</v>
      </c>
      <c r="HG458">
        <v>-1</v>
      </c>
      <c r="HH458">
        <v>-1</v>
      </c>
      <c r="HI458">
        <v>-1</v>
      </c>
      <c r="HJ458">
        <v>-1</v>
      </c>
      <c r="HK458">
        <v>-1</v>
      </c>
      <c r="HL458">
        <v>-1</v>
      </c>
      <c r="HM458">
        <v>-1</v>
      </c>
      <c r="HN458">
        <v>-1</v>
      </c>
      <c r="HO458">
        <v>-1</v>
      </c>
      <c r="HP458">
        <v>-1</v>
      </c>
      <c r="HQ458">
        <v>-1</v>
      </c>
      <c r="HR458">
        <v>-1</v>
      </c>
      <c r="HS458">
        <v>-1</v>
      </c>
      <c r="HT458">
        <v>-1</v>
      </c>
      <c r="HU458">
        <v>-1</v>
      </c>
      <c r="HV458">
        <v>-1</v>
      </c>
      <c r="HW458">
        <v>-1</v>
      </c>
      <c r="HX458">
        <v>-1</v>
      </c>
      <c r="HY458">
        <v>-1</v>
      </c>
      <c r="HZ458">
        <v>-1</v>
      </c>
      <c r="IA458">
        <v>-1</v>
      </c>
      <c r="IB458">
        <v>-1</v>
      </c>
      <c r="IC458">
        <v>-1</v>
      </c>
      <c r="ID458">
        <v>-1</v>
      </c>
      <c r="IE458">
        <v>-1</v>
      </c>
      <c r="IF458">
        <v>-1</v>
      </c>
      <c r="IG458">
        <v>-1</v>
      </c>
      <c r="IH458">
        <v>-1</v>
      </c>
      <c r="II458">
        <v>-1</v>
      </c>
      <c r="IJ458">
        <v>-1</v>
      </c>
      <c r="IK458">
        <v>-1</v>
      </c>
      <c r="IL458">
        <v>-1</v>
      </c>
      <c r="IM458">
        <v>-1</v>
      </c>
      <c r="IN458">
        <v>-1</v>
      </c>
      <c r="IO458">
        <v>-1</v>
      </c>
      <c r="IP458">
        <v>-1</v>
      </c>
      <c r="IQ458">
        <v>-1</v>
      </c>
      <c r="IR458">
        <v>-1</v>
      </c>
      <c r="IS458">
        <v>-1</v>
      </c>
      <c r="IT458">
        <v>-1</v>
      </c>
      <c r="IU458">
        <v>-1</v>
      </c>
      <c r="IV458">
        <v>-1</v>
      </c>
      <c r="IW458">
        <v>-1</v>
      </c>
      <c r="IX458">
        <v>-1</v>
      </c>
      <c r="IY458">
        <v>-1</v>
      </c>
      <c r="IZ458">
        <v>-1</v>
      </c>
      <c r="JA458">
        <v>-1</v>
      </c>
      <c r="JB458">
        <v>-1</v>
      </c>
      <c r="JC458">
        <v>-1</v>
      </c>
      <c r="JD458">
        <v>-1</v>
      </c>
      <c r="JE458">
        <v>-1</v>
      </c>
      <c r="JF458">
        <v>-1</v>
      </c>
      <c r="JG458">
        <v>-1</v>
      </c>
      <c r="JH458">
        <v>-1</v>
      </c>
      <c r="JI458">
        <v>-1</v>
      </c>
      <c r="JJ458">
        <v>-1</v>
      </c>
      <c r="JK458">
        <v>-1</v>
      </c>
      <c r="JL458">
        <v>-1</v>
      </c>
      <c r="JM458">
        <v>-1</v>
      </c>
      <c r="JN458">
        <v>-1</v>
      </c>
      <c r="JO458">
        <v>-1</v>
      </c>
      <c r="JP458">
        <v>-1</v>
      </c>
      <c r="JQ458">
        <v>-1</v>
      </c>
      <c r="JR458">
        <v>-1</v>
      </c>
      <c r="JS458">
        <v>-1</v>
      </c>
      <c r="JT458">
        <v>-1</v>
      </c>
      <c r="JU458">
        <v>-1</v>
      </c>
      <c r="JV458">
        <v>-1</v>
      </c>
      <c r="JW458">
        <v>-1</v>
      </c>
      <c r="JX458">
        <v>-1</v>
      </c>
      <c r="JY458">
        <v>-1</v>
      </c>
      <c r="JZ458">
        <v>-1</v>
      </c>
      <c r="KA458">
        <v>-1</v>
      </c>
      <c r="KB458">
        <v>-1</v>
      </c>
      <c r="KC458">
        <v>-1</v>
      </c>
      <c r="KD458">
        <v>-1</v>
      </c>
      <c r="KE458">
        <v>-1</v>
      </c>
      <c r="KF458">
        <v>-1</v>
      </c>
      <c r="KG458">
        <v>-1</v>
      </c>
      <c r="KH458">
        <v>-1</v>
      </c>
      <c r="KI458">
        <v>-1</v>
      </c>
      <c r="KJ458">
        <v>-1</v>
      </c>
      <c r="KK458">
        <v>-1</v>
      </c>
      <c r="KL458">
        <v>-1</v>
      </c>
      <c r="KM458">
        <v>-1</v>
      </c>
      <c r="KN458">
        <v>-1</v>
      </c>
      <c r="KO458">
        <v>-1</v>
      </c>
      <c r="KP458">
        <v>-1</v>
      </c>
      <c r="KQ458">
        <v>-1</v>
      </c>
      <c r="KR458">
        <v>-1</v>
      </c>
      <c r="KS458">
        <v>-1</v>
      </c>
      <c r="KT458">
        <v>-1</v>
      </c>
      <c r="KU458">
        <v>-1</v>
      </c>
      <c r="KV458">
        <v>-1</v>
      </c>
      <c r="KW458">
        <v>-1</v>
      </c>
      <c r="KX458">
        <v>-1</v>
      </c>
      <c r="KY458">
        <v>-1</v>
      </c>
      <c r="KZ458">
        <v>-1</v>
      </c>
      <c r="LA458">
        <v>-1</v>
      </c>
      <c r="LB458">
        <v>-1</v>
      </c>
      <c r="LC458">
        <v>-1</v>
      </c>
      <c r="LD458">
        <v>-1</v>
      </c>
      <c r="LE458">
        <v>-1</v>
      </c>
      <c r="LF458">
        <v>-1</v>
      </c>
      <c r="LG458">
        <v>-1</v>
      </c>
      <c r="LH458">
        <v>-1</v>
      </c>
      <c r="LI458">
        <v>-1</v>
      </c>
      <c r="LJ458">
        <v>-1</v>
      </c>
      <c r="LK458">
        <v>-1</v>
      </c>
      <c r="LL458">
        <v>-1</v>
      </c>
      <c r="LM458">
        <v>-1</v>
      </c>
      <c r="LN458">
        <v>-1</v>
      </c>
      <c r="LO458">
        <v>-1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1</v>
      </c>
      <c r="LV458">
        <v>1</v>
      </c>
      <c r="LW458">
        <v>1</v>
      </c>
      <c r="LX458">
        <v>1</v>
      </c>
      <c r="LY458">
        <v>1</v>
      </c>
      <c r="LZ458">
        <v>1</v>
      </c>
      <c r="MA458">
        <v>1</v>
      </c>
      <c r="MB458">
        <v>1</v>
      </c>
      <c r="MC458">
        <v>1</v>
      </c>
      <c r="MD458">
        <v>1</v>
      </c>
      <c r="ME458">
        <v>1</v>
      </c>
      <c r="MF458">
        <v>1</v>
      </c>
      <c r="MG458">
        <v>1</v>
      </c>
      <c r="MH458">
        <v>1</v>
      </c>
      <c r="MI458">
        <v>1</v>
      </c>
      <c r="MJ458">
        <v>1</v>
      </c>
      <c r="MK458">
        <v>1</v>
      </c>
      <c r="ML458">
        <v>1</v>
      </c>
      <c r="MM458">
        <v>1</v>
      </c>
      <c r="MN458">
        <v>1</v>
      </c>
      <c r="MO458">
        <v>1</v>
      </c>
      <c r="MP458">
        <v>1</v>
      </c>
      <c r="MQ458">
        <v>1</v>
      </c>
      <c r="MR458">
        <v>1</v>
      </c>
      <c r="MS458">
        <v>1</v>
      </c>
      <c r="MT458">
        <v>1</v>
      </c>
      <c r="MU458">
        <v>2</v>
      </c>
      <c r="MV458">
        <v>3</v>
      </c>
      <c r="MW458">
        <v>3</v>
      </c>
      <c r="MX458">
        <v>3</v>
      </c>
      <c r="MY458">
        <v>3</v>
      </c>
      <c r="MZ458">
        <v>3</v>
      </c>
      <c r="NA458">
        <v>4</v>
      </c>
      <c r="NB458">
        <v>4</v>
      </c>
      <c r="NC458">
        <v>4</v>
      </c>
      <c r="ND458">
        <v>4</v>
      </c>
      <c r="NE458">
        <v>4</v>
      </c>
      <c r="NF458">
        <v>4</v>
      </c>
      <c r="NG458">
        <v>4</v>
      </c>
      <c r="NH458">
        <v>4</v>
      </c>
      <c r="NI458">
        <v>4</v>
      </c>
      <c r="NJ458">
        <v>4</v>
      </c>
    </row>
    <row r="459" spans="1:374" x14ac:dyDescent="0.2">
      <c r="A459" s="1" t="s">
        <v>420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-1</v>
      </c>
      <c r="AZ459">
        <v>-1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v>-1</v>
      </c>
      <c r="BG459">
        <v>-1</v>
      </c>
      <c r="BH459">
        <v>-1</v>
      </c>
      <c r="BI459">
        <v>-1</v>
      </c>
      <c r="BJ459">
        <v>-1</v>
      </c>
      <c r="BK459">
        <v>-1</v>
      </c>
      <c r="BL459">
        <v>-1</v>
      </c>
      <c r="BM459">
        <v>-1</v>
      </c>
      <c r="BN459">
        <v>-1</v>
      </c>
      <c r="BO459">
        <v>-1</v>
      </c>
      <c r="BP459">
        <v>-1</v>
      </c>
      <c r="BQ459">
        <v>-1</v>
      </c>
      <c r="BR459">
        <v>-1</v>
      </c>
      <c r="BS459">
        <v>-1</v>
      </c>
      <c r="BT459">
        <v>-1</v>
      </c>
      <c r="BU459">
        <v>-1</v>
      </c>
      <c r="BV459">
        <v>-1</v>
      </c>
      <c r="BW459">
        <v>-1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v>-1</v>
      </c>
      <c r="CH459">
        <v>-1</v>
      </c>
      <c r="CI459">
        <v>-1</v>
      </c>
      <c r="CJ459">
        <v>-1</v>
      </c>
      <c r="CK459">
        <v>-1</v>
      </c>
      <c r="CL459">
        <v>-1</v>
      </c>
      <c r="CM459">
        <v>-1</v>
      </c>
      <c r="CN459">
        <v>-1</v>
      </c>
      <c r="CO459">
        <v>-1</v>
      </c>
      <c r="CP459">
        <v>-1</v>
      </c>
      <c r="CQ459">
        <v>-1</v>
      </c>
      <c r="CR459">
        <v>-1</v>
      </c>
      <c r="CS459">
        <v>-1</v>
      </c>
      <c r="CT459">
        <v>-1</v>
      </c>
      <c r="CU459">
        <v>-1</v>
      </c>
      <c r="CV459">
        <v>-1</v>
      </c>
      <c r="CW459">
        <v>-1</v>
      </c>
      <c r="CX459">
        <v>-1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-1</v>
      </c>
      <c r="DH459">
        <v>-1</v>
      </c>
      <c r="DI459">
        <v>-1</v>
      </c>
      <c r="DJ459">
        <v>-1</v>
      </c>
      <c r="DK459">
        <v>-1</v>
      </c>
      <c r="DL459">
        <v>-1</v>
      </c>
      <c r="DM459">
        <v>-1</v>
      </c>
      <c r="DN459">
        <v>-1</v>
      </c>
      <c r="DO459">
        <v>-1</v>
      </c>
      <c r="DP459">
        <v>-1</v>
      </c>
      <c r="DQ459">
        <v>-1</v>
      </c>
      <c r="DR459">
        <v>-1</v>
      </c>
      <c r="DS459">
        <v>-1</v>
      </c>
      <c r="DT459">
        <v>-1</v>
      </c>
      <c r="DU459">
        <v>-1</v>
      </c>
      <c r="DV459">
        <v>-1</v>
      </c>
      <c r="DW459">
        <v>-1</v>
      </c>
      <c r="DX459">
        <v>-1</v>
      </c>
      <c r="DY459">
        <v>-1</v>
      </c>
      <c r="DZ459">
        <v>-1</v>
      </c>
      <c r="EA459">
        <v>-1</v>
      </c>
      <c r="EB459">
        <v>-1</v>
      </c>
      <c r="EC459">
        <v>-1</v>
      </c>
      <c r="ED459">
        <v>-1</v>
      </c>
      <c r="EE459">
        <v>-1</v>
      </c>
      <c r="EF459">
        <v>-1</v>
      </c>
      <c r="EG459">
        <v>-1</v>
      </c>
      <c r="EH459">
        <v>-1</v>
      </c>
      <c r="EI459">
        <v>-1</v>
      </c>
      <c r="EJ459">
        <v>-1</v>
      </c>
      <c r="EK459">
        <v>-1</v>
      </c>
      <c r="EL459">
        <v>-1</v>
      </c>
      <c r="EM459">
        <v>-1</v>
      </c>
      <c r="EN459">
        <v>-1</v>
      </c>
      <c r="EO459">
        <v>-1</v>
      </c>
      <c r="EP459">
        <v>-1</v>
      </c>
      <c r="EQ459">
        <v>-1</v>
      </c>
      <c r="ER459">
        <v>-1</v>
      </c>
      <c r="ES459">
        <v>-1</v>
      </c>
      <c r="ET459">
        <v>-1</v>
      </c>
      <c r="EU459">
        <v>-1</v>
      </c>
      <c r="EV459">
        <v>-1</v>
      </c>
      <c r="EW459">
        <v>-1</v>
      </c>
      <c r="EX459">
        <v>-1</v>
      </c>
      <c r="EY459">
        <v>-1</v>
      </c>
      <c r="EZ459">
        <v>-1</v>
      </c>
      <c r="FA459">
        <v>-1</v>
      </c>
      <c r="FB459">
        <v>-1</v>
      </c>
      <c r="FC459">
        <v>-1</v>
      </c>
      <c r="FD459">
        <v>-1</v>
      </c>
      <c r="FE459">
        <v>-1</v>
      </c>
      <c r="FF459">
        <v>-1</v>
      </c>
      <c r="FG459">
        <v>-1</v>
      </c>
      <c r="FH459">
        <v>-1</v>
      </c>
      <c r="FI459">
        <v>-1</v>
      </c>
      <c r="FJ459">
        <v>-1</v>
      </c>
      <c r="FK459">
        <v>-1</v>
      </c>
      <c r="FL459">
        <v>-1</v>
      </c>
      <c r="FM459">
        <v>-1</v>
      </c>
      <c r="FN459">
        <v>-1</v>
      </c>
      <c r="FO459">
        <v>-1</v>
      </c>
      <c r="FP459">
        <v>-1</v>
      </c>
      <c r="FQ459">
        <v>-1</v>
      </c>
      <c r="FR459">
        <v>-1</v>
      </c>
      <c r="FS459">
        <v>-1</v>
      </c>
      <c r="FT459">
        <v>-1</v>
      </c>
      <c r="FU459">
        <v>-1</v>
      </c>
      <c r="FV459">
        <v>-1</v>
      </c>
      <c r="FW459">
        <v>-1</v>
      </c>
      <c r="FX459">
        <v>-1</v>
      </c>
      <c r="FY459">
        <v>-1</v>
      </c>
      <c r="FZ459">
        <v>-1</v>
      </c>
      <c r="GA459">
        <v>-1</v>
      </c>
      <c r="GB459">
        <v>-1</v>
      </c>
      <c r="GC459">
        <v>-1</v>
      </c>
      <c r="GD459">
        <v>-1</v>
      </c>
      <c r="GE459">
        <v>-1</v>
      </c>
      <c r="GF459">
        <v>-1</v>
      </c>
      <c r="GG459">
        <v>-1</v>
      </c>
      <c r="GH459">
        <v>-1</v>
      </c>
      <c r="GI459">
        <v>-1</v>
      </c>
      <c r="GJ459">
        <v>-1</v>
      </c>
      <c r="GK459">
        <v>-1</v>
      </c>
      <c r="GL459">
        <v>-1</v>
      </c>
      <c r="GM459">
        <v>-1</v>
      </c>
      <c r="GN459">
        <v>-1</v>
      </c>
      <c r="GO459">
        <v>-1</v>
      </c>
      <c r="GP459">
        <v>-1</v>
      </c>
      <c r="GQ459">
        <v>-1</v>
      </c>
      <c r="GR459">
        <v>-1</v>
      </c>
      <c r="GS459">
        <v>-1</v>
      </c>
      <c r="GT459">
        <v>-1</v>
      </c>
      <c r="GU459">
        <v>-1</v>
      </c>
      <c r="GV459">
        <v>-1</v>
      </c>
      <c r="GW459">
        <v>-1</v>
      </c>
      <c r="GX459">
        <v>-1</v>
      </c>
      <c r="GY459">
        <v>-1</v>
      </c>
      <c r="GZ459">
        <v>-1</v>
      </c>
      <c r="HA459">
        <v>-1</v>
      </c>
      <c r="HB459">
        <v>-1</v>
      </c>
      <c r="HC459">
        <v>-1</v>
      </c>
      <c r="HD459">
        <v>-1</v>
      </c>
      <c r="HE459">
        <v>-1</v>
      </c>
      <c r="HF459">
        <v>-1</v>
      </c>
      <c r="HG459">
        <v>-1</v>
      </c>
      <c r="HH459">
        <v>-1</v>
      </c>
      <c r="HI459">
        <v>-1</v>
      </c>
      <c r="HJ459">
        <v>-1</v>
      </c>
      <c r="HK459">
        <v>-1</v>
      </c>
      <c r="HL459">
        <v>-1</v>
      </c>
      <c r="HM459">
        <v>-1</v>
      </c>
      <c r="HN459">
        <v>-1</v>
      </c>
      <c r="HO459">
        <v>-1</v>
      </c>
      <c r="HP459">
        <v>-1</v>
      </c>
      <c r="HQ459">
        <v>-1</v>
      </c>
      <c r="HR459">
        <v>-1</v>
      </c>
      <c r="HS459">
        <v>-1</v>
      </c>
      <c r="HT459">
        <v>-1</v>
      </c>
      <c r="HU459">
        <v>-1</v>
      </c>
      <c r="HV459">
        <v>-1</v>
      </c>
      <c r="HW459">
        <v>-1</v>
      </c>
      <c r="HX459">
        <v>-1</v>
      </c>
      <c r="HY459">
        <v>-1</v>
      </c>
      <c r="HZ459">
        <v>-1</v>
      </c>
      <c r="IA459">
        <v>-1</v>
      </c>
      <c r="IB459">
        <v>-1</v>
      </c>
      <c r="IC459">
        <v>-1</v>
      </c>
      <c r="ID459">
        <v>-1</v>
      </c>
      <c r="IE459">
        <v>-1</v>
      </c>
      <c r="IF459">
        <v>-1</v>
      </c>
      <c r="IG459">
        <v>-1</v>
      </c>
      <c r="IH459">
        <v>-1</v>
      </c>
      <c r="II459">
        <v>-1</v>
      </c>
      <c r="IJ459">
        <v>-1</v>
      </c>
      <c r="IK459">
        <v>-1</v>
      </c>
      <c r="IL459">
        <v>-1</v>
      </c>
      <c r="IM459">
        <v>-1</v>
      </c>
      <c r="IN459">
        <v>-1</v>
      </c>
      <c r="IO459">
        <v>-1</v>
      </c>
      <c r="IP459">
        <v>-1</v>
      </c>
      <c r="IQ459">
        <v>-1</v>
      </c>
      <c r="IR459">
        <v>-1</v>
      </c>
      <c r="IS459">
        <v>-1</v>
      </c>
      <c r="IT459">
        <v>-1</v>
      </c>
      <c r="IU459">
        <v>-1</v>
      </c>
      <c r="IV459">
        <v>-1</v>
      </c>
      <c r="IW459">
        <v>-1</v>
      </c>
      <c r="IX459">
        <v>-1</v>
      </c>
      <c r="IY459">
        <v>-1</v>
      </c>
      <c r="IZ459">
        <v>-1</v>
      </c>
      <c r="JA459">
        <v>-1</v>
      </c>
      <c r="JB459">
        <v>-1</v>
      </c>
      <c r="JC459">
        <v>-1</v>
      </c>
      <c r="JD459">
        <v>-1</v>
      </c>
      <c r="JE459">
        <v>-1</v>
      </c>
      <c r="JF459">
        <v>-1</v>
      </c>
      <c r="JG459">
        <v>-1</v>
      </c>
      <c r="JH459">
        <v>-1</v>
      </c>
      <c r="JI459">
        <v>-1</v>
      </c>
      <c r="JJ459">
        <v>-1</v>
      </c>
      <c r="JK459">
        <v>-1</v>
      </c>
      <c r="JL459">
        <v>-1</v>
      </c>
      <c r="JM459">
        <v>-1</v>
      </c>
      <c r="JN459">
        <v>-1</v>
      </c>
      <c r="JO459">
        <v>-1</v>
      </c>
      <c r="JP459">
        <v>-1</v>
      </c>
      <c r="JQ459">
        <v>-1</v>
      </c>
      <c r="JR459">
        <v>-1</v>
      </c>
      <c r="JS459">
        <v>-1</v>
      </c>
      <c r="JT459">
        <v>-1</v>
      </c>
      <c r="JU459">
        <v>-1</v>
      </c>
      <c r="JV459">
        <v>-1</v>
      </c>
      <c r="JW459">
        <v>-1</v>
      </c>
      <c r="JX459">
        <v>-1</v>
      </c>
      <c r="JY459">
        <v>-1</v>
      </c>
      <c r="JZ459">
        <v>-1</v>
      </c>
      <c r="KA459">
        <v>-1</v>
      </c>
      <c r="KB459">
        <v>-1</v>
      </c>
      <c r="KC459">
        <v>-1</v>
      </c>
      <c r="KD459">
        <v>-1</v>
      </c>
      <c r="KE459">
        <v>-1</v>
      </c>
      <c r="KF459">
        <v>-1</v>
      </c>
      <c r="KG459">
        <v>-1</v>
      </c>
      <c r="KH459">
        <v>-1</v>
      </c>
      <c r="KI459">
        <v>-1</v>
      </c>
      <c r="KJ459">
        <v>-1</v>
      </c>
      <c r="KK459">
        <v>-1</v>
      </c>
      <c r="KL459">
        <v>-1</v>
      </c>
      <c r="KM459">
        <v>-1</v>
      </c>
      <c r="KN459">
        <v>-1</v>
      </c>
      <c r="KO459">
        <v>-1</v>
      </c>
      <c r="KP459">
        <v>-1</v>
      </c>
      <c r="KQ459">
        <v>-1</v>
      </c>
      <c r="KR459">
        <v>-1</v>
      </c>
      <c r="KS459">
        <v>-1</v>
      </c>
      <c r="KT459">
        <v>-1</v>
      </c>
      <c r="KU459">
        <v>-1</v>
      </c>
      <c r="KV459">
        <v>-1</v>
      </c>
      <c r="KW459">
        <v>-1</v>
      </c>
      <c r="KX459">
        <v>-1</v>
      </c>
      <c r="KY459">
        <v>-1</v>
      </c>
      <c r="KZ459">
        <v>-1</v>
      </c>
      <c r="LA459">
        <v>-1</v>
      </c>
      <c r="LB459">
        <v>-1</v>
      </c>
      <c r="LC459">
        <v>-1</v>
      </c>
      <c r="LD459">
        <v>-1</v>
      </c>
      <c r="LE459">
        <v>-1</v>
      </c>
      <c r="LF459">
        <v>-1</v>
      </c>
      <c r="LG459">
        <v>-1</v>
      </c>
      <c r="LH459">
        <v>-1</v>
      </c>
      <c r="LI459">
        <v>-1</v>
      </c>
      <c r="LJ459">
        <v>-1</v>
      </c>
      <c r="LK459">
        <v>-1</v>
      </c>
      <c r="LL459">
        <v>-1</v>
      </c>
      <c r="LM459">
        <v>-1</v>
      </c>
      <c r="LN459">
        <v>-1</v>
      </c>
      <c r="LO459">
        <v>-1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1</v>
      </c>
      <c r="MB459">
        <v>1</v>
      </c>
      <c r="MC459">
        <v>1</v>
      </c>
      <c r="MD459">
        <v>1</v>
      </c>
      <c r="ME459">
        <v>2</v>
      </c>
      <c r="MF459">
        <v>2</v>
      </c>
      <c r="MG459">
        <v>2</v>
      </c>
      <c r="MH459">
        <v>2</v>
      </c>
      <c r="MI459">
        <v>2</v>
      </c>
      <c r="MJ459">
        <v>2</v>
      </c>
      <c r="MK459">
        <v>2</v>
      </c>
      <c r="ML459">
        <v>2</v>
      </c>
      <c r="MM459">
        <v>2</v>
      </c>
      <c r="MN459">
        <v>2</v>
      </c>
      <c r="MO459">
        <v>2</v>
      </c>
      <c r="MP459">
        <v>2</v>
      </c>
      <c r="MQ459">
        <v>2</v>
      </c>
      <c r="MR459">
        <v>2</v>
      </c>
      <c r="MS459">
        <v>3</v>
      </c>
      <c r="MT459">
        <v>3</v>
      </c>
      <c r="MU459">
        <v>3</v>
      </c>
      <c r="MV459">
        <v>3</v>
      </c>
      <c r="MW459">
        <v>3</v>
      </c>
      <c r="MX459">
        <v>3</v>
      </c>
      <c r="MY459">
        <v>3</v>
      </c>
      <c r="MZ459">
        <v>3</v>
      </c>
      <c r="NA459">
        <v>3</v>
      </c>
      <c r="NB459">
        <v>3</v>
      </c>
      <c r="NC459">
        <v>3</v>
      </c>
      <c r="ND459">
        <v>3</v>
      </c>
      <c r="NE459">
        <v>3</v>
      </c>
      <c r="NF459">
        <v>3</v>
      </c>
      <c r="NG459">
        <v>3</v>
      </c>
      <c r="NH459">
        <v>3</v>
      </c>
      <c r="NI459">
        <v>3</v>
      </c>
      <c r="NJ459">
        <v>3</v>
      </c>
    </row>
    <row r="460" spans="1:374" x14ac:dyDescent="0.2">
      <c r="A460" s="1" t="s">
        <v>421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-1</v>
      </c>
      <c r="AE460">
        <v>-1</v>
      </c>
      <c r="AF460">
        <v>-1</v>
      </c>
      <c r="AG460">
        <v>-1</v>
      </c>
      <c r="AH460">
        <v>-1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Q460">
        <v>-1</v>
      </c>
      <c r="AR460">
        <v>-1</v>
      </c>
      <c r="AS460">
        <v>-1</v>
      </c>
      <c r="AT460">
        <v>-1</v>
      </c>
      <c r="AU460">
        <v>-1</v>
      </c>
      <c r="AV460">
        <v>-1</v>
      </c>
      <c r="AW460">
        <v>-1</v>
      </c>
      <c r="AX460">
        <v>-1</v>
      </c>
      <c r="AY460">
        <v>-1</v>
      </c>
      <c r="AZ460">
        <v>-1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v>-1</v>
      </c>
      <c r="BG460">
        <v>-1</v>
      </c>
      <c r="BH460">
        <v>-1</v>
      </c>
      <c r="BI460">
        <v>-1</v>
      </c>
      <c r="BJ460">
        <v>-1</v>
      </c>
      <c r="BK460">
        <v>-1</v>
      </c>
      <c r="BL460">
        <v>-1</v>
      </c>
      <c r="BM460">
        <v>-1</v>
      </c>
      <c r="BN460">
        <v>-1</v>
      </c>
      <c r="BO460">
        <v>-1</v>
      </c>
      <c r="BP460">
        <v>-1</v>
      </c>
      <c r="BQ460">
        <v>-1</v>
      </c>
      <c r="BR460">
        <v>-1</v>
      </c>
      <c r="BS460">
        <v>-1</v>
      </c>
      <c r="BT460">
        <v>-1</v>
      </c>
      <c r="BU460">
        <v>-1</v>
      </c>
      <c r="BV460">
        <v>-1</v>
      </c>
      <c r="BW460">
        <v>-1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v>-1</v>
      </c>
      <c r="CH460">
        <v>-1</v>
      </c>
      <c r="CI460">
        <v>-1</v>
      </c>
      <c r="CJ460">
        <v>-1</v>
      </c>
      <c r="CK460">
        <v>-1</v>
      </c>
      <c r="CL460">
        <v>-1</v>
      </c>
      <c r="CM460">
        <v>-1</v>
      </c>
      <c r="CN460">
        <v>-1</v>
      </c>
      <c r="CO460">
        <v>-1</v>
      </c>
      <c r="CP460">
        <v>-1</v>
      </c>
      <c r="CQ460">
        <v>-1</v>
      </c>
      <c r="CR460">
        <v>-1</v>
      </c>
      <c r="CS460">
        <v>-1</v>
      </c>
      <c r="CT460">
        <v>-1</v>
      </c>
      <c r="CU460">
        <v>-1</v>
      </c>
      <c r="CV460">
        <v>-1</v>
      </c>
      <c r="CW460">
        <v>-1</v>
      </c>
      <c r="CX460">
        <v>-1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-1</v>
      </c>
      <c r="DH460">
        <v>-1</v>
      </c>
      <c r="DI460">
        <v>-1</v>
      </c>
      <c r="DJ460">
        <v>-1</v>
      </c>
      <c r="DK460">
        <v>-1</v>
      </c>
      <c r="DL460">
        <v>-1</v>
      </c>
      <c r="DM460">
        <v>-1</v>
      </c>
      <c r="DN460">
        <v>-1</v>
      </c>
      <c r="DO460">
        <v>-1</v>
      </c>
      <c r="DP460">
        <v>-1</v>
      </c>
      <c r="DQ460">
        <v>-1</v>
      </c>
      <c r="DR460">
        <v>-1</v>
      </c>
      <c r="DS460">
        <v>-1</v>
      </c>
      <c r="DT460">
        <v>-1</v>
      </c>
      <c r="DU460">
        <v>-1</v>
      </c>
      <c r="DV460">
        <v>-1</v>
      </c>
      <c r="DW460">
        <v>-1</v>
      </c>
      <c r="DX460">
        <v>-1</v>
      </c>
      <c r="DY460">
        <v>-1</v>
      </c>
      <c r="DZ460">
        <v>-1</v>
      </c>
      <c r="EA460">
        <v>-1</v>
      </c>
      <c r="EB460">
        <v>-1</v>
      </c>
      <c r="EC460">
        <v>-1</v>
      </c>
      <c r="ED460">
        <v>-1</v>
      </c>
      <c r="EE460">
        <v>-1</v>
      </c>
      <c r="EF460">
        <v>-1</v>
      </c>
      <c r="EG460">
        <v>-1</v>
      </c>
      <c r="EH460">
        <v>-1</v>
      </c>
      <c r="EI460">
        <v>-1</v>
      </c>
      <c r="EJ460">
        <v>-1</v>
      </c>
      <c r="EK460">
        <v>-1</v>
      </c>
      <c r="EL460">
        <v>-1</v>
      </c>
      <c r="EM460">
        <v>-1</v>
      </c>
      <c r="EN460">
        <v>-1</v>
      </c>
      <c r="EO460">
        <v>-1</v>
      </c>
      <c r="EP460">
        <v>-1</v>
      </c>
      <c r="EQ460">
        <v>-1</v>
      </c>
      <c r="ER460">
        <v>-1</v>
      </c>
      <c r="ES460">
        <v>-1</v>
      </c>
      <c r="ET460">
        <v>-1</v>
      </c>
      <c r="EU460">
        <v>-1</v>
      </c>
      <c r="EV460">
        <v>-1</v>
      </c>
      <c r="EW460">
        <v>-1</v>
      </c>
      <c r="EX460">
        <v>-1</v>
      </c>
      <c r="EY460">
        <v>-1</v>
      </c>
      <c r="EZ460">
        <v>-1</v>
      </c>
      <c r="FA460">
        <v>-1</v>
      </c>
      <c r="FB460">
        <v>-1</v>
      </c>
      <c r="FC460">
        <v>-1</v>
      </c>
      <c r="FD460">
        <v>-1</v>
      </c>
      <c r="FE460">
        <v>-1</v>
      </c>
      <c r="FF460">
        <v>-1</v>
      </c>
      <c r="FG460">
        <v>-1</v>
      </c>
      <c r="FH460">
        <v>-1</v>
      </c>
      <c r="FI460">
        <v>-1</v>
      </c>
      <c r="FJ460">
        <v>-1</v>
      </c>
      <c r="FK460">
        <v>-1</v>
      </c>
      <c r="FL460">
        <v>-1</v>
      </c>
      <c r="FM460">
        <v>-1</v>
      </c>
      <c r="FN460">
        <v>-1</v>
      </c>
      <c r="FO460">
        <v>-1</v>
      </c>
      <c r="FP460">
        <v>-1</v>
      </c>
      <c r="FQ460">
        <v>-1</v>
      </c>
      <c r="FR460">
        <v>-1</v>
      </c>
      <c r="FS460">
        <v>-1</v>
      </c>
      <c r="FT460">
        <v>-1</v>
      </c>
      <c r="FU460">
        <v>-1</v>
      </c>
      <c r="FV460">
        <v>-1</v>
      </c>
      <c r="FW460">
        <v>-1</v>
      </c>
      <c r="FX460">
        <v>-1</v>
      </c>
      <c r="FY460">
        <v>-1</v>
      </c>
      <c r="FZ460">
        <v>-1</v>
      </c>
      <c r="GA460">
        <v>-1</v>
      </c>
      <c r="GB460">
        <v>-1</v>
      </c>
      <c r="GC460">
        <v>-1</v>
      </c>
      <c r="GD460">
        <v>-1</v>
      </c>
      <c r="GE460">
        <v>-1</v>
      </c>
      <c r="GF460">
        <v>-1</v>
      </c>
      <c r="GG460">
        <v>-1</v>
      </c>
      <c r="GH460">
        <v>-1</v>
      </c>
      <c r="GI460">
        <v>-1</v>
      </c>
      <c r="GJ460">
        <v>-1</v>
      </c>
      <c r="GK460">
        <v>-1</v>
      </c>
      <c r="GL460">
        <v>-1</v>
      </c>
      <c r="GM460">
        <v>-1</v>
      </c>
      <c r="GN460">
        <v>-1</v>
      </c>
      <c r="GO460">
        <v>-1</v>
      </c>
      <c r="GP460">
        <v>-1</v>
      </c>
      <c r="GQ460">
        <v>-1</v>
      </c>
      <c r="GR460">
        <v>-1</v>
      </c>
      <c r="GS460">
        <v>-1</v>
      </c>
      <c r="GT460">
        <v>-1</v>
      </c>
      <c r="GU460">
        <v>-1</v>
      </c>
      <c r="GV460">
        <v>-1</v>
      </c>
      <c r="GW460">
        <v>-1</v>
      </c>
      <c r="GX460">
        <v>-1</v>
      </c>
      <c r="GY460">
        <v>-1</v>
      </c>
      <c r="GZ460">
        <v>-1</v>
      </c>
      <c r="HA460">
        <v>-1</v>
      </c>
      <c r="HB460">
        <v>-1</v>
      </c>
      <c r="HC460">
        <v>-1</v>
      </c>
      <c r="HD460">
        <v>-1</v>
      </c>
      <c r="HE460">
        <v>-1</v>
      </c>
      <c r="HF460">
        <v>-1</v>
      </c>
      <c r="HG460">
        <v>-1</v>
      </c>
      <c r="HH460">
        <v>-1</v>
      </c>
      <c r="HI460">
        <v>-1</v>
      </c>
      <c r="HJ460">
        <v>-1</v>
      </c>
      <c r="HK460">
        <v>-1</v>
      </c>
      <c r="HL460">
        <v>-1</v>
      </c>
      <c r="HM460">
        <v>-1</v>
      </c>
      <c r="HN460">
        <v>-1</v>
      </c>
      <c r="HO460">
        <v>-1</v>
      </c>
      <c r="HP460">
        <v>-1</v>
      </c>
      <c r="HQ460">
        <v>-1</v>
      </c>
      <c r="HR460">
        <v>-1</v>
      </c>
      <c r="HS460">
        <v>-1</v>
      </c>
      <c r="HT460">
        <v>-1</v>
      </c>
      <c r="HU460">
        <v>-1</v>
      </c>
      <c r="HV460">
        <v>-1</v>
      </c>
      <c r="HW460">
        <v>-1</v>
      </c>
      <c r="HX460">
        <v>-1</v>
      </c>
      <c r="HY460">
        <v>-1</v>
      </c>
      <c r="HZ460">
        <v>-1</v>
      </c>
      <c r="IA460">
        <v>-1</v>
      </c>
      <c r="IB460">
        <v>-1</v>
      </c>
      <c r="IC460">
        <v>-1</v>
      </c>
      <c r="ID460">
        <v>-1</v>
      </c>
      <c r="IE460">
        <v>-1</v>
      </c>
      <c r="IF460">
        <v>-1</v>
      </c>
      <c r="IG460">
        <v>-1</v>
      </c>
      <c r="IH460">
        <v>-1</v>
      </c>
      <c r="II460">
        <v>-1</v>
      </c>
      <c r="IJ460">
        <v>-1</v>
      </c>
      <c r="IK460">
        <v>-1</v>
      </c>
      <c r="IL460">
        <v>-1</v>
      </c>
      <c r="IM460">
        <v>-1</v>
      </c>
      <c r="IN460">
        <v>-1</v>
      </c>
      <c r="IO460">
        <v>-1</v>
      </c>
      <c r="IP460">
        <v>-1</v>
      </c>
      <c r="IQ460">
        <v>-1</v>
      </c>
      <c r="IR460">
        <v>-1</v>
      </c>
      <c r="IS460">
        <v>-1</v>
      </c>
      <c r="IT460">
        <v>-1</v>
      </c>
      <c r="IU460">
        <v>-1</v>
      </c>
      <c r="IV460">
        <v>-1</v>
      </c>
      <c r="IW460">
        <v>-1</v>
      </c>
      <c r="IX460">
        <v>-1</v>
      </c>
      <c r="IY460">
        <v>-1</v>
      </c>
      <c r="IZ460">
        <v>-1</v>
      </c>
      <c r="JA460">
        <v>-1</v>
      </c>
      <c r="JB460">
        <v>-1</v>
      </c>
      <c r="JC460">
        <v>-1</v>
      </c>
      <c r="JD460">
        <v>-1</v>
      </c>
      <c r="JE460">
        <v>-1</v>
      </c>
      <c r="JF460">
        <v>-1</v>
      </c>
      <c r="JG460">
        <v>-1</v>
      </c>
      <c r="JH460">
        <v>-1</v>
      </c>
      <c r="JI460">
        <v>-1</v>
      </c>
      <c r="JJ460">
        <v>-1</v>
      </c>
      <c r="JK460">
        <v>-1</v>
      </c>
      <c r="JL460">
        <v>-1</v>
      </c>
      <c r="JM460">
        <v>-1</v>
      </c>
      <c r="JN460">
        <v>-1</v>
      </c>
      <c r="JO460">
        <v>-1</v>
      </c>
      <c r="JP460">
        <v>-1</v>
      </c>
      <c r="JQ460">
        <v>-1</v>
      </c>
      <c r="JR460">
        <v>-1</v>
      </c>
      <c r="JS460">
        <v>-1</v>
      </c>
      <c r="JT460">
        <v>-1</v>
      </c>
      <c r="JU460">
        <v>-1</v>
      </c>
      <c r="JV460">
        <v>-1</v>
      </c>
      <c r="JW460">
        <v>-1</v>
      </c>
      <c r="JX460">
        <v>-1</v>
      </c>
      <c r="JY460">
        <v>-1</v>
      </c>
      <c r="JZ460">
        <v>-1</v>
      </c>
      <c r="KA460">
        <v>-1</v>
      </c>
      <c r="KB460">
        <v>-1</v>
      </c>
      <c r="KC460">
        <v>-1</v>
      </c>
      <c r="KD460">
        <v>-1</v>
      </c>
      <c r="KE460">
        <v>-1</v>
      </c>
      <c r="KF460">
        <v>-1</v>
      </c>
      <c r="KG460">
        <v>-1</v>
      </c>
      <c r="KH460">
        <v>-1</v>
      </c>
      <c r="KI460">
        <v>-1</v>
      </c>
      <c r="KJ460">
        <v>-1</v>
      </c>
      <c r="KK460">
        <v>-1</v>
      </c>
      <c r="KL460">
        <v>-1</v>
      </c>
      <c r="KM460">
        <v>-1</v>
      </c>
      <c r="KN460">
        <v>-1</v>
      </c>
      <c r="KO460">
        <v>-1</v>
      </c>
      <c r="KP460">
        <v>-1</v>
      </c>
      <c r="KQ460">
        <v>-1</v>
      </c>
      <c r="KR460">
        <v>-1</v>
      </c>
      <c r="KS460">
        <v>-1</v>
      </c>
      <c r="KT460">
        <v>-1</v>
      </c>
      <c r="KU460">
        <v>-1</v>
      </c>
      <c r="KV460">
        <v>-1</v>
      </c>
      <c r="KW460">
        <v>-1</v>
      </c>
      <c r="KX460">
        <v>-1</v>
      </c>
      <c r="KY460">
        <v>-1</v>
      </c>
      <c r="KZ460">
        <v>-1</v>
      </c>
      <c r="LA460">
        <v>-1</v>
      </c>
      <c r="LB460">
        <v>-1</v>
      </c>
      <c r="LC460">
        <v>-1</v>
      </c>
      <c r="LD460">
        <v>-1</v>
      </c>
      <c r="LE460">
        <v>-1</v>
      </c>
      <c r="LF460">
        <v>-1</v>
      </c>
      <c r="LG460">
        <v>-1</v>
      </c>
      <c r="LH460">
        <v>-1</v>
      </c>
      <c r="LI460">
        <v>-1</v>
      </c>
      <c r="LJ460">
        <v>-1</v>
      </c>
      <c r="LK460">
        <v>-1</v>
      </c>
      <c r="LL460">
        <v>-1</v>
      </c>
      <c r="LM460">
        <v>-1</v>
      </c>
      <c r="LN460">
        <v>-1</v>
      </c>
      <c r="LO460">
        <v>-1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1</v>
      </c>
      <c r="MB460">
        <v>1</v>
      </c>
      <c r="MC460">
        <v>1</v>
      </c>
      <c r="MD460">
        <v>1</v>
      </c>
      <c r="ME460">
        <v>2</v>
      </c>
      <c r="MF460">
        <v>2</v>
      </c>
      <c r="MG460">
        <v>2</v>
      </c>
      <c r="MH460">
        <v>2</v>
      </c>
      <c r="MI460">
        <v>2</v>
      </c>
      <c r="MJ460">
        <v>2</v>
      </c>
      <c r="MK460">
        <v>2</v>
      </c>
      <c r="ML460">
        <v>2</v>
      </c>
      <c r="MM460">
        <v>2</v>
      </c>
      <c r="MN460">
        <v>2</v>
      </c>
      <c r="MO460">
        <v>2</v>
      </c>
      <c r="MP460">
        <v>2</v>
      </c>
      <c r="MQ460">
        <v>2</v>
      </c>
      <c r="MR460">
        <v>2</v>
      </c>
      <c r="MS460">
        <v>2</v>
      </c>
      <c r="MT460">
        <v>2</v>
      </c>
      <c r="MU460">
        <v>2</v>
      </c>
      <c r="MV460">
        <v>2</v>
      </c>
      <c r="MW460">
        <v>2</v>
      </c>
      <c r="MX460">
        <v>2</v>
      </c>
      <c r="MY460">
        <v>2</v>
      </c>
      <c r="MZ460">
        <v>2</v>
      </c>
      <c r="NA460">
        <v>2</v>
      </c>
      <c r="NB460">
        <v>2</v>
      </c>
      <c r="NC460">
        <v>2</v>
      </c>
      <c r="ND460">
        <v>2</v>
      </c>
      <c r="NE460">
        <v>2</v>
      </c>
      <c r="NF460">
        <v>2</v>
      </c>
      <c r="NG460">
        <v>2</v>
      </c>
      <c r="NH460">
        <v>2</v>
      </c>
      <c r="NI460">
        <v>2</v>
      </c>
      <c r="NJ460">
        <v>2</v>
      </c>
    </row>
    <row r="461" spans="1:374" x14ac:dyDescent="0.2">
      <c r="A461" s="1" t="s">
        <v>422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-1</v>
      </c>
      <c r="AE461">
        <v>-1</v>
      </c>
      <c r="AF461">
        <v>-1</v>
      </c>
      <c r="AG461">
        <v>-1</v>
      </c>
      <c r="AH461">
        <v>-1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Q461">
        <v>-1</v>
      </c>
      <c r="AR461">
        <v>-1</v>
      </c>
      <c r="AS461">
        <v>-1</v>
      </c>
      <c r="AT461">
        <v>-1</v>
      </c>
      <c r="AU461">
        <v>-1</v>
      </c>
      <c r="AV461">
        <v>-1</v>
      </c>
      <c r="AW461">
        <v>-1</v>
      </c>
      <c r="AX461">
        <v>-1</v>
      </c>
      <c r="AY461">
        <v>-1</v>
      </c>
      <c r="AZ461">
        <v>-1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v>-1</v>
      </c>
      <c r="BG461">
        <v>-1</v>
      </c>
      <c r="BH461">
        <v>-1</v>
      </c>
      <c r="BI461">
        <v>-1</v>
      </c>
      <c r="BJ461">
        <v>-1</v>
      </c>
      <c r="BK461">
        <v>-1</v>
      </c>
      <c r="BL461">
        <v>-1</v>
      </c>
      <c r="BM461">
        <v>-1</v>
      </c>
      <c r="BN461">
        <v>-1</v>
      </c>
      <c r="BO461">
        <v>-1</v>
      </c>
      <c r="BP461">
        <v>-1</v>
      </c>
      <c r="BQ461">
        <v>-1</v>
      </c>
      <c r="BR461">
        <v>-1</v>
      </c>
      <c r="BS461">
        <v>-1</v>
      </c>
      <c r="BT461">
        <v>-1</v>
      </c>
      <c r="BU461">
        <v>-1</v>
      </c>
      <c r="BV461">
        <v>-1</v>
      </c>
      <c r="BW461">
        <v>-1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v>-1</v>
      </c>
      <c r="CH461">
        <v>-1</v>
      </c>
      <c r="CI461">
        <v>-1</v>
      </c>
      <c r="CJ461">
        <v>-1</v>
      </c>
      <c r="CK461">
        <v>-1</v>
      </c>
      <c r="CL461">
        <v>-1</v>
      </c>
      <c r="CM461">
        <v>-1</v>
      </c>
      <c r="CN461">
        <v>-1</v>
      </c>
      <c r="CO461">
        <v>-1</v>
      </c>
      <c r="CP461">
        <v>-1</v>
      </c>
      <c r="CQ461">
        <v>-1</v>
      </c>
      <c r="CR461">
        <v>-1</v>
      </c>
      <c r="CS461">
        <v>-1</v>
      </c>
      <c r="CT461">
        <v>-1</v>
      </c>
      <c r="CU461">
        <v>-1</v>
      </c>
      <c r="CV461">
        <v>-1</v>
      </c>
      <c r="CW461">
        <v>-1</v>
      </c>
      <c r="CX461">
        <v>-1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-1</v>
      </c>
      <c r="DH461">
        <v>-1</v>
      </c>
      <c r="DI461">
        <v>-1</v>
      </c>
      <c r="DJ461">
        <v>-1</v>
      </c>
      <c r="DK461">
        <v>-1</v>
      </c>
      <c r="DL461">
        <v>-1</v>
      </c>
      <c r="DM461">
        <v>-1</v>
      </c>
      <c r="DN461">
        <v>-1</v>
      </c>
      <c r="DO461">
        <v>-1</v>
      </c>
      <c r="DP461">
        <v>-1</v>
      </c>
      <c r="DQ461">
        <v>-1</v>
      </c>
      <c r="DR461">
        <v>-1</v>
      </c>
      <c r="DS461">
        <v>-1</v>
      </c>
      <c r="DT461">
        <v>-1</v>
      </c>
      <c r="DU461">
        <v>-1</v>
      </c>
      <c r="DV461">
        <v>-1</v>
      </c>
      <c r="DW461">
        <v>-1</v>
      </c>
      <c r="DX461">
        <v>-1</v>
      </c>
      <c r="DY461">
        <v>-1</v>
      </c>
      <c r="DZ461">
        <v>-1</v>
      </c>
      <c r="EA461">
        <v>-1</v>
      </c>
      <c r="EB461">
        <v>-1</v>
      </c>
      <c r="EC461">
        <v>-1</v>
      </c>
      <c r="ED461">
        <v>-1</v>
      </c>
      <c r="EE461">
        <v>-1</v>
      </c>
      <c r="EF461">
        <v>-1</v>
      </c>
      <c r="EG461">
        <v>-1</v>
      </c>
      <c r="EH461">
        <v>-1</v>
      </c>
      <c r="EI461">
        <v>-1</v>
      </c>
      <c r="EJ461">
        <v>-1</v>
      </c>
      <c r="EK461">
        <v>-1</v>
      </c>
      <c r="EL461">
        <v>-1</v>
      </c>
      <c r="EM461">
        <v>-1</v>
      </c>
      <c r="EN461">
        <v>-1</v>
      </c>
      <c r="EO461">
        <v>-1</v>
      </c>
      <c r="EP461">
        <v>-1</v>
      </c>
      <c r="EQ461">
        <v>-1</v>
      </c>
      <c r="ER461">
        <v>-1</v>
      </c>
      <c r="ES461">
        <v>-1</v>
      </c>
      <c r="ET461">
        <v>-1</v>
      </c>
      <c r="EU461">
        <v>-1</v>
      </c>
      <c r="EV461">
        <v>-1</v>
      </c>
      <c r="EW461">
        <v>-1</v>
      </c>
      <c r="EX461">
        <v>-1</v>
      </c>
      <c r="EY461">
        <v>-1</v>
      </c>
      <c r="EZ461">
        <v>-1</v>
      </c>
      <c r="FA461">
        <v>-1</v>
      </c>
      <c r="FB461">
        <v>-1</v>
      </c>
      <c r="FC461">
        <v>-1</v>
      </c>
      <c r="FD461">
        <v>-1</v>
      </c>
      <c r="FE461">
        <v>-1</v>
      </c>
      <c r="FF461">
        <v>-1</v>
      </c>
      <c r="FG461">
        <v>-1</v>
      </c>
      <c r="FH461">
        <v>-1</v>
      </c>
      <c r="FI461">
        <v>-1</v>
      </c>
      <c r="FJ461">
        <v>-1</v>
      </c>
      <c r="FK461">
        <v>-1</v>
      </c>
      <c r="FL461">
        <v>-1</v>
      </c>
      <c r="FM461">
        <v>-1</v>
      </c>
      <c r="FN461">
        <v>-1</v>
      </c>
      <c r="FO461">
        <v>-1</v>
      </c>
      <c r="FP461">
        <v>-1</v>
      </c>
      <c r="FQ461">
        <v>-1</v>
      </c>
      <c r="FR461">
        <v>-1</v>
      </c>
      <c r="FS461">
        <v>-1</v>
      </c>
      <c r="FT461">
        <v>-1</v>
      </c>
      <c r="FU461">
        <v>-1</v>
      </c>
      <c r="FV461">
        <v>-1</v>
      </c>
      <c r="FW461">
        <v>-1</v>
      </c>
      <c r="FX461">
        <v>-1</v>
      </c>
      <c r="FY461">
        <v>-1</v>
      </c>
      <c r="FZ461">
        <v>-1</v>
      </c>
      <c r="GA461">
        <v>-1</v>
      </c>
      <c r="GB461">
        <v>-1</v>
      </c>
      <c r="GC461">
        <v>-1</v>
      </c>
      <c r="GD461">
        <v>-1</v>
      </c>
      <c r="GE461">
        <v>-1</v>
      </c>
      <c r="GF461">
        <v>-1</v>
      </c>
      <c r="GG461">
        <v>-1</v>
      </c>
      <c r="GH461">
        <v>-1</v>
      </c>
      <c r="GI461">
        <v>-1</v>
      </c>
      <c r="GJ461">
        <v>-1</v>
      </c>
      <c r="GK461">
        <v>-1</v>
      </c>
      <c r="GL461">
        <v>-1</v>
      </c>
      <c r="GM461">
        <v>-1</v>
      </c>
      <c r="GN461">
        <v>-1</v>
      </c>
      <c r="GO461">
        <v>-1</v>
      </c>
      <c r="GP461">
        <v>-1</v>
      </c>
      <c r="GQ461">
        <v>-1</v>
      </c>
      <c r="GR461">
        <v>-1</v>
      </c>
      <c r="GS461">
        <v>-1</v>
      </c>
      <c r="GT461">
        <v>-1</v>
      </c>
      <c r="GU461">
        <v>-1</v>
      </c>
      <c r="GV461">
        <v>-1</v>
      </c>
      <c r="GW461">
        <v>-1</v>
      </c>
      <c r="GX461">
        <v>-1</v>
      </c>
      <c r="GY461">
        <v>-1</v>
      </c>
      <c r="GZ461">
        <v>-1</v>
      </c>
      <c r="HA461">
        <v>-1</v>
      </c>
      <c r="HB461">
        <v>-1</v>
      </c>
      <c r="HC461">
        <v>-1</v>
      </c>
      <c r="HD461">
        <v>-1</v>
      </c>
      <c r="HE461">
        <v>-1</v>
      </c>
      <c r="HF461">
        <v>-1</v>
      </c>
      <c r="HG461">
        <v>-1</v>
      </c>
      <c r="HH461">
        <v>-1</v>
      </c>
      <c r="HI461">
        <v>-1</v>
      </c>
      <c r="HJ461">
        <v>-1</v>
      </c>
      <c r="HK461">
        <v>-1</v>
      </c>
      <c r="HL461">
        <v>-1</v>
      </c>
      <c r="HM461">
        <v>-1</v>
      </c>
      <c r="HN461">
        <v>-1</v>
      </c>
      <c r="HO461">
        <v>-1</v>
      </c>
      <c r="HP461">
        <v>-1</v>
      </c>
      <c r="HQ461">
        <v>-1</v>
      </c>
      <c r="HR461">
        <v>-1</v>
      </c>
      <c r="HS461">
        <v>-1</v>
      </c>
      <c r="HT461">
        <v>-1</v>
      </c>
      <c r="HU461">
        <v>-1</v>
      </c>
      <c r="HV461">
        <v>-1</v>
      </c>
      <c r="HW461">
        <v>-1</v>
      </c>
      <c r="HX461">
        <v>-1</v>
      </c>
      <c r="HY461">
        <v>-1</v>
      </c>
      <c r="HZ461">
        <v>-1</v>
      </c>
      <c r="IA461">
        <v>-1</v>
      </c>
      <c r="IB461">
        <v>-1</v>
      </c>
      <c r="IC461">
        <v>-1</v>
      </c>
      <c r="ID461">
        <v>-1</v>
      </c>
      <c r="IE461">
        <v>-1</v>
      </c>
      <c r="IF461">
        <v>-1</v>
      </c>
      <c r="IG461">
        <v>-1</v>
      </c>
      <c r="IH461">
        <v>-1</v>
      </c>
      <c r="II461">
        <v>-1</v>
      </c>
      <c r="IJ461">
        <v>-1</v>
      </c>
      <c r="IK461">
        <v>-1</v>
      </c>
      <c r="IL461">
        <v>-1</v>
      </c>
      <c r="IM461">
        <v>-1</v>
      </c>
      <c r="IN461">
        <v>-1</v>
      </c>
      <c r="IO461">
        <v>-1</v>
      </c>
      <c r="IP461">
        <v>-1</v>
      </c>
      <c r="IQ461">
        <v>-1</v>
      </c>
      <c r="IR461">
        <v>-1</v>
      </c>
      <c r="IS461">
        <v>-1</v>
      </c>
      <c r="IT461">
        <v>-1</v>
      </c>
      <c r="IU461">
        <v>-1</v>
      </c>
      <c r="IV461">
        <v>-1</v>
      </c>
      <c r="IW461">
        <v>-1</v>
      </c>
      <c r="IX461">
        <v>-1</v>
      </c>
      <c r="IY461">
        <v>-1</v>
      </c>
      <c r="IZ461">
        <v>-1</v>
      </c>
      <c r="JA461">
        <v>-1</v>
      </c>
      <c r="JB461">
        <v>-1</v>
      </c>
      <c r="JC461">
        <v>-1</v>
      </c>
      <c r="JD461">
        <v>-1</v>
      </c>
      <c r="JE461">
        <v>-1</v>
      </c>
      <c r="JF461">
        <v>-1</v>
      </c>
      <c r="JG461">
        <v>-1</v>
      </c>
      <c r="JH461">
        <v>-1</v>
      </c>
      <c r="JI461">
        <v>-1</v>
      </c>
      <c r="JJ461">
        <v>-1</v>
      </c>
      <c r="JK461">
        <v>-1</v>
      </c>
      <c r="JL461">
        <v>-1</v>
      </c>
      <c r="JM461">
        <v>-1</v>
      </c>
      <c r="JN461">
        <v>-1</v>
      </c>
      <c r="JO461">
        <v>-1</v>
      </c>
      <c r="JP461">
        <v>-1</v>
      </c>
      <c r="JQ461">
        <v>-1</v>
      </c>
      <c r="JR461">
        <v>-1</v>
      </c>
      <c r="JS461">
        <v>-1</v>
      </c>
      <c r="JT461">
        <v>-1</v>
      </c>
      <c r="JU461">
        <v>-1</v>
      </c>
      <c r="JV461">
        <v>-1</v>
      </c>
      <c r="JW461">
        <v>-1</v>
      </c>
      <c r="JX461">
        <v>-1</v>
      </c>
      <c r="JY461">
        <v>-1</v>
      </c>
      <c r="JZ461">
        <v>-1</v>
      </c>
      <c r="KA461">
        <v>-1</v>
      </c>
      <c r="KB461">
        <v>-1</v>
      </c>
      <c r="KC461">
        <v>-1</v>
      </c>
      <c r="KD461">
        <v>-1</v>
      </c>
      <c r="KE461">
        <v>-1</v>
      </c>
      <c r="KF461">
        <v>-1</v>
      </c>
      <c r="KG461">
        <v>-1</v>
      </c>
      <c r="KH461">
        <v>-1</v>
      </c>
      <c r="KI461">
        <v>-1</v>
      </c>
      <c r="KJ461">
        <v>-1</v>
      </c>
      <c r="KK461">
        <v>-1</v>
      </c>
      <c r="KL461">
        <v>-1</v>
      </c>
      <c r="KM461">
        <v>-1</v>
      </c>
      <c r="KN461">
        <v>-1</v>
      </c>
      <c r="KO461">
        <v>-1</v>
      </c>
      <c r="KP461">
        <v>-1</v>
      </c>
      <c r="KQ461">
        <v>-1</v>
      </c>
      <c r="KR461">
        <v>-1</v>
      </c>
      <c r="KS461">
        <v>-1</v>
      </c>
      <c r="KT461">
        <v>-1</v>
      </c>
      <c r="KU461">
        <v>-1</v>
      </c>
      <c r="KV461">
        <v>-1</v>
      </c>
      <c r="KW461">
        <v>-1</v>
      </c>
      <c r="KX461">
        <v>-1</v>
      </c>
      <c r="KY461">
        <v>-1</v>
      </c>
      <c r="KZ461">
        <v>-1</v>
      </c>
      <c r="LA461">
        <v>-1</v>
      </c>
      <c r="LB461">
        <v>-1</v>
      </c>
      <c r="LC461">
        <v>-1</v>
      </c>
      <c r="LD461">
        <v>-1</v>
      </c>
      <c r="LE461">
        <v>-1</v>
      </c>
      <c r="LF461">
        <v>-1</v>
      </c>
      <c r="LG461">
        <v>-1</v>
      </c>
      <c r="LH461">
        <v>-1</v>
      </c>
      <c r="LI461">
        <v>-1</v>
      </c>
      <c r="LJ461">
        <v>-1</v>
      </c>
      <c r="LK461">
        <v>-1</v>
      </c>
      <c r="LL461">
        <v>-1</v>
      </c>
      <c r="LM461">
        <v>-1</v>
      </c>
      <c r="LN461">
        <v>-1</v>
      </c>
      <c r="LO461">
        <v>-1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1</v>
      </c>
      <c r="MJ461">
        <v>1</v>
      </c>
      <c r="MK461">
        <v>1</v>
      </c>
      <c r="ML461">
        <v>1</v>
      </c>
      <c r="MM461">
        <v>1</v>
      </c>
      <c r="MN461">
        <v>1</v>
      </c>
      <c r="MO461">
        <v>1</v>
      </c>
      <c r="MP461">
        <v>1</v>
      </c>
      <c r="MQ461">
        <v>1</v>
      </c>
      <c r="MR461">
        <v>1</v>
      </c>
      <c r="MS461">
        <v>1</v>
      </c>
      <c r="MT461">
        <v>1</v>
      </c>
      <c r="MU461">
        <v>1</v>
      </c>
      <c r="MV461">
        <v>1</v>
      </c>
      <c r="MW461">
        <v>1</v>
      </c>
      <c r="MX461">
        <v>1</v>
      </c>
      <c r="MY461">
        <v>1</v>
      </c>
      <c r="MZ461">
        <v>1</v>
      </c>
      <c r="NA461">
        <v>2</v>
      </c>
      <c r="NB461">
        <v>2</v>
      </c>
      <c r="NC461">
        <v>2</v>
      </c>
      <c r="ND461">
        <v>2</v>
      </c>
      <c r="NE461">
        <v>2</v>
      </c>
      <c r="NF461">
        <v>2</v>
      </c>
      <c r="NG461">
        <v>2</v>
      </c>
      <c r="NH461">
        <v>2</v>
      </c>
      <c r="NI461">
        <v>2</v>
      </c>
      <c r="NJ461">
        <v>2</v>
      </c>
    </row>
    <row r="462" spans="1:374" x14ac:dyDescent="0.2">
      <c r="A462" s="1" t="s">
        <v>423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-1</v>
      </c>
      <c r="V462">
        <v>-1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-1</v>
      </c>
      <c r="AD462">
        <v>-1</v>
      </c>
      <c r="AE462">
        <v>-1</v>
      </c>
      <c r="AF462">
        <v>-1</v>
      </c>
      <c r="AG462">
        <v>-1</v>
      </c>
      <c r="AH462">
        <v>-1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Q462">
        <v>-1</v>
      </c>
      <c r="AR462">
        <v>-1</v>
      </c>
      <c r="AS462">
        <v>-1</v>
      </c>
      <c r="AT462">
        <v>-1</v>
      </c>
      <c r="AU462">
        <v>-1</v>
      </c>
      <c r="AV462">
        <v>-1</v>
      </c>
      <c r="AW462">
        <v>-1</v>
      </c>
      <c r="AX462">
        <v>-1</v>
      </c>
      <c r="AY462">
        <v>-1</v>
      </c>
      <c r="AZ462">
        <v>-1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v>-1</v>
      </c>
      <c r="BG462">
        <v>-1</v>
      </c>
      <c r="BH462">
        <v>-1</v>
      </c>
      <c r="BI462">
        <v>-1</v>
      </c>
      <c r="BJ462">
        <v>-1</v>
      </c>
      <c r="BK462">
        <v>-1</v>
      </c>
      <c r="BL462">
        <v>-1</v>
      </c>
      <c r="BM462">
        <v>-1</v>
      </c>
      <c r="BN462">
        <v>-1</v>
      </c>
      <c r="BO462">
        <v>-1</v>
      </c>
      <c r="BP462">
        <v>-1</v>
      </c>
      <c r="BQ462">
        <v>-1</v>
      </c>
      <c r="BR462">
        <v>-1</v>
      </c>
      <c r="BS462">
        <v>-1</v>
      </c>
      <c r="BT462">
        <v>-1</v>
      </c>
      <c r="BU462">
        <v>-1</v>
      </c>
      <c r="BV462">
        <v>-1</v>
      </c>
      <c r="BW462">
        <v>-1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v>-1</v>
      </c>
      <c r="CH462">
        <v>-1</v>
      </c>
      <c r="CI462">
        <v>-1</v>
      </c>
      <c r="CJ462">
        <v>-1</v>
      </c>
      <c r="CK462">
        <v>-1</v>
      </c>
      <c r="CL462">
        <v>-1</v>
      </c>
      <c r="CM462">
        <v>-1</v>
      </c>
      <c r="CN462">
        <v>-1</v>
      </c>
      <c r="CO462">
        <v>-1</v>
      </c>
      <c r="CP462">
        <v>-1</v>
      </c>
      <c r="CQ462">
        <v>-1</v>
      </c>
      <c r="CR462">
        <v>-1</v>
      </c>
      <c r="CS462">
        <v>-1</v>
      </c>
      <c r="CT462">
        <v>-1</v>
      </c>
      <c r="CU462">
        <v>-1</v>
      </c>
      <c r="CV462">
        <v>-1</v>
      </c>
      <c r="CW462">
        <v>-1</v>
      </c>
      <c r="CX462">
        <v>-1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-1</v>
      </c>
      <c r="DH462">
        <v>-1</v>
      </c>
      <c r="DI462">
        <v>-1</v>
      </c>
      <c r="DJ462">
        <v>-1</v>
      </c>
      <c r="DK462">
        <v>-1</v>
      </c>
      <c r="DL462">
        <v>-1</v>
      </c>
      <c r="DM462">
        <v>-1</v>
      </c>
      <c r="DN462">
        <v>-1</v>
      </c>
      <c r="DO462">
        <v>-1</v>
      </c>
      <c r="DP462">
        <v>-1</v>
      </c>
      <c r="DQ462">
        <v>-1</v>
      </c>
      <c r="DR462">
        <v>-1</v>
      </c>
      <c r="DS462">
        <v>-1</v>
      </c>
      <c r="DT462">
        <v>-1</v>
      </c>
      <c r="DU462">
        <v>-1</v>
      </c>
      <c r="DV462">
        <v>-1</v>
      </c>
      <c r="DW462">
        <v>-1</v>
      </c>
      <c r="DX462">
        <v>-1</v>
      </c>
      <c r="DY462">
        <v>-1</v>
      </c>
      <c r="DZ462">
        <v>-1</v>
      </c>
      <c r="EA462">
        <v>-1</v>
      </c>
      <c r="EB462">
        <v>-1</v>
      </c>
      <c r="EC462">
        <v>-1</v>
      </c>
      <c r="ED462">
        <v>-1</v>
      </c>
      <c r="EE462">
        <v>-1</v>
      </c>
      <c r="EF462">
        <v>-1</v>
      </c>
      <c r="EG462">
        <v>-1</v>
      </c>
      <c r="EH462">
        <v>-1</v>
      </c>
      <c r="EI462">
        <v>-1</v>
      </c>
      <c r="EJ462">
        <v>-1</v>
      </c>
      <c r="EK462">
        <v>-1</v>
      </c>
      <c r="EL462">
        <v>-1</v>
      </c>
      <c r="EM462">
        <v>-1</v>
      </c>
      <c r="EN462">
        <v>-1</v>
      </c>
      <c r="EO462">
        <v>-1</v>
      </c>
      <c r="EP462">
        <v>-1</v>
      </c>
      <c r="EQ462">
        <v>-1</v>
      </c>
      <c r="ER462">
        <v>-1</v>
      </c>
      <c r="ES462">
        <v>-1</v>
      </c>
      <c r="ET462">
        <v>-1</v>
      </c>
      <c r="EU462">
        <v>-1</v>
      </c>
      <c r="EV462">
        <v>-1</v>
      </c>
      <c r="EW462">
        <v>-1</v>
      </c>
      <c r="EX462">
        <v>-1</v>
      </c>
      <c r="EY462">
        <v>-1</v>
      </c>
      <c r="EZ462">
        <v>-1</v>
      </c>
      <c r="FA462">
        <v>-1</v>
      </c>
      <c r="FB462">
        <v>-1</v>
      </c>
      <c r="FC462">
        <v>-1</v>
      </c>
      <c r="FD462">
        <v>-1</v>
      </c>
      <c r="FE462">
        <v>-1</v>
      </c>
      <c r="FF462">
        <v>-1</v>
      </c>
      <c r="FG462">
        <v>-1</v>
      </c>
      <c r="FH462">
        <v>-1</v>
      </c>
      <c r="FI462">
        <v>-1</v>
      </c>
      <c r="FJ462">
        <v>-1</v>
      </c>
      <c r="FK462">
        <v>-1</v>
      </c>
      <c r="FL462">
        <v>-1</v>
      </c>
      <c r="FM462">
        <v>-1</v>
      </c>
      <c r="FN462">
        <v>-1</v>
      </c>
      <c r="FO462">
        <v>-1</v>
      </c>
      <c r="FP462">
        <v>-1</v>
      </c>
      <c r="FQ462">
        <v>-1</v>
      </c>
      <c r="FR462">
        <v>-1</v>
      </c>
      <c r="FS462">
        <v>-1</v>
      </c>
      <c r="FT462">
        <v>-1</v>
      </c>
      <c r="FU462">
        <v>-1</v>
      </c>
      <c r="FV462">
        <v>-1</v>
      </c>
      <c r="FW462">
        <v>-1</v>
      </c>
      <c r="FX462">
        <v>-1</v>
      </c>
      <c r="FY462">
        <v>-1</v>
      </c>
      <c r="FZ462">
        <v>-1</v>
      </c>
      <c r="GA462">
        <v>-1</v>
      </c>
      <c r="GB462">
        <v>-1</v>
      </c>
      <c r="GC462">
        <v>-1</v>
      </c>
      <c r="GD462">
        <v>-1</v>
      </c>
      <c r="GE462">
        <v>-1</v>
      </c>
      <c r="GF462">
        <v>-1</v>
      </c>
      <c r="GG462">
        <v>-1</v>
      </c>
      <c r="GH462">
        <v>-1</v>
      </c>
      <c r="GI462">
        <v>-1</v>
      </c>
      <c r="GJ462">
        <v>-1</v>
      </c>
      <c r="GK462">
        <v>-1</v>
      </c>
      <c r="GL462">
        <v>-1</v>
      </c>
      <c r="GM462">
        <v>-1</v>
      </c>
      <c r="GN462">
        <v>-1</v>
      </c>
      <c r="GO462">
        <v>-1</v>
      </c>
      <c r="GP462">
        <v>-1</v>
      </c>
      <c r="GQ462">
        <v>-1</v>
      </c>
      <c r="GR462">
        <v>-1</v>
      </c>
      <c r="GS462">
        <v>-1</v>
      </c>
      <c r="GT462">
        <v>-1</v>
      </c>
      <c r="GU462">
        <v>-1</v>
      </c>
      <c r="GV462">
        <v>-1</v>
      </c>
      <c r="GW462">
        <v>-1</v>
      </c>
      <c r="GX462">
        <v>-1</v>
      </c>
      <c r="GY462">
        <v>-1</v>
      </c>
      <c r="GZ462">
        <v>-1</v>
      </c>
      <c r="HA462">
        <v>-1</v>
      </c>
      <c r="HB462">
        <v>-1</v>
      </c>
      <c r="HC462">
        <v>-1</v>
      </c>
      <c r="HD462">
        <v>-1</v>
      </c>
      <c r="HE462">
        <v>-1</v>
      </c>
      <c r="HF462">
        <v>-1</v>
      </c>
      <c r="HG462">
        <v>-1</v>
      </c>
      <c r="HH462">
        <v>-1</v>
      </c>
      <c r="HI462">
        <v>-1</v>
      </c>
      <c r="HJ462">
        <v>-1</v>
      </c>
      <c r="HK462">
        <v>-1</v>
      </c>
      <c r="HL462">
        <v>-1</v>
      </c>
      <c r="HM462">
        <v>-1</v>
      </c>
      <c r="HN462">
        <v>-1</v>
      </c>
      <c r="HO462">
        <v>-1</v>
      </c>
      <c r="HP462">
        <v>-1</v>
      </c>
      <c r="HQ462">
        <v>-1</v>
      </c>
      <c r="HR462">
        <v>-1</v>
      </c>
      <c r="HS462">
        <v>-1</v>
      </c>
      <c r="HT462">
        <v>-1</v>
      </c>
      <c r="HU462">
        <v>-1</v>
      </c>
      <c r="HV462">
        <v>-1</v>
      </c>
      <c r="HW462">
        <v>-1</v>
      </c>
      <c r="HX462">
        <v>-1</v>
      </c>
      <c r="HY462">
        <v>-1</v>
      </c>
      <c r="HZ462">
        <v>-1</v>
      </c>
      <c r="IA462">
        <v>-1</v>
      </c>
      <c r="IB462">
        <v>-1</v>
      </c>
      <c r="IC462">
        <v>-1</v>
      </c>
      <c r="ID462">
        <v>-1</v>
      </c>
      <c r="IE462">
        <v>-1</v>
      </c>
      <c r="IF462">
        <v>-1</v>
      </c>
      <c r="IG462">
        <v>-1</v>
      </c>
      <c r="IH462">
        <v>-1</v>
      </c>
      <c r="II462">
        <v>-1</v>
      </c>
      <c r="IJ462">
        <v>-1</v>
      </c>
      <c r="IK462">
        <v>-1</v>
      </c>
      <c r="IL462">
        <v>-1</v>
      </c>
      <c r="IM462">
        <v>-1</v>
      </c>
      <c r="IN462">
        <v>-1</v>
      </c>
      <c r="IO462">
        <v>-1</v>
      </c>
      <c r="IP462">
        <v>-1</v>
      </c>
      <c r="IQ462">
        <v>-1</v>
      </c>
      <c r="IR462">
        <v>-1</v>
      </c>
      <c r="IS462">
        <v>-1</v>
      </c>
      <c r="IT462">
        <v>-1</v>
      </c>
      <c r="IU462">
        <v>-1</v>
      </c>
      <c r="IV462">
        <v>-1</v>
      </c>
      <c r="IW462">
        <v>-1</v>
      </c>
      <c r="IX462">
        <v>-1</v>
      </c>
      <c r="IY462">
        <v>-1</v>
      </c>
      <c r="IZ462">
        <v>-1</v>
      </c>
      <c r="JA462">
        <v>-1</v>
      </c>
      <c r="JB462">
        <v>-1</v>
      </c>
      <c r="JC462">
        <v>-1</v>
      </c>
      <c r="JD462">
        <v>-1</v>
      </c>
      <c r="JE462">
        <v>-1</v>
      </c>
      <c r="JF462">
        <v>-1</v>
      </c>
      <c r="JG462">
        <v>-1</v>
      </c>
      <c r="JH462">
        <v>-1</v>
      </c>
      <c r="JI462">
        <v>-1</v>
      </c>
      <c r="JJ462">
        <v>-1</v>
      </c>
      <c r="JK462">
        <v>-1</v>
      </c>
      <c r="JL462">
        <v>-1</v>
      </c>
      <c r="JM462">
        <v>-1</v>
      </c>
      <c r="JN462">
        <v>-1</v>
      </c>
      <c r="JO462">
        <v>-1</v>
      </c>
      <c r="JP462">
        <v>-1</v>
      </c>
      <c r="JQ462">
        <v>-1</v>
      </c>
      <c r="JR462">
        <v>-1</v>
      </c>
      <c r="JS462">
        <v>-1</v>
      </c>
      <c r="JT462">
        <v>-1</v>
      </c>
      <c r="JU462">
        <v>-1</v>
      </c>
      <c r="JV462">
        <v>-1</v>
      </c>
      <c r="JW462">
        <v>-1</v>
      </c>
      <c r="JX462">
        <v>-1</v>
      </c>
      <c r="JY462">
        <v>-1</v>
      </c>
      <c r="JZ462">
        <v>-1</v>
      </c>
      <c r="KA462">
        <v>-1</v>
      </c>
      <c r="KB462">
        <v>-1</v>
      </c>
      <c r="KC462">
        <v>-1</v>
      </c>
      <c r="KD462">
        <v>-1</v>
      </c>
      <c r="KE462">
        <v>-1</v>
      </c>
      <c r="KF462">
        <v>-1</v>
      </c>
      <c r="KG462">
        <v>-1</v>
      </c>
      <c r="KH462">
        <v>-1</v>
      </c>
      <c r="KI462">
        <v>-1</v>
      </c>
      <c r="KJ462">
        <v>-1</v>
      </c>
      <c r="KK462">
        <v>-1</v>
      </c>
      <c r="KL462">
        <v>-1</v>
      </c>
      <c r="KM462">
        <v>-1</v>
      </c>
      <c r="KN462">
        <v>-1</v>
      </c>
      <c r="KO462">
        <v>-1</v>
      </c>
      <c r="KP462">
        <v>-1</v>
      </c>
      <c r="KQ462">
        <v>-1</v>
      </c>
      <c r="KR462">
        <v>-1</v>
      </c>
      <c r="KS462">
        <v>-1</v>
      </c>
      <c r="KT462">
        <v>-1</v>
      </c>
      <c r="KU462">
        <v>-1</v>
      </c>
      <c r="KV462">
        <v>-1</v>
      </c>
      <c r="KW462">
        <v>-1</v>
      </c>
      <c r="KX462">
        <v>-1</v>
      </c>
      <c r="KY462">
        <v>-1</v>
      </c>
      <c r="KZ462">
        <v>-1</v>
      </c>
      <c r="LA462">
        <v>-1</v>
      </c>
      <c r="LB462">
        <v>-1</v>
      </c>
      <c r="LC462">
        <v>-1</v>
      </c>
      <c r="LD462">
        <v>-1</v>
      </c>
      <c r="LE462">
        <v>-1</v>
      </c>
      <c r="LF462">
        <v>-1</v>
      </c>
      <c r="LG462">
        <v>-1</v>
      </c>
      <c r="LH462">
        <v>-1</v>
      </c>
      <c r="LI462">
        <v>-1</v>
      </c>
      <c r="LJ462">
        <v>-1</v>
      </c>
      <c r="LK462">
        <v>-1</v>
      </c>
      <c r="LL462">
        <v>-1</v>
      </c>
      <c r="LM462">
        <v>-1</v>
      </c>
      <c r="LN462">
        <v>-1</v>
      </c>
      <c r="LO462">
        <v>-1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1</v>
      </c>
      <c r="MF462">
        <v>1</v>
      </c>
      <c r="MG462">
        <v>1</v>
      </c>
      <c r="MH462">
        <v>1</v>
      </c>
      <c r="MI462">
        <v>1</v>
      </c>
      <c r="MJ462">
        <v>1</v>
      </c>
      <c r="MK462">
        <v>1</v>
      </c>
      <c r="ML462">
        <v>1</v>
      </c>
      <c r="MM462">
        <v>1</v>
      </c>
      <c r="MN462">
        <v>1</v>
      </c>
      <c r="MO462">
        <v>1</v>
      </c>
      <c r="MP462">
        <v>1</v>
      </c>
      <c r="MQ462">
        <v>1</v>
      </c>
      <c r="MR462">
        <v>2</v>
      </c>
      <c r="MS462">
        <v>3</v>
      </c>
      <c r="MT462">
        <v>3</v>
      </c>
      <c r="MU462">
        <v>3</v>
      </c>
      <c r="MV462">
        <v>3</v>
      </c>
      <c r="MW462">
        <v>3</v>
      </c>
      <c r="MX462">
        <v>3</v>
      </c>
      <c r="MY462">
        <v>3</v>
      </c>
      <c r="MZ462">
        <v>4</v>
      </c>
      <c r="NA462">
        <v>4</v>
      </c>
      <c r="NB462">
        <v>4</v>
      </c>
      <c r="NC462">
        <v>4</v>
      </c>
      <c r="ND462">
        <v>4</v>
      </c>
      <c r="NE462">
        <v>4</v>
      </c>
      <c r="NF462">
        <v>4</v>
      </c>
      <c r="NG462">
        <v>4</v>
      </c>
      <c r="NH462">
        <v>4</v>
      </c>
      <c r="NI462">
        <v>4</v>
      </c>
      <c r="NJ462">
        <v>4</v>
      </c>
    </row>
    <row r="463" spans="1:374" x14ac:dyDescent="0.2">
      <c r="A463" s="1" t="s">
        <v>424</v>
      </c>
      <c r="B463">
        <v>-1</v>
      </c>
      <c r="C463">
        <v>-1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-1</v>
      </c>
      <c r="AD463">
        <v>-1</v>
      </c>
      <c r="AE463">
        <v>-1</v>
      </c>
      <c r="AF463">
        <v>-1</v>
      </c>
      <c r="AG463">
        <v>-1</v>
      </c>
      <c r="AH463">
        <v>-1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Q463">
        <v>-1</v>
      </c>
      <c r="AR463">
        <v>-1</v>
      </c>
      <c r="AS463">
        <v>-1</v>
      </c>
      <c r="AT463">
        <v>-1</v>
      </c>
      <c r="AU463">
        <v>-1</v>
      </c>
      <c r="AV463">
        <v>-1</v>
      </c>
      <c r="AW463">
        <v>-1</v>
      </c>
      <c r="AX463">
        <v>-1</v>
      </c>
      <c r="AY463">
        <v>-1</v>
      </c>
      <c r="AZ463">
        <v>-1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v>-1</v>
      </c>
      <c r="BG463">
        <v>-1</v>
      </c>
      <c r="BH463">
        <v>-1</v>
      </c>
      <c r="BI463">
        <v>-1</v>
      </c>
      <c r="BJ463">
        <v>-1</v>
      </c>
      <c r="BK463">
        <v>-1</v>
      </c>
      <c r="BL463">
        <v>-1</v>
      </c>
      <c r="BM463">
        <v>-1</v>
      </c>
      <c r="BN463">
        <v>-1</v>
      </c>
      <c r="BO463">
        <v>-1</v>
      </c>
      <c r="BP463">
        <v>-1</v>
      </c>
      <c r="BQ463">
        <v>-1</v>
      </c>
      <c r="BR463">
        <v>-1</v>
      </c>
      <c r="BS463">
        <v>-1</v>
      </c>
      <c r="BT463">
        <v>-1</v>
      </c>
      <c r="BU463">
        <v>-1</v>
      </c>
      <c r="BV463">
        <v>-1</v>
      </c>
      <c r="BW463">
        <v>-1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v>-1</v>
      </c>
      <c r="CH463">
        <v>-1</v>
      </c>
      <c r="CI463">
        <v>-1</v>
      </c>
      <c r="CJ463">
        <v>-1</v>
      </c>
      <c r="CK463">
        <v>-1</v>
      </c>
      <c r="CL463">
        <v>-1</v>
      </c>
      <c r="CM463">
        <v>-1</v>
      </c>
      <c r="CN463">
        <v>-1</v>
      </c>
      <c r="CO463">
        <v>-1</v>
      </c>
      <c r="CP463">
        <v>-1</v>
      </c>
      <c r="CQ463">
        <v>-1</v>
      </c>
      <c r="CR463">
        <v>-1</v>
      </c>
      <c r="CS463">
        <v>-1</v>
      </c>
      <c r="CT463">
        <v>-1</v>
      </c>
      <c r="CU463">
        <v>-1</v>
      </c>
      <c r="CV463">
        <v>-1</v>
      </c>
      <c r="CW463">
        <v>-1</v>
      </c>
      <c r="CX463">
        <v>-1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-1</v>
      </c>
      <c r="DH463">
        <v>-1</v>
      </c>
      <c r="DI463">
        <v>-1</v>
      </c>
      <c r="DJ463">
        <v>-1</v>
      </c>
      <c r="DK463">
        <v>-1</v>
      </c>
      <c r="DL463">
        <v>-1</v>
      </c>
      <c r="DM463">
        <v>-1</v>
      </c>
      <c r="DN463">
        <v>-1</v>
      </c>
      <c r="DO463">
        <v>-1</v>
      </c>
      <c r="DP463">
        <v>-1</v>
      </c>
      <c r="DQ463">
        <v>-1</v>
      </c>
      <c r="DR463">
        <v>-1</v>
      </c>
      <c r="DS463">
        <v>-1</v>
      </c>
      <c r="DT463">
        <v>-1</v>
      </c>
      <c r="DU463">
        <v>-1</v>
      </c>
      <c r="DV463">
        <v>-1</v>
      </c>
      <c r="DW463">
        <v>-1</v>
      </c>
      <c r="DX463">
        <v>-1</v>
      </c>
      <c r="DY463">
        <v>-1</v>
      </c>
      <c r="DZ463">
        <v>-1</v>
      </c>
      <c r="EA463">
        <v>-1</v>
      </c>
      <c r="EB463">
        <v>-1</v>
      </c>
      <c r="EC463">
        <v>-1</v>
      </c>
      <c r="ED463">
        <v>-1</v>
      </c>
      <c r="EE463">
        <v>-1</v>
      </c>
      <c r="EF463">
        <v>-1</v>
      </c>
      <c r="EG463">
        <v>-1</v>
      </c>
      <c r="EH463">
        <v>-1</v>
      </c>
      <c r="EI463">
        <v>-1</v>
      </c>
      <c r="EJ463">
        <v>-1</v>
      </c>
      <c r="EK463">
        <v>-1</v>
      </c>
      <c r="EL463">
        <v>-1</v>
      </c>
      <c r="EM463">
        <v>-1</v>
      </c>
      <c r="EN463">
        <v>-1</v>
      </c>
      <c r="EO463">
        <v>-1</v>
      </c>
      <c r="EP463">
        <v>-1</v>
      </c>
      <c r="EQ463">
        <v>-1</v>
      </c>
      <c r="ER463">
        <v>-1</v>
      </c>
      <c r="ES463">
        <v>-1</v>
      </c>
      <c r="ET463">
        <v>-1</v>
      </c>
      <c r="EU463">
        <v>-1</v>
      </c>
      <c r="EV463">
        <v>-1</v>
      </c>
      <c r="EW463">
        <v>-1</v>
      </c>
      <c r="EX463">
        <v>-1</v>
      </c>
      <c r="EY463">
        <v>-1</v>
      </c>
      <c r="EZ463">
        <v>-1</v>
      </c>
      <c r="FA463">
        <v>-1</v>
      </c>
      <c r="FB463">
        <v>-1</v>
      </c>
      <c r="FC463">
        <v>-1</v>
      </c>
      <c r="FD463">
        <v>-1</v>
      </c>
      <c r="FE463">
        <v>-1</v>
      </c>
      <c r="FF463">
        <v>-1</v>
      </c>
      <c r="FG463">
        <v>-1</v>
      </c>
      <c r="FH463">
        <v>-1</v>
      </c>
      <c r="FI463">
        <v>-1</v>
      </c>
      <c r="FJ463">
        <v>-1</v>
      </c>
      <c r="FK463">
        <v>-1</v>
      </c>
      <c r="FL463">
        <v>-1</v>
      </c>
      <c r="FM463">
        <v>-1</v>
      </c>
      <c r="FN463">
        <v>-1</v>
      </c>
      <c r="FO463">
        <v>-1</v>
      </c>
      <c r="FP463">
        <v>-1</v>
      </c>
      <c r="FQ463">
        <v>-1</v>
      </c>
      <c r="FR463">
        <v>-1</v>
      </c>
      <c r="FS463">
        <v>-1</v>
      </c>
      <c r="FT463">
        <v>-1</v>
      </c>
      <c r="FU463">
        <v>-1</v>
      </c>
      <c r="FV463">
        <v>-1</v>
      </c>
      <c r="FW463">
        <v>-1</v>
      </c>
      <c r="FX463">
        <v>-1</v>
      </c>
      <c r="FY463">
        <v>-1</v>
      </c>
      <c r="FZ463">
        <v>-1</v>
      </c>
      <c r="GA463">
        <v>-1</v>
      </c>
      <c r="GB463">
        <v>-1</v>
      </c>
      <c r="GC463">
        <v>-1</v>
      </c>
      <c r="GD463">
        <v>-1</v>
      </c>
      <c r="GE463">
        <v>-1</v>
      </c>
      <c r="GF463">
        <v>-1</v>
      </c>
      <c r="GG463">
        <v>-1</v>
      </c>
      <c r="GH463">
        <v>-1</v>
      </c>
      <c r="GI463">
        <v>-1</v>
      </c>
      <c r="GJ463">
        <v>-1</v>
      </c>
      <c r="GK463">
        <v>-1</v>
      </c>
      <c r="GL463">
        <v>-1</v>
      </c>
      <c r="GM463">
        <v>-1</v>
      </c>
      <c r="GN463">
        <v>-1</v>
      </c>
      <c r="GO463">
        <v>-1</v>
      </c>
      <c r="GP463">
        <v>-1</v>
      </c>
      <c r="GQ463">
        <v>-1</v>
      </c>
      <c r="GR463">
        <v>-1</v>
      </c>
      <c r="GS463">
        <v>-1</v>
      </c>
      <c r="GT463">
        <v>-1</v>
      </c>
      <c r="GU463">
        <v>-1</v>
      </c>
      <c r="GV463">
        <v>-1</v>
      </c>
      <c r="GW463">
        <v>-1</v>
      </c>
      <c r="GX463">
        <v>-1</v>
      </c>
      <c r="GY463">
        <v>-1</v>
      </c>
      <c r="GZ463">
        <v>-1</v>
      </c>
      <c r="HA463">
        <v>-1</v>
      </c>
      <c r="HB463">
        <v>-1</v>
      </c>
      <c r="HC463">
        <v>-1</v>
      </c>
      <c r="HD463">
        <v>-1</v>
      </c>
      <c r="HE463">
        <v>-1</v>
      </c>
      <c r="HF463">
        <v>-1</v>
      </c>
      <c r="HG463">
        <v>-1</v>
      </c>
      <c r="HH463">
        <v>-1</v>
      </c>
      <c r="HI463">
        <v>-1</v>
      </c>
      <c r="HJ463">
        <v>-1</v>
      </c>
      <c r="HK463">
        <v>-1</v>
      </c>
      <c r="HL463">
        <v>-1</v>
      </c>
      <c r="HM463">
        <v>-1</v>
      </c>
      <c r="HN463">
        <v>-1</v>
      </c>
      <c r="HO463">
        <v>-1</v>
      </c>
      <c r="HP463">
        <v>-1</v>
      </c>
      <c r="HQ463">
        <v>-1</v>
      </c>
      <c r="HR463">
        <v>-1</v>
      </c>
      <c r="HS463">
        <v>-1</v>
      </c>
      <c r="HT463">
        <v>-1</v>
      </c>
      <c r="HU463">
        <v>-1</v>
      </c>
      <c r="HV463">
        <v>-1</v>
      </c>
      <c r="HW463">
        <v>-1</v>
      </c>
      <c r="HX463">
        <v>-1</v>
      </c>
      <c r="HY463">
        <v>-1</v>
      </c>
      <c r="HZ463">
        <v>-1</v>
      </c>
      <c r="IA463">
        <v>-1</v>
      </c>
      <c r="IB463">
        <v>-1</v>
      </c>
      <c r="IC463">
        <v>-1</v>
      </c>
      <c r="ID463">
        <v>-1</v>
      </c>
      <c r="IE463">
        <v>-1</v>
      </c>
      <c r="IF463">
        <v>-1</v>
      </c>
      <c r="IG463">
        <v>-1</v>
      </c>
      <c r="IH463">
        <v>-1</v>
      </c>
      <c r="II463">
        <v>-1</v>
      </c>
      <c r="IJ463">
        <v>-1</v>
      </c>
      <c r="IK463">
        <v>-1</v>
      </c>
      <c r="IL463">
        <v>-1</v>
      </c>
      <c r="IM463">
        <v>-1</v>
      </c>
      <c r="IN463">
        <v>-1</v>
      </c>
      <c r="IO463">
        <v>-1</v>
      </c>
      <c r="IP463">
        <v>-1</v>
      </c>
      <c r="IQ463">
        <v>-1</v>
      </c>
      <c r="IR463">
        <v>-1</v>
      </c>
      <c r="IS463">
        <v>-1</v>
      </c>
      <c r="IT463">
        <v>-1</v>
      </c>
      <c r="IU463">
        <v>-1</v>
      </c>
      <c r="IV463">
        <v>-1</v>
      </c>
      <c r="IW463">
        <v>-1</v>
      </c>
      <c r="IX463">
        <v>-1</v>
      </c>
      <c r="IY463">
        <v>-1</v>
      </c>
      <c r="IZ463">
        <v>-1</v>
      </c>
      <c r="JA463">
        <v>-1</v>
      </c>
      <c r="JB463">
        <v>-1</v>
      </c>
      <c r="JC463">
        <v>-1</v>
      </c>
      <c r="JD463">
        <v>-1</v>
      </c>
      <c r="JE463">
        <v>-1</v>
      </c>
      <c r="JF463">
        <v>-1</v>
      </c>
      <c r="JG463">
        <v>-1</v>
      </c>
      <c r="JH463">
        <v>-1</v>
      </c>
      <c r="JI463">
        <v>-1</v>
      </c>
      <c r="JJ463">
        <v>-1</v>
      </c>
      <c r="JK463">
        <v>-1</v>
      </c>
      <c r="JL463">
        <v>-1</v>
      </c>
      <c r="JM463">
        <v>-1</v>
      </c>
      <c r="JN463">
        <v>-1</v>
      </c>
      <c r="JO463">
        <v>-1</v>
      </c>
      <c r="JP463">
        <v>-1</v>
      </c>
      <c r="JQ463">
        <v>-1</v>
      </c>
      <c r="JR463">
        <v>-1</v>
      </c>
      <c r="JS463">
        <v>-1</v>
      </c>
      <c r="JT463">
        <v>-1</v>
      </c>
      <c r="JU463">
        <v>-1</v>
      </c>
      <c r="JV463">
        <v>-1</v>
      </c>
      <c r="JW463">
        <v>-1</v>
      </c>
      <c r="JX463">
        <v>-1</v>
      </c>
      <c r="JY463">
        <v>-1</v>
      </c>
      <c r="JZ463">
        <v>-1</v>
      </c>
      <c r="KA463">
        <v>-1</v>
      </c>
      <c r="KB463">
        <v>-1</v>
      </c>
      <c r="KC463">
        <v>-1</v>
      </c>
      <c r="KD463">
        <v>-1</v>
      </c>
      <c r="KE463">
        <v>-1</v>
      </c>
      <c r="KF463">
        <v>-1</v>
      </c>
      <c r="KG463">
        <v>-1</v>
      </c>
      <c r="KH463">
        <v>-1</v>
      </c>
      <c r="KI463">
        <v>-1</v>
      </c>
      <c r="KJ463">
        <v>-1</v>
      </c>
      <c r="KK463">
        <v>-1</v>
      </c>
      <c r="KL463">
        <v>-1</v>
      </c>
      <c r="KM463">
        <v>-1</v>
      </c>
      <c r="KN463">
        <v>-1</v>
      </c>
      <c r="KO463">
        <v>-1</v>
      </c>
      <c r="KP463">
        <v>-1</v>
      </c>
      <c r="KQ463">
        <v>-1</v>
      </c>
      <c r="KR463">
        <v>-1</v>
      </c>
      <c r="KS463">
        <v>-1</v>
      </c>
      <c r="KT463">
        <v>-1</v>
      </c>
      <c r="KU463">
        <v>-1</v>
      </c>
      <c r="KV463">
        <v>-1</v>
      </c>
      <c r="KW463">
        <v>-1</v>
      </c>
      <c r="KX463">
        <v>-1</v>
      </c>
      <c r="KY463">
        <v>-1</v>
      </c>
      <c r="KZ463">
        <v>-1</v>
      </c>
      <c r="LA463">
        <v>-1</v>
      </c>
      <c r="LB463">
        <v>-1</v>
      </c>
      <c r="LC463">
        <v>-1</v>
      </c>
      <c r="LD463">
        <v>-1</v>
      </c>
      <c r="LE463">
        <v>-1</v>
      </c>
      <c r="LF463">
        <v>-1</v>
      </c>
      <c r="LG463">
        <v>-1</v>
      </c>
      <c r="LH463">
        <v>-1</v>
      </c>
      <c r="LI463">
        <v>-1</v>
      </c>
      <c r="LJ463">
        <v>-1</v>
      </c>
      <c r="LK463">
        <v>-1</v>
      </c>
      <c r="LL463">
        <v>-1</v>
      </c>
      <c r="LM463">
        <v>-1</v>
      </c>
      <c r="LN463">
        <v>-1</v>
      </c>
      <c r="LO463">
        <v>-1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1</v>
      </c>
      <c r="MI463">
        <v>2</v>
      </c>
      <c r="MJ463">
        <v>2</v>
      </c>
      <c r="MK463">
        <v>2</v>
      </c>
      <c r="ML463">
        <v>2</v>
      </c>
      <c r="MM463">
        <v>2</v>
      </c>
      <c r="MN463">
        <v>2</v>
      </c>
      <c r="MO463">
        <v>2</v>
      </c>
      <c r="MP463">
        <v>2</v>
      </c>
      <c r="MQ463">
        <v>2</v>
      </c>
      <c r="MR463">
        <v>2</v>
      </c>
      <c r="MS463">
        <v>2</v>
      </c>
      <c r="MT463">
        <v>2</v>
      </c>
      <c r="MU463">
        <v>2</v>
      </c>
      <c r="MV463">
        <v>2</v>
      </c>
      <c r="MW463">
        <v>2</v>
      </c>
      <c r="MX463">
        <v>2</v>
      </c>
      <c r="MY463">
        <v>2</v>
      </c>
      <c r="MZ463">
        <v>2</v>
      </c>
      <c r="NA463">
        <v>3</v>
      </c>
      <c r="NB463">
        <v>3</v>
      </c>
      <c r="NC463">
        <v>3</v>
      </c>
      <c r="ND463">
        <v>3</v>
      </c>
      <c r="NE463">
        <v>3</v>
      </c>
      <c r="NF463">
        <v>3</v>
      </c>
      <c r="NG463">
        <v>3</v>
      </c>
      <c r="NH463">
        <v>3</v>
      </c>
      <c r="NI463">
        <v>3</v>
      </c>
      <c r="NJ463">
        <v>3</v>
      </c>
    </row>
    <row r="464" spans="1:374" x14ac:dyDescent="0.2">
      <c r="A464" s="1" t="s">
        <v>425</v>
      </c>
      <c r="B464">
        <v>-1</v>
      </c>
      <c r="C464">
        <v>-1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-1</v>
      </c>
      <c r="J464">
        <v>-1</v>
      </c>
      <c r="K464">
        <v>-1</v>
      </c>
      <c r="L464">
        <v>-1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-1</v>
      </c>
      <c r="AE464">
        <v>-1</v>
      </c>
      <c r="AF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-1</v>
      </c>
      <c r="AQ464">
        <v>-1</v>
      </c>
      <c r="AR464">
        <v>-1</v>
      </c>
      <c r="AS464">
        <v>-1</v>
      </c>
      <c r="AT464">
        <v>-1</v>
      </c>
      <c r="AU464">
        <v>-1</v>
      </c>
      <c r="AV464">
        <v>-1</v>
      </c>
      <c r="AW464">
        <v>-1</v>
      </c>
      <c r="AX464">
        <v>-1</v>
      </c>
      <c r="AY464">
        <v>-1</v>
      </c>
      <c r="AZ464">
        <v>-1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v>-1</v>
      </c>
      <c r="BG464">
        <v>-1</v>
      </c>
      <c r="BH464">
        <v>-1</v>
      </c>
      <c r="BI464">
        <v>-1</v>
      </c>
      <c r="BJ464">
        <v>-1</v>
      </c>
      <c r="BK464">
        <v>-1</v>
      </c>
      <c r="BL464">
        <v>-1</v>
      </c>
      <c r="BM464">
        <v>-1</v>
      </c>
      <c r="BN464">
        <v>-1</v>
      </c>
      <c r="BO464">
        <v>-1</v>
      </c>
      <c r="BP464">
        <v>-1</v>
      </c>
      <c r="BQ464">
        <v>-1</v>
      </c>
      <c r="BR464">
        <v>-1</v>
      </c>
      <c r="BS464">
        <v>-1</v>
      </c>
      <c r="BT464">
        <v>-1</v>
      </c>
      <c r="BU464">
        <v>-1</v>
      </c>
      <c r="BV464">
        <v>-1</v>
      </c>
      <c r="BW464">
        <v>-1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v>-1</v>
      </c>
      <c r="CH464">
        <v>-1</v>
      </c>
      <c r="CI464">
        <v>-1</v>
      </c>
      <c r="CJ464">
        <v>-1</v>
      </c>
      <c r="CK464">
        <v>-1</v>
      </c>
      <c r="CL464">
        <v>-1</v>
      </c>
      <c r="CM464">
        <v>-1</v>
      </c>
      <c r="CN464">
        <v>-1</v>
      </c>
      <c r="CO464">
        <v>-1</v>
      </c>
      <c r="CP464">
        <v>-1</v>
      </c>
      <c r="CQ464">
        <v>-1</v>
      </c>
      <c r="CR464">
        <v>-1</v>
      </c>
      <c r="CS464">
        <v>-1</v>
      </c>
      <c r="CT464">
        <v>-1</v>
      </c>
      <c r="CU464">
        <v>-1</v>
      </c>
      <c r="CV464">
        <v>-1</v>
      </c>
      <c r="CW464">
        <v>-1</v>
      </c>
      <c r="CX464">
        <v>-1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-1</v>
      </c>
      <c r="DH464">
        <v>-1</v>
      </c>
      <c r="DI464">
        <v>-1</v>
      </c>
      <c r="DJ464">
        <v>-1</v>
      </c>
      <c r="DK464">
        <v>-1</v>
      </c>
      <c r="DL464">
        <v>-1</v>
      </c>
      <c r="DM464">
        <v>-1</v>
      </c>
      <c r="DN464">
        <v>-1</v>
      </c>
      <c r="DO464">
        <v>-1</v>
      </c>
      <c r="DP464">
        <v>-1</v>
      </c>
      <c r="DQ464">
        <v>-1</v>
      </c>
      <c r="DR464">
        <v>-1</v>
      </c>
      <c r="DS464">
        <v>-1</v>
      </c>
      <c r="DT464">
        <v>-1</v>
      </c>
      <c r="DU464">
        <v>-1</v>
      </c>
      <c r="DV464">
        <v>-1</v>
      </c>
      <c r="DW464">
        <v>-1</v>
      </c>
      <c r="DX464">
        <v>-1</v>
      </c>
      <c r="DY464">
        <v>-1</v>
      </c>
      <c r="DZ464">
        <v>-1</v>
      </c>
      <c r="EA464">
        <v>-1</v>
      </c>
      <c r="EB464">
        <v>-1</v>
      </c>
      <c r="EC464">
        <v>-1</v>
      </c>
      <c r="ED464">
        <v>-1</v>
      </c>
      <c r="EE464">
        <v>-1</v>
      </c>
      <c r="EF464">
        <v>-1</v>
      </c>
      <c r="EG464">
        <v>-1</v>
      </c>
      <c r="EH464">
        <v>-1</v>
      </c>
      <c r="EI464">
        <v>-1</v>
      </c>
      <c r="EJ464">
        <v>-1</v>
      </c>
      <c r="EK464">
        <v>-1</v>
      </c>
      <c r="EL464">
        <v>-1</v>
      </c>
      <c r="EM464">
        <v>-1</v>
      </c>
      <c r="EN464">
        <v>-1</v>
      </c>
      <c r="EO464">
        <v>-1</v>
      </c>
      <c r="EP464">
        <v>-1</v>
      </c>
      <c r="EQ464">
        <v>-1</v>
      </c>
      <c r="ER464">
        <v>-1</v>
      </c>
      <c r="ES464">
        <v>-1</v>
      </c>
      <c r="ET464">
        <v>-1</v>
      </c>
      <c r="EU464">
        <v>-1</v>
      </c>
      <c r="EV464">
        <v>-1</v>
      </c>
      <c r="EW464">
        <v>-1</v>
      </c>
      <c r="EX464">
        <v>-1</v>
      </c>
      <c r="EY464">
        <v>-1</v>
      </c>
      <c r="EZ464">
        <v>-1</v>
      </c>
      <c r="FA464">
        <v>-1</v>
      </c>
      <c r="FB464">
        <v>-1</v>
      </c>
      <c r="FC464">
        <v>-1</v>
      </c>
      <c r="FD464">
        <v>-1</v>
      </c>
      <c r="FE464">
        <v>-1</v>
      </c>
      <c r="FF464">
        <v>-1</v>
      </c>
      <c r="FG464">
        <v>-1</v>
      </c>
      <c r="FH464">
        <v>-1</v>
      </c>
      <c r="FI464">
        <v>-1</v>
      </c>
      <c r="FJ464">
        <v>-1</v>
      </c>
      <c r="FK464">
        <v>-1</v>
      </c>
      <c r="FL464">
        <v>-1</v>
      </c>
      <c r="FM464">
        <v>-1</v>
      </c>
      <c r="FN464">
        <v>-1</v>
      </c>
      <c r="FO464">
        <v>-1</v>
      </c>
      <c r="FP464">
        <v>-1</v>
      </c>
      <c r="FQ464">
        <v>-1</v>
      </c>
      <c r="FR464">
        <v>-1</v>
      </c>
      <c r="FS464">
        <v>-1</v>
      </c>
      <c r="FT464">
        <v>-1</v>
      </c>
      <c r="FU464">
        <v>-1</v>
      </c>
      <c r="FV464">
        <v>-1</v>
      </c>
      <c r="FW464">
        <v>-1</v>
      </c>
      <c r="FX464">
        <v>-1</v>
      </c>
      <c r="FY464">
        <v>-1</v>
      </c>
      <c r="FZ464">
        <v>-1</v>
      </c>
      <c r="GA464">
        <v>-1</v>
      </c>
      <c r="GB464">
        <v>-1</v>
      </c>
      <c r="GC464">
        <v>-1</v>
      </c>
      <c r="GD464">
        <v>-1</v>
      </c>
      <c r="GE464">
        <v>-1</v>
      </c>
      <c r="GF464">
        <v>-1</v>
      </c>
      <c r="GG464">
        <v>-1</v>
      </c>
      <c r="GH464">
        <v>-1</v>
      </c>
      <c r="GI464">
        <v>-1</v>
      </c>
      <c r="GJ464">
        <v>-1</v>
      </c>
      <c r="GK464">
        <v>-1</v>
      </c>
      <c r="GL464">
        <v>-1</v>
      </c>
      <c r="GM464">
        <v>-1</v>
      </c>
      <c r="GN464">
        <v>-1</v>
      </c>
      <c r="GO464">
        <v>-1</v>
      </c>
      <c r="GP464">
        <v>-1</v>
      </c>
      <c r="GQ464">
        <v>-1</v>
      </c>
      <c r="GR464">
        <v>-1</v>
      </c>
      <c r="GS464">
        <v>-1</v>
      </c>
      <c r="GT464">
        <v>-1</v>
      </c>
      <c r="GU464">
        <v>-1</v>
      </c>
      <c r="GV464">
        <v>-1</v>
      </c>
      <c r="GW464">
        <v>-1</v>
      </c>
      <c r="GX464">
        <v>-1</v>
      </c>
      <c r="GY464">
        <v>-1</v>
      </c>
      <c r="GZ464">
        <v>-1</v>
      </c>
      <c r="HA464">
        <v>-1</v>
      </c>
      <c r="HB464">
        <v>-1</v>
      </c>
      <c r="HC464">
        <v>-1</v>
      </c>
      <c r="HD464">
        <v>-1</v>
      </c>
      <c r="HE464">
        <v>-1</v>
      </c>
      <c r="HF464">
        <v>-1</v>
      </c>
      <c r="HG464">
        <v>-1</v>
      </c>
      <c r="HH464">
        <v>-1</v>
      </c>
      <c r="HI464">
        <v>-1</v>
      </c>
      <c r="HJ464">
        <v>-1</v>
      </c>
      <c r="HK464">
        <v>-1</v>
      </c>
      <c r="HL464">
        <v>-1</v>
      </c>
      <c r="HM464">
        <v>-1</v>
      </c>
      <c r="HN464">
        <v>-1</v>
      </c>
      <c r="HO464">
        <v>-1</v>
      </c>
      <c r="HP464">
        <v>-1</v>
      </c>
      <c r="HQ464">
        <v>-1</v>
      </c>
      <c r="HR464">
        <v>-1</v>
      </c>
      <c r="HS464">
        <v>-1</v>
      </c>
      <c r="HT464">
        <v>-1</v>
      </c>
      <c r="HU464">
        <v>-1</v>
      </c>
      <c r="HV464">
        <v>-1</v>
      </c>
      <c r="HW464">
        <v>-1</v>
      </c>
      <c r="HX464">
        <v>-1</v>
      </c>
      <c r="HY464">
        <v>-1</v>
      </c>
      <c r="HZ464">
        <v>-1</v>
      </c>
      <c r="IA464">
        <v>-1</v>
      </c>
      <c r="IB464">
        <v>-1</v>
      </c>
      <c r="IC464">
        <v>-1</v>
      </c>
      <c r="ID464">
        <v>-1</v>
      </c>
      <c r="IE464">
        <v>-1</v>
      </c>
      <c r="IF464">
        <v>-1</v>
      </c>
      <c r="IG464">
        <v>-1</v>
      </c>
      <c r="IH464">
        <v>-1</v>
      </c>
      <c r="II464">
        <v>-1</v>
      </c>
      <c r="IJ464">
        <v>-1</v>
      </c>
      <c r="IK464">
        <v>-1</v>
      </c>
      <c r="IL464">
        <v>-1</v>
      </c>
      <c r="IM464">
        <v>-1</v>
      </c>
      <c r="IN464">
        <v>-1</v>
      </c>
      <c r="IO464">
        <v>-1</v>
      </c>
      <c r="IP464">
        <v>-1</v>
      </c>
      <c r="IQ464">
        <v>-1</v>
      </c>
      <c r="IR464">
        <v>-1</v>
      </c>
      <c r="IS464">
        <v>-1</v>
      </c>
      <c r="IT464">
        <v>-1</v>
      </c>
      <c r="IU464">
        <v>-1</v>
      </c>
      <c r="IV464">
        <v>-1</v>
      </c>
      <c r="IW464">
        <v>-1</v>
      </c>
      <c r="IX464">
        <v>-1</v>
      </c>
      <c r="IY464">
        <v>-1</v>
      </c>
      <c r="IZ464">
        <v>-1</v>
      </c>
      <c r="JA464">
        <v>-1</v>
      </c>
      <c r="JB464">
        <v>-1</v>
      </c>
      <c r="JC464">
        <v>-1</v>
      </c>
      <c r="JD464">
        <v>-1</v>
      </c>
      <c r="JE464">
        <v>-1</v>
      </c>
      <c r="JF464">
        <v>-1</v>
      </c>
      <c r="JG464">
        <v>-1</v>
      </c>
      <c r="JH464">
        <v>-1</v>
      </c>
      <c r="JI464">
        <v>-1</v>
      </c>
      <c r="JJ464">
        <v>-1</v>
      </c>
      <c r="JK464">
        <v>-1</v>
      </c>
      <c r="JL464">
        <v>-1</v>
      </c>
      <c r="JM464">
        <v>-1</v>
      </c>
      <c r="JN464">
        <v>-1</v>
      </c>
      <c r="JO464">
        <v>-1</v>
      </c>
      <c r="JP464">
        <v>-1</v>
      </c>
      <c r="JQ464">
        <v>-1</v>
      </c>
      <c r="JR464">
        <v>-1</v>
      </c>
      <c r="JS464">
        <v>-1</v>
      </c>
      <c r="JT464">
        <v>-1</v>
      </c>
      <c r="JU464">
        <v>-1</v>
      </c>
      <c r="JV464">
        <v>-1</v>
      </c>
      <c r="JW464">
        <v>-1</v>
      </c>
      <c r="JX464">
        <v>-1</v>
      </c>
      <c r="JY464">
        <v>-1</v>
      </c>
      <c r="JZ464">
        <v>-1</v>
      </c>
      <c r="KA464">
        <v>-1</v>
      </c>
      <c r="KB464">
        <v>-1</v>
      </c>
      <c r="KC464">
        <v>-1</v>
      </c>
      <c r="KD464">
        <v>-1</v>
      </c>
      <c r="KE464">
        <v>-1</v>
      </c>
      <c r="KF464">
        <v>-1</v>
      </c>
      <c r="KG464">
        <v>-1</v>
      </c>
      <c r="KH464">
        <v>-1</v>
      </c>
      <c r="KI464">
        <v>-1</v>
      </c>
      <c r="KJ464">
        <v>-1</v>
      </c>
      <c r="KK464">
        <v>-1</v>
      </c>
      <c r="KL464">
        <v>-1</v>
      </c>
      <c r="KM464">
        <v>-1</v>
      </c>
      <c r="KN464">
        <v>-1</v>
      </c>
      <c r="KO464">
        <v>-1</v>
      </c>
      <c r="KP464">
        <v>-1</v>
      </c>
      <c r="KQ464">
        <v>-1</v>
      </c>
      <c r="KR464">
        <v>-1</v>
      </c>
      <c r="KS464">
        <v>-1</v>
      </c>
      <c r="KT464">
        <v>-1</v>
      </c>
      <c r="KU464">
        <v>-1</v>
      </c>
      <c r="KV464">
        <v>-1</v>
      </c>
      <c r="KW464">
        <v>-1</v>
      </c>
      <c r="KX464">
        <v>-1</v>
      </c>
      <c r="KY464">
        <v>-1</v>
      </c>
      <c r="KZ464">
        <v>-1</v>
      </c>
      <c r="LA464">
        <v>-1</v>
      </c>
      <c r="LB464">
        <v>-1</v>
      </c>
      <c r="LC464">
        <v>-1</v>
      </c>
      <c r="LD464">
        <v>-1</v>
      </c>
      <c r="LE464">
        <v>-1</v>
      </c>
      <c r="LF464">
        <v>-1</v>
      </c>
      <c r="LG464">
        <v>-1</v>
      </c>
      <c r="LH464">
        <v>-1</v>
      </c>
      <c r="LI464">
        <v>-1</v>
      </c>
      <c r="LJ464">
        <v>-1</v>
      </c>
      <c r="LK464">
        <v>-1</v>
      </c>
      <c r="LL464">
        <v>-1</v>
      </c>
      <c r="LM464">
        <v>-1</v>
      </c>
      <c r="LN464">
        <v>-1</v>
      </c>
      <c r="LO464">
        <v>-1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</row>
    <row r="465" spans="1:374" x14ac:dyDescent="0.2">
      <c r="A465" s="1" t="s">
        <v>426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-1</v>
      </c>
      <c r="AE465">
        <v>-1</v>
      </c>
      <c r="AF465">
        <v>-1</v>
      </c>
      <c r="AG465">
        <v>-1</v>
      </c>
      <c r="AH465">
        <v>-1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Q465">
        <v>-1</v>
      </c>
      <c r="AR465">
        <v>-1</v>
      </c>
      <c r="AS465">
        <v>-1</v>
      </c>
      <c r="AT465">
        <v>-1</v>
      </c>
      <c r="AU465">
        <v>-1</v>
      </c>
      <c r="AV465">
        <v>-1</v>
      </c>
      <c r="AW465">
        <v>-1</v>
      </c>
      <c r="AX465">
        <v>-1</v>
      </c>
      <c r="AY465">
        <v>-1</v>
      </c>
      <c r="AZ465">
        <v>-1</v>
      </c>
      <c r="BA465">
        <v>-1</v>
      </c>
      <c r="BB465">
        <v>-1</v>
      </c>
      <c r="BC465">
        <v>-1</v>
      </c>
      <c r="BD465">
        <v>-1</v>
      </c>
      <c r="BE465">
        <v>-1</v>
      </c>
      <c r="BF465">
        <v>-1</v>
      </c>
      <c r="BG465">
        <v>-1</v>
      </c>
      <c r="BH465">
        <v>-1</v>
      </c>
      <c r="BI465">
        <v>-1</v>
      </c>
      <c r="BJ465">
        <v>-1</v>
      </c>
      <c r="BK465">
        <v>-1</v>
      </c>
      <c r="BL465">
        <v>-1</v>
      </c>
      <c r="BM465">
        <v>-1</v>
      </c>
      <c r="BN465">
        <v>-1</v>
      </c>
      <c r="BO465">
        <v>-1</v>
      </c>
      <c r="BP465">
        <v>-1</v>
      </c>
      <c r="BQ465">
        <v>-1</v>
      </c>
      <c r="BR465">
        <v>-1</v>
      </c>
      <c r="BS465">
        <v>-1</v>
      </c>
      <c r="BT465">
        <v>-1</v>
      </c>
      <c r="BU465">
        <v>-1</v>
      </c>
      <c r="BV465">
        <v>-1</v>
      </c>
      <c r="BW465">
        <v>-1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v>-1</v>
      </c>
      <c r="CH465">
        <v>-1</v>
      </c>
      <c r="CI465">
        <v>-1</v>
      </c>
      <c r="CJ465">
        <v>-1</v>
      </c>
      <c r="CK465">
        <v>-1</v>
      </c>
      <c r="CL465">
        <v>-1</v>
      </c>
      <c r="CM465">
        <v>-1</v>
      </c>
      <c r="CN465">
        <v>-1</v>
      </c>
      <c r="CO465">
        <v>-1</v>
      </c>
      <c r="CP465">
        <v>-1</v>
      </c>
      <c r="CQ465">
        <v>-1</v>
      </c>
      <c r="CR465">
        <v>-1</v>
      </c>
      <c r="CS465">
        <v>-1</v>
      </c>
      <c r="CT465">
        <v>-1</v>
      </c>
      <c r="CU465">
        <v>-1</v>
      </c>
      <c r="CV465">
        <v>-1</v>
      </c>
      <c r="CW465">
        <v>-1</v>
      </c>
      <c r="CX465">
        <v>-1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-1</v>
      </c>
      <c r="DH465">
        <v>-1</v>
      </c>
      <c r="DI465">
        <v>-1</v>
      </c>
      <c r="DJ465">
        <v>-1</v>
      </c>
      <c r="DK465">
        <v>-1</v>
      </c>
      <c r="DL465">
        <v>-1</v>
      </c>
      <c r="DM465">
        <v>-1</v>
      </c>
      <c r="DN465">
        <v>-1</v>
      </c>
      <c r="DO465">
        <v>-1</v>
      </c>
      <c r="DP465">
        <v>-1</v>
      </c>
      <c r="DQ465">
        <v>-1</v>
      </c>
      <c r="DR465">
        <v>-1</v>
      </c>
      <c r="DS465">
        <v>-1</v>
      </c>
      <c r="DT465">
        <v>-1</v>
      </c>
      <c r="DU465">
        <v>-1</v>
      </c>
      <c r="DV465">
        <v>-1</v>
      </c>
      <c r="DW465">
        <v>-1</v>
      </c>
      <c r="DX465">
        <v>-1</v>
      </c>
      <c r="DY465">
        <v>-1</v>
      </c>
      <c r="DZ465">
        <v>-1</v>
      </c>
      <c r="EA465">
        <v>-1</v>
      </c>
      <c r="EB465">
        <v>-1</v>
      </c>
      <c r="EC465">
        <v>-1</v>
      </c>
      <c r="ED465">
        <v>-1</v>
      </c>
      <c r="EE465">
        <v>-1</v>
      </c>
      <c r="EF465">
        <v>-1</v>
      </c>
      <c r="EG465">
        <v>-1</v>
      </c>
      <c r="EH465">
        <v>-1</v>
      </c>
      <c r="EI465">
        <v>-1</v>
      </c>
      <c r="EJ465">
        <v>-1</v>
      </c>
      <c r="EK465">
        <v>-1</v>
      </c>
      <c r="EL465">
        <v>-1</v>
      </c>
      <c r="EM465">
        <v>-1</v>
      </c>
      <c r="EN465">
        <v>-1</v>
      </c>
      <c r="EO465">
        <v>-1</v>
      </c>
      <c r="EP465">
        <v>-1</v>
      </c>
      <c r="EQ465">
        <v>-1</v>
      </c>
      <c r="ER465">
        <v>-1</v>
      </c>
      <c r="ES465">
        <v>-1</v>
      </c>
      <c r="ET465">
        <v>-1</v>
      </c>
      <c r="EU465">
        <v>-1</v>
      </c>
      <c r="EV465">
        <v>-1</v>
      </c>
      <c r="EW465">
        <v>-1</v>
      </c>
      <c r="EX465">
        <v>-1</v>
      </c>
      <c r="EY465">
        <v>-1</v>
      </c>
      <c r="EZ465">
        <v>-1</v>
      </c>
      <c r="FA465">
        <v>-1</v>
      </c>
      <c r="FB465">
        <v>-1</v>
      </c>
      <c r="FC465">
        <v>-1</v>
      </c>
      <c r="FD465">
        <v>-1</v>
      </c>
      <c r="FE465">
        <v>-1</v>
      </c>
      <c r="FF465">
        <v>-1</v>
      </c>
      <c r="FG465">
        <v>-1</v>
      </c>
      <c r="FH465">
        <v>-1</v>
      </c>
      <c r="FI465">
        <v>-1</v>
      </c>
      <c r="FJ465">
        <v>-1</v>
      </c>
      <c r="FK465">
        <v>-1</v>
      </c>
      <c r="FL465">
        <v>-1</v>
      </c>
      <c r="FM465">
        <v>-1</v>
      </c>
      <c r="FN465">
        <v>-1</v>
      </c>
      <c r="FO465">
        <v>-1</v>
      </c>
      <c r="FP465">
        <v>-1</v>
      </c>
      <c r="FQ465">
        <v>-1</v>
      </c>
      <c r="FR465">
        <v>-1</v>
      </c>
      <c r="FS465">
        <v>-1</v>
      </c>
      <c r="FT465">
        <v>-1</v>
      </c>
      <c r="FU465">
        <v>-1</v>
      </c>
      <c r="FV465">
        <v>-1</v>
      </c>
      <c r="FW465">
        <v>-1</v>
      </c>
      <c r="FX465">
        <v>-1</v>
      </c>
      <c r="FY465">
        <v>-1</v>
      </c>
      <c r="FZ465">
        <v>-1</v>
      </c>
      <c r="GA465">
        <v>-1</v>
      </c>
      <c r="GB465">
        <v>-1</v>
      </c>
      <c r="GC465">
        <v>-1</v>
      </c>
      <c r="GD465">
        <v>-1</v>
      </c>
      <c r="GE465">
        <v>-1</v>
      </c>
      <c r="GF465">
        <v>-1</v>
      </c>
      <c r="GG465">
        <v>-1</v>
      </c>
      <c r="GH465">
        <v>-1</v>
      </c>
      <c r="GI465">
        <v>-1</v>
      </c>
      <c r="GJ465">
        <v>-1</v>
      </c>
      <c r="GK465">
        <v>-1</v>
      </c>
      <c r="GL465">
        <v>-1</v>
      </c>
      <c r="GM465">
        <v>-1</v>
      </c>
      <c r="GN465">
        <v>-1</v>
      </c>
      <c r="GO465">
        <v>-1</v>
      </c>
      <c r="GP465">
        <v>-1</v>
      </c>
      <c r="GQ465">
        <v>-1</v>
      </c>
      <c r="GR465">
        <v>-1</v>
      </c>
      <c r="GS465">
        <v>-1</v>
      </c>
      <c r="GT465">
        <v>-1</v>
      </c>
      <c r="GU465">
        <v>-1</v>
      </c>
      <c r="GV465">
        <v>-1</v>
      </c>
      <c r="GW465">
        <v>-1</v>
      </c>
      <c r="GX465">
        <v>-1</v>
      </c>
      <c r="GY465">
        <v>-1</v>
      </c>
      <c r="GZ465">
        <v>-1</v>
      </c>
      <c r="HA465">
        <v>-1</v>
      </c>
      <c r="HB465">
        <v>-1</v>
      </c>
      <c r="HC465">
        <v>-1</v>
      </c>
      <c r="HD465">
        <v>-1</v>
      </c>
      <c r="HE465">
        <v>-1</v>
      </c>
      <c r="HF465">
        <v>-1</v>
      </c>
      <c r="HG465">
        <v>-1</v>
      </c>
      <c r="HH465">
        <v>-1</v>
      </c>
      <c r="HI465">
        <v>-1</v>
      </c>
      <c r="HJ465">
        <v>-1</v>
      </c>
      <c r="HK465">
        <v>-1</v>
      </c>
      <c r="HL465">
        <v>-1</v>
      </c>
      <c r="HM465">
        <v>-1</v>
      </c>
      <c r="HN465">
        <v>-1</v>
      </c>
      <c r="HO465">
        <v>-1</v>
      </c>
      <c r="HP465">
        <v>-1</v>
      </c>
      <c r="HQ465">
        <v>-1</v>
      </c>
      <c r="HR465">
        <v>-1</v>
      </c>
      <c r="HS465">
        <v>-1</v>
      </c>
      <c r="HT465">
        <v>-1</v>
      </c>
      <c r="HU465">
        <v>-1</v>
      </c>
      <c r="HV465">
        <v>-1</v>
      </c>
      <c r="HW465">
        <v>-1</v>
      </c>
      <c r="HX465">
        <v>-1</v>
      </c>
      <c r="HY465">
        <v>-1</v>
      </c>
      <c r="HZ465">
        <v>-1</v>
      </c>
      <c r="IA465">
        <v>-1</v>
      </c>
      <c r="IB465">
        <v>-1</v>
      </c>
      <c r="IC465">
        <v>-1</v>
      </c>
      <c r="ID465">
        <v>-1</v>
      </c>
      <c r="IE465">
        <v>-1</v>
      </c>
      <c r="IF465">
        <v>-1</v>
      </c>
      <c r="IG465">
        <v>-1</v>
      </c>
      <c r="IH465">
        <v>-1</v>
      </c>
      <c r="II465">
        <v>-1</v>
      </c>
      <c r="IJ465">
        <v>-1</v>
      </c>
      <c r="IK465">
        <v>-1</v>
      </c>
      <c r="IL465">
        <v>-1</v>
      </c>
      <c r="IM465">
        <v>-1</v>
      </c>
      <c r="IN465">
        <v>-1</v>
      </c>
      <c r="IO465">
        <v>-1</v>
      </c>
      <c r="IP465">
        <v>-1</v>
      </c>
      <c r="IQ465">
        <v>-1</v>
      </c>
      <c r="IR465">
        <v>-1</v>
      </c>
      <c r="IS465">
        <v>-1</v>
      </c>
      <c r="IT465">
        <v>-1</v>
      </c>
      <c r="IU465">
        <v>-1</v>
      </c>
      <c r="IV465">
        <v>-1</v>
      </c>
      <c r="IW465">
        <v>-1</v>
      </c>
      <c r="IX465">
        <v>-1</v>
      </c>
      <c r="IY465">
        <v>-1</v>
      </c>
      <c r="IZ465">
        <v>-1</v>
      </c>
      <c r="JA465">
        <v>-1</v>
      </c>
      <c r="JB465">
        <v>-1</v>
      </c>
      <c r="JC465">
        <v>-1</v>
      </c>
      <c r="JD465">
        <v>-1</v>
      </c>
      <c r="JE465">
        <v>-1</v>
      </c>
      <c r="JF465">
        <v>-1</v>
      </c>
      <c r="JG465">
        <v>-1</v>
      </c>
      <c r="JH465">
        <v>-1</v>
      </c>
      <c r="JI465">
        <v>-1</v>
      </c>
      <c r="JJ465">
        <v>-1</v>
      </c>
      <c r="JK465">
        <v>-1</v>
      </c>
      <c r="JL465">
        <v>-1</v>
      </c>
      <c r="JM465">
        <v>-1</v>
      </c>
      <c r="JN465">
        <v>-1</v>
      </c>
      <c r="JO465">
        <v>-1</v>
      </c>
      <c r="JP465">
        <v>-1</v>
      </c>
      <c r="JQ465">
        <v>-1</v>
      </c>
      <c r="JR465">
        <v>-1</v>
      </c>
      <c r="JS465">
        <v>-1</v>
      </c>
      <c r="JT465">
        <v>-1</v>
      </c>
      <c r="JU465">
        <v>-1</v>
      </c>
      <c r="JV465">
        <v>-1</v>
      </c>
      <c r="JW465">
        <v>-1</v>
      </c>
      <c r="JX465">
        <v>-1</v>
      </c>
      <c r="JY465">
        <v>-1</v>
      </c>
      <c r="JZ465">
        <v>-1</v>
      </c>
      <c r="KA465">
        <v>-1</v>
      </c>
      <c r="KB465">
        <v>-1</v>
      </c>
      <c r="KC465">
        <v>-1</v>
      </c>
      <c r="KD465">
        <v>-1</v>
      </c>
      <c r="KE465">
        <v>-1</v>
      </c>
      <c r="KF465">
        <v>-1</v>
      </c>
      <c r="KG465">
        <v>-1</v>
      </c>
      <c r="KH465">
        <v>-1</v>
      </c>
      <c r="KI465">
        <v>-1</v>
      </c>
      <c r="KJ465">
        <v>-1</v>
      </c>
      <c r="KK465">
        <v>-1</v>
      </c>
      <c r="KL465">
        <v>-1</v>
      </c>
      <c r="KM465">
        <v>-1</v>
      </c>
      <c r="KN465">
        <v>-1</v>
      </c>
      <c r="KO465">
        <v>-1</v>
      </c>
      <c r="KP465">
        <v>-1</v>
      </c>
      <c r="KQ465">
        <v>-1</v>
      </c>
      <c r="KR465">
        <v>-1</v>
      </c>
      <c r="KS465">
        <v>-1</v>
      </c>
      <c r="KT465">
        <v>-1</v>
      </c>
      <c r="KU465">
        <v>-1</v>
      </c>
      <c r="KV465">
        <v>-1</v>
      </c>
      <c r="KW465">
        <v>-1</v>
      </c>
      <c r="KX465">
        <v>-1</v>
      </c>
      <c r="KY465">
        <v>-1</v>
      </c>
      <c r="KZ465">
        <v>-1</v>
      </c>
      <c r="LA465">
        <v>-1</v>
      </c>
      <c r="LB465">
        <v>-1</v>
      </c>
      <c r="LC465">
        <v>-1</v>
      </c>
      <c r="LD465">
        <v>-1</v>
      </c>
      <c r="LE465">
        <v>-1</v>
      </c>
      <c r="LF465">
        <v>-1</v>
      </c>
      <c r="LG465">
        <v>-1</v>
      </c>
      <c r="LH465">
        <v>-1</v>
      </c>
      <c r="LI465">
        <v>-1</v>
      </c>
      <c r="LJ465">
        <v>-1</v>
      </c>
      <c r="LK465">
        <v>-1</v>
      </c>
      <c r="LL465">
        <v>-1</v>
      </c>
      <c r="LM465">
        <v>-1</v>
      </c>
      <c r="LN465">
        <v>-1</v>
      </c>
      <c r="LO465">
        <v>-1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</row>
    <row r="466" spans="1:374" x14ac:dyDescent="0.2">
      <c r="A466" s="1" t="s">
        <v>427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-1</v>
      </c>
      <c r="AD466">
        <v>-1</v>
      </c>
      <c r="AE466">
        <v>-1</v>
      </c>
      <c r="AF466">
        <v>-1</v>
      </c>
      <c r="AG466">
        <v>-1</v>
      </c>
      <c r="AH466">
        <v>-1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Q466">
        <v>-1</v>
      </c>
      <c r="AR466">
        <v>-1</v>
      </c>
      <c r="AS466">
        <v>-1</v>
      </c>
      <c r="AT466">
        <v>-1</v>
      </c>
      <c r="AU466">
        <v>-1</v>
      </c>
      <c r="AV466">
        <v>-1</v>
      </c>
      <c r="AW466">
        <v>-1</v>
      </c>
      <c r="AX466">
        <v>-1</v>
      </c>
      <c r="AY466">
        <v>-1</v>
      </c>
      <c r="AZ466">
        <v>-1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v>-1</v>
      </c>
      <c r="BG466">
        <v>-1</v>
      </c>
      <c r="BH466">
        <v>-1</v>
      </c>
      <c r="BI466">
        <v>-1</v>
      </c>
      <c r="BJ466">
        <v>-1</v>
      </c>
      <c r="BK466">
        <v>-1</v>
      </c>
      <c r="BL466">
        <v>-1</v>
      </c>
      <c r="BM466">
        <v>-1</v>
      </c>
      <c r="BN466">
        <v>-1</v>
      </c>
      <c r="BO466">
        <v>-1</v>
      </c>
      <c r="BP466">
        <v>-1</v>
      </c>
      <c r="BQ466">
        <v>-1</v>
      </c>
      <c r="BR466">
        <v>-1</v>
      </c>
      <c r="BS466">
        <v>-1</v>
      </c>
      <c r="BT466">
        <v>-1</v>
      </c>
      <c r="BU466">
        <v>-1</v>
      </c>
      <c r="BV466">
        <v>-1</v>
      </c>
      <c r="BW466">
        <v>-1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v>-1</v>
      </c>
      <c r="CH466">
        <v>-1</v>
      </c>
      <c r="CI466">
        <v>-1</v>
      </c>
      <c r="CJ466">
        <v>-1</v>
      </c>
      <c r="CK466">
        <v>-1</v>
      </c>
      <c r="CL466">
        <v>-1</v>
      </c>
      <c r="CM466">
        <v>-1</v>
      </c>
      <c r="CN466">
        <v>-1</v>
      </c>
      <c r="CO466">
        <v>-1</v>
      </c>
      <c r="CP466">
        <v>-1</v>
      </c>
      <c r="CQ466">
        <v>-1</v>
      </c>
      <c r="CR466">
        <v>-1</v>
      </c>
      <c r="CS466">
        <v>-1</v>
      </c>
      <c r="CT466">
        <v>-1</v>
      </c>
      <c r="CU466">
        <v>-1</v>
      </c>
      <c r="CV466">
        <v>-1</v>
      </c>
      <c r="CW466">
        <v>-1</v>
      </c>
      <c r="CX466">
        <v>-1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-1</v>
      </c>
      <c r="DH466">
        <v>-1</v>
      </c>
      <c r="DI466">
        <v>-1</v>
      </c>
      <c r="DJ466">
        <v>-1</v>
      </c>
      <c r="DK466">
        <v>-1</v>
      </c>
      <c r="DL466">
        <v>-1</v>
      </c>
      <c r="DM466">
        <v>-1</v>
      </c>
      <c r="DN466">
        <v>-1</v>
      </c>
      <c r="DO466">
        <v>-1</v>
      </c>
      <c r="DP466">
        <v>-1</v>
      </c>
      <c r="DQ466">
        <v>-1</v>
      </c>
      <c r="DR466">
        <v>-1</v>
      </c>
      <c r="DS466">
        <v>-1</v>
      </c>
      <c r="DT466">
        <v>-1</v>
      </c>
      <c r="DU466">
        <v>-1</v>
      </c>
      <c r="DV466">
        <v>-1</v>
      </c>
      <c r="DW466">
        <v>-1</v>
      </c>
      <c r="DX466">
        <v>-1</v>
      </c>
      <c r="DY466">
        <v>-1</v>
      </c>
      <c r="DZ466">
        <v>-1</v>
      </c>
      <c r="EA466">
        <v>-1</v>
      </c>
      <c r="EB466">
        <v>-1</v>
      </c>
      <c r="EC466">
        <v>-1</v>
      </c>
      <c r="ED466">
        <v>-1</v>
      </c>
      <c r="EE466">
        <v>-1</v>
      </c>
      <c r="EF466">
        <v>-1</v>
      </c>
      <c r="EG466">
        <v>-1</v>
      </c>
      <c r="EH466">
        <v>-1</v>
      </c>
      <c r="EI466">
        <v>-1</v>
      </c>
      <c r="EJ466">
        <v>-1</v>
      </c>
      <c r="EK466">
        <v>-1</v>
      </c>
      <c r="EL466">
        <v>-1</v>
      </c>
      <c r="EM466">
        <v>-1</v>
      </c>
      <c r="EN466">
        <v>-1</v>
      </c>
      <c r="EO466">
        <v>-1</v>
      </c>
      <c r="EP466">
        <v>-1</v>
      </c>
      <c r="EQ466">
        <v>-1</v>
      </c>
      <c r="ER466">
        <v>-1</v>
      </c>
      <c r="ES466">
        <v>-1</v>
      </c>
      <c r="ET466">
        <v>-1</v>
      </c>
      <c r="EU466">
        <v>-1</v>
      </c>
      <c r="EV466">
        <v>-1</v>
      </c>
      <c r="EW466">
        <v>-1</v>
      </c>
      <c r="EX466">
        <v>-1</v>
      </c>
      <c r="EY466">
        <v>-1</v>
      </c>
      <c r="EZ466">
        <v>-1</v>
      </c>
      <c r="FA466">
        <v>-1</v>
      </c>
      <c r="FB466">
        <v>-1</v>
      </c>
      <c r="FC466">
        <v>-1</v>
      </c>
      <c r="FD466">
        <v>-1</v>
      </c>
      <c r="FE466">
        <v>-1</v>
      </c>
      <c r="FF466">
        <v>-1</v>
      </c>
      <c r="FG466">
        <v>-1</v>
      </c>
      <c r="FH466">
        <v>-1</v>
      </c>
      <c r="FI466">
        <v>-1</v>
      </c>
      <c r="FJ466">
        <v>-1</v>
      </c>
      <c r="FK466">
        <v>-1</v>
      </c>
      <c r="FL466">
        <v>-1</v>
      </c>
      <c r="FM466">
        <v>-1</v>
      </c>
      <c r="FN466">
        <v>-1</v>
      </c>
      <c r="FO466">
        <v>-1</v>
      </c>
      <c r="FP466">
        <v>-1</v>
      </c>
      <c r="FQ466">
        <v>-1</v>
      </c>
      <c r="FR466">
        <v>-1</v>
      </c>
      <c r="FS466">
        <v>-1</v>
      </c>
      <c r="FT466">
        <v>-1</v>
      </c>
      <c r="FU466">
        <v>-1</v>
      </c>
      <c r="FV466">
        <v>-1</v>
      </c>
      <c r="FW466">
        <v>-1</v>
      </c>
      <c r="FX466">
        <v>-1</v>
      </c>
      <c r="FY466">
        <v>-1</v>
      </c>
      <c r="FZ466">
        <v>-1</v>
      </c>
      <c r="GA466">
        <v>-1</v>
      </c>
      <c r="GB466">
        <v>-1</v>
      </c>
      <c r="GC466">
        <v>-1</v>
      </c>
      <c r="GD466">
        <v>-1</v>
      </c>
      <c r="GE466">
        <v>-1</v>
      </c>
      <c r="GF466">
        <v>-1</v>
      </c>
      <c r="GG466">
        <v>-1</v>
      </c>
      <c r="GH466">
        <v>-1</v>
      </c>
      <c r="GI466">
        <v>-1</v>
      </c>
      <c r="GJ466">
        <v>-1</v>
      </c>
      <c r="GK466">
        <v>-1</v>
      </c>
      <c r="GL466">
        <v>-1</v>
      </c>
      <c r="GM466">
        <v>-1</v>
      </c>
      <c r="GN466">
        <v>-1</v>
      </c>
      <c r="GO466">
        <v>-1</v>
      </c>
      <c r="GP466">
        <v>-1</v>
      </c>
      <c r="GQ466">
        <v>-1</v>
      </c>
      <c r="GR466">
        <v>-1</v>
      </c>
      <c r="GS466">
        <v>-1</v>
      </c>
      <c r="GT466">
        <v>-1</v>
      </c>
      <c r="GU466">
        <v>-1</v>
      </c>
      <c r="GV466">
        <v>-1</v>
      </c>
      <c r="GW466">
        <v>-1</v>
      </c>
      <c r="GX466">
        <v>-1</v>
      </c>
      <c r="GY466">
        <v>-1</v>
      </c>
      <c r="GZ466">
        <v>-1</v>
      </c>
      <c r="HA466">
        <v>-1</v>
      </c>
      <c r="HB466">
        <v>-1</v>
      </c>
      <c r="HC466">
        <v>-1</v>
      </c>
      <c r="HD466">
        <v>-1</v>
      </c>
      <c r="HE466">
        <v>-1</v>
      </c>
      <c r="HF466">
        <v>-1</v>
      </c>
      <c r="HG466">
        <v>-1</v>
      </c>
      <c r="HH466">
        <v>-1</v>
      </c>
      <c r="HI466">
        <v>-1</v>
      </c>
      <c r="HJ466">
        <v>-1</v>
      </c>
      <c r="HK466">
        <v>-1</v>
      </c>
      <c r="HL466">
        <v>-1</v>
      </c>
      <c r="HM466">
        <v>-1</v>
      </c>
      <c r="HN466">
        <v>-1</v>
      </c>
      <c r="HO466">
        <v>-1</v>
      </c>
      <c r="HP466">
        <v>-1</v>
      </c>
      <c r="HQ466">
        <v>-1</v>
      </c>
      <c r="HR466">
        <v>-1</v>
      </c>
      <c r="HS466">
        <v>-1</v>
      </c>
      <c r="HT466">
        <v>-1</v>
      </c>
      <c r="HU466">
        <v>-1</v>
      </c>
      <c r="HV466">
        <v>-1</v>
      </c>
      <c r="HW466">
        <v>-1</v>
      </c>
      <c r="HX466">
        <v>-1</v>
      </c>
      <c r="HY466">
        <v>-1</v>
      </c>
      <c r="HZ466">
        <v>-1</v>
      </c>
      <c r="IA466">
        <v>-1</v>
      </c>
      <c r="IB466">
        <v>-1</v>
      </c>
      <c r="IC466">
        <v>-1</v>
      </c>
      <c r="ID466">
        <v>-1</v>
      </c>
      <c r="IE466">
        <v>-1</v>
      </c>
      <c r="IF466">
        <v>-1</v>
      </c>
      <c r="IG466">
        <v>-1</v>
      </c>
      <c r="IH466">
        <v>-1</v>
      </c>
      <c r="II466">
        <v>-1</v>
      </c>
      <c r="IJ466">
        <v>-1</v>
      </c>
      <c r="IK466">
        <v>-1</v>
      </c>
      <c r="IL466">
        <v>-1</v>
      </c>
      <c r="IM466">
        <v>-1</v>
      </c>
      <c r="IN466">
        <v>-1</v>
      </c>
      <c r="IO466">
        <v>-1</v>
      </c>
      <c r="IP466">
        <v>-1</v>
      </c>
      <c r="IQ466">
        <v>-1</v>
      </c>
      <c r="IR466">
        <v>-1</v>
      </c>
      <c r="IS466">
        <v>-1</v>
      </c>
      <c r="IT466">
        <v>-1</v>
      </c>
      <c r="IU466">
        <v>-1</v>
      </c>
      <c r="IV466">
        <v>-1</v>
      </c>
      <c r="IW466">
        <v>-1</v>
      </c>
      <c r="IX466">
        <v>-1</v>
      </c>
      <c r="IY466">
        <v>-1</v>
      </c>
      <c r="IZ466">
        <v>-1</v>
      </c>
      <c r="JA466">
        <v>-1</v>
      </c>
      <c r="JB466">
        <v>-1</v>
      </c>
      <c r="JC466">
        <v>-1</v>
      </c>
      <c r="JD466">
        <v>-1</v>
      </c>
      <c r="JE466">
        <v>-1</v>
      </c>
      <c r="JF466">
        <v>-1</v>
      </c>
      <c r="JG466">
        <v>-1</v>
      </c>
      <c r="JH466">
        <v>-1</v>
      </c>
      <c r="JI466">
        <v>-1</v>
      </c>
      <c r="JJ466">
        <v>-1</v>
      </c>
      <c r="JK466">
        <v>-1</v>
      </c>
      <c r="JL466">
        <v>-1</v>
      </c>
      <c r="JM466">
        <v>-1</v>
      </c>
      <c r="JN466">
        <v>-1</v>
      </c>
      <c r="JO466">
        <v>-1</v>
      </c>
      <c r="JP466">
        <v>-1</v>
      </c>
      <c r="JQ466">
        <v>-1</v>
      </c>
      <c r="JR466">
        <v>-1</v>
      </c>
      <c r="JS466">
        <v>-1</v>
      </c>
      <c r="JT466">
        <v>-1</v>
      </c>
      <c r="JU466">
        <v>-1</v>
      </c>
      <c r="JV466">
        <v>-1</v>
      </c>
      <c r="JW466">
        <v>-1</v>
      </c>
      <c r="JX466">
        <v>-1</v>
      </c>
      <c r="JY466">
        <v>-1</v>
      </c>
      <c r="JZ466">
        <v>-1</v>
      </c>
      <c r="KA466">
        <v>-1</v>
      </c>
      <c r="KB466">
        <v>-1</v>
      </c>
      <c r="KC466">
        <v>-1</v>
      </c>
      <c r="KD466">
        <v>-1</v>
      </c>
      <c r="KE466">
        <v>-1</v>
      </c>
      <c r="KF466">
        <v>-1</v>
      </c>
      <c r="KG466">
        <v>-1</v>
      </c>
      <c r="KH466">
        <v>-1</v>
      </c>
      <c r="KI466">
        <v>-1</v>
      </c>
      <c r="KJ466">
        <v>-1</v>
      </c>
      <c r="KK466">
        <v>-1</v>
      </c>
      <c r="KL466">
        <v>-1</v>
      </c>
      <c r="KM466">
        <v>-1</v>
      </c>
      <c r="KN466">
        <v>-1</v>
      </c>
      <c r="KO466">
        <v>-1</v>
      </c>
      <c r="KP466">
        <v>-1</v>
      </c>
      <c r="KQ466">
        <v>-1</v>
      </c>
      <c r="KR466">
        <v>-1</v>
      </c>
      <c r="KS466">
        <v>-1</v>
      </c>
      <c r="KT466">
        <v>-1</v>
      </c>
      <c r="KU466">
        <v>-1</v>
      </c>
      <c r="KV466">
        <v>-1</v>
      </c>
      <c r="KW466">
        <v>-1</v>
      </c>
      <c r="KX466">
        <v>-1</v>
      </c>
      <c r="KY466">
        <v>-1</v>
      </c>
      <c r="KZ466">
        <v>-1</v>
      </c>
      <c r="LA466">
        <v>-1</v>
      </c>
      <c r="LB466">
        <v>-1</v>
      </c>
      <c r="LC466">
        <v>-1</v>
      </c>
      <c r="LD466">
        <v>-1</v>
      </c>
      <c r="LE466">
        <v>-1</v>
      </c>
      <c r="LF466">
        <v>-1</v>
      </c>
      <c r="LG466">
        <v>-1</v>
      </c>
      <c r="LH466">
        <v>-1</v>
      </c>
      <c r="LI466">
        <v>-1</v>
      </c>
      <c r="LJ466">
        <v>-1</v>
      </c>
      <c r="LK466">
        <v>-1</v>
      </c>
      <c r="LL466">
        <v>-1</v>
      </c>
      <c r="LM466">
        <v>-1</v>
      </c>
      <c r="LN466">
        <v>-1</v>
      </c>
      <c r="LO466">
        <v>-1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1</v>
      </c>
      <c r="MB466">
        <v>1</v>
      </c>
      <c r="MC466">
        <v>1</v>
      </c>
      <c r="MD466">
        <v>1</v>
      </c>
      <c r="ME466">
        <v>1</v>
      </c>
      <c r="MF466">
        <v>1</v>
      </c>
      <c r="MG466">
        <v>1</v>
      </c>
      <c r="MH466">
        <v>1</v>
      </c>
      <c r="MI466">
        <v>1</v>
      </c>
      <c r="MJ466">
        <v>1</v>
      </c>
      <c r="MK466">
        <v>1</v>
      </c>
      <c r="ML466">
        <v>1</v>
      </c>
      <c r="MM466">
        <v>1</v>
      </c>
      <c r="MN466">
        <v>1</v>
      </c>
      <c r="MO466">
        <v>1</v>
      </c>
      <c r="MP466">
        <v>1</v>
      </c>
      <c r="MQ466">
        <v>1</v>
      </c>
      <c r="MR466">
        <v>1</v>
      </c>
      <c r="MS466">
        <v>2</v>
      </c>
      <c r="MT466">
        <v>2</v>
      </c>
      <c r="MU466">
        <v>2</v>
      </c>
      <c r="MV466">
        <v>2</v>
      </c>
      <c r="MW466">
        <v>2</v>
      </c>
      <c r="MX466">
        <v>2</v>
      </c>
      <c r="MY466">
        <v>2</v>
      </c>
      <c r="MZ466">
        <v>2</v>
      </c>
      <c r="NA466">
        <v>2</v>
      </c>
      <c r="NB466">
        <v>2</v>
      </c>
      <c r="NC466">
        <v>2</v>
      </c>
      <c r="ND466">
        <v>2</v>
      </c>
      <c r="NE466">
        <v>2</v>
      </c>
      <c r="NF466">
        <v>2</v>
      </c>
      <c r="NG466">
        <v>2</v>
      </c>
      <c r="NH466">
        <v>2</v>
      </c>
      <c r="NI466">
        <v>2</v>
      </c>
      <c r="NJ466">
        <v>2</v>
      </c>
    </row>
    <row r="467" spans="1:374" x14ac:dyDescent="0.2">
      <c r="A467" s="1" t="s">
        <v>428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-1</v>
      </c>
      <c r="AF467">
        <v>-1</v>
      </c>
      <c r="AG467">
        <v>-1</v>
      </c>
      <c r="AH467">
        <v>-1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Q467">
        <v>-1</v>
      </c>
      <c r="AR467">
        <v>-1</v>
      </c>
      <c r="AS467">
        <v>-1</v>
      </c>
      <c r="AT467">
        <v>-1</v>
      </c>
      <c r="AU467">
        <v>-1</v>
      </c>
      <c r="AV467">
        <v>-1</v>
      </c>
      <c r="AW467">
        <v>-1</v>
      </c>
      <c r="AX467">
        <v>-1</v>
      </c>
      <c r="AY467">
        <v>-1</v>
      </c>
      <c r="AZ467">
        <v>-1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v>-1</v>
      </c>
      <c r="BG467">
        <v>-1</v>
      </c>
      <c r="BH467">
        <v>-1</v>
      </c>
      <c r="BI467">
        <v>-1</v>
      </c>
      <c r="BJ467">
        <v>-1</v>
      </c>
      <c r="BK467">
        <v>-1</v>
      </c>
      <c r="BL467">
        <v>-1</v>
      </c>
      <c r="BM467">
        <v>-1</v>
      </c>
      <c r="BN467">
        <v>-1</v>
      </c>
      <c r="BO467">
        <v>-1</v>
      </c>
      <c r="BP467">
        <v>-1</v>
      </c>
      <c r="BQ467">
        <v>-1</v>
      </c>
      <c r="BR467">
        <v>-1</v>
      </c>
      <c r="BS467">
        <v>-1</v>
      </c>
      <c r="BT467">
        <v>-1</v>
      </c>
      <c r="BU467">
        <v>-1</v>
      </c>
      <c r="BV467">
        <v>-1</v>
      </c>
      <c r="BW467">
        <v>-1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v>-1</v>
      </c>
      <c r="CH467">
        <v>-1</v>
      </c>
      <c r="CI467">
        <v>-1</v>
      </c>
      <c r="CJ467">
        <v>-1</v>
      </c>
      <c r="CK467">
        <v>-1</v>
      </c>
      <c r="CL467">
        <v>-1</v>
      </c>
      <c r="CM467">
        <v>-1</v>
      </c>
      <c r="CN467">
        <v>-1</v>
      </c>
      <c r="CO467">
        <v>-1</v>
      </c>
      <c r="CP467">
        <v>-1</v>
      </c>
      <c r="CQ467">
        <v>-1</v>
      </c>
      <c r="CR467">
        <v>-1</v>
      </c>
      <c r="CS467">
        <v>-1</v>
      </c>
      <c r="CT467">
        <v>-1</v>
      </c>
      <c r="CU467">
        <v>-1</v>
      </c>
      <c r="CV467">
        <v>-1</v>
      </c>
      <c r="CW467">
        <v>-1</v>
      </c>
      <c r="CX467">
        <v>-1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-1</v>
      </c>
      <c r="DH467">
        <v>-1</v>
      </c>
      <c r="DI467">
        <v>-1</v>
      </c>
      <c r="DJ467">
        <v>-1</v>
      </c>
      <c r="DK467">
        <v>-1</v>
      </c>
      <c r="DL467">
        <v>-1</v>
      </c>
      <c r="DM467">
        <v>-1</v>
      </c>
      <c r="DN467">
        <v>-1</v>
      </c>
      <c r="DO467">
        <v>-1</v>
      </c>
      <c r="DP467">
        <v>-1</v>
      </c>
      <c r="DQ467">
        <v>-1</v>
      </c>
      <c r="DR467">
        <v>-1</v>
      </c>
      <c r="DS467">
        <v>-1</v>
      </c>
      <c r="DT467">
        <v>-1</v>
      </c>
      <c r="DU467">
        <v>-1</v>
      </c>
      <c r="DV467">
        <v>-1</v>
      </c>
      <c r="DW467">
        <v>-1</v>
      </c>
      <c r="DX467">
        <v>-1</v>
      </c>
      <c r="DY467">
        <v>-1</v>
      </c>
      <c r="DZ467">
        <v>-1</v>
      </c>
      <c r="EA467">
        <v>-1</v>
      </c>
      <c r="EB467">
        <v>-1</v>
      </c>
      <c r="EC467">
        <v>-1</v>
      </c>
      <c r="ED467">
        <v>-1</v>
      </c>
      <c r="EE467">
        <v>-1</v>
      </c>
      <c r="EF467">
        <v>-1</v>
      </c>
      <c r="EG467">
        <v>-1</v>
      </c>
      <c r="EH467">
        <v>-1</v>
      </c>
      <c r="EI467">
        <v>-1</v>
      </c>
      <c r="EJ467">
        <v>-1</v>
      </c>
      <c r="EK467">
        <v>-1</v>
      </c>
      <c r="EL467">
        <v>-1</v>
      </c>
      <c r="EM467">
        <v>-1</v>
      </c>
      <c r="EN467">
        <v>-1</v>
      </c>
      <c r="EO467">
        <v>-1</v>
      </c>
      <c r="EP467">
        <v>-1</v>
      </c>
      <c r="EQ467">
        <v>-1</v>
      </c>
      <c r="ER467">
        <v>-1</v>
      </c>
      <c r="ES467">
        <v>-1</v>
      </c>
      <c r="ET467">
        <v>-1</v>
      </c>
      <c r="EU467">
        <v>-1</v>
      </c>
      <c r="EV467">
        <v>-1</v>
      </c>
      <c r="EW467">
        <v>-1</v>
      </c>
      <c r="EX467">
        <v>-1</v>
      </c>
      <c r="EY467">
        <v>-1</v>
      </c>
      <c r="EZ467">
        <v>-1</v>
      </c>
      <c r="FA467">
        <v>-1</v>
      </c>
      <c r="FB467">
        <v>-1</v>
      </c>
      <c r="FC467">
        <v>-1</v>
      </c>
      <c r="FD467">
        <v>-1</v>
      </c>
      <c r="FE467">
        <v>-1</v>
      </c>
      <c r="FF467">
        <v>-1</v>
      </c>
      <c r="FG467">
        <v>-1</v>
      </c>
      <c r="FH467">
        <v>-1</v>
      </c>
      <c r="FI467">
        <v>-1</v>
      </c>
      <c r="FJ467">
        <v>-1</v>
      </c>
      <c r="FK467">
        <v>-1</v>
      </c>
      <c r="FL467">
        <v>-1</v>
      </c>
      <c r="FM467">
        <v>-1</v>
      </c>
      <c r="FN467">
        <v>-1</v>
      </c>
      <c r="FO467">
        <v>-1</v>
      </c>
      <c r="FP467">
        <v>-1</v>
      </c>
      <c r="FQ467">
        <v>-1</v>
      </c>
      <c r="FR467">
        <v>-1</v>
      </c>
      <c r="FS467">
        <v>-1</v>
      </c>
      <c r="FT467">
        <v>-1</v>
      </c>
      <c r="FU467">
        <v>-1</v>
      </c>
      <c r="FV467">
        <v>-1</v>
      </c>
      <c r="FW467">
        <v>-1</v>
      </c>
      <c r="FX467">
        <v>-1</v>
      </c>
      <c r="FY467">
        <v>-1</v>
      </c>
      <c r="FZ467">
        <v>-1</v>
      </c>
      <c r="GA467">
        <v>-1</v>
      </c>
      <c r="GB467">
        <v>-1</v>
      </c>
      <c r="GC467">
        <v>-1</v>
      </c>
      <c r="GD467">
        <v>-1</v>
      </c>
      <c r="GE467">
        <v>-1</v>
      </c>
      <c r="GF467">
        <v>-1</v>
      </c>
      <c r="GG467">
        <v>-1</v>
      </c>
      <c r="GH467">
        <v>-1</v>
      </c>
      <c r="GI467">
        <v>-1</v>
      </c>
      <c r="GJ467">
        <v>-1</v>
      </c>
      <c r="GK467">
        <v>-1</v>
      </c>
      <c r="GL467">
        <v>-1</v>
      </c>
      <c r="GM467">
        <v>-1</v>
      </c>
      <c r="GN467">
        <v>-1</v>
      </c>
      <c r="GO467">
        <v>-1</v>
      </c>
      <c r="GP467">
        <v>-1</v>
      </c>
      <c r="GQ467">
        <v>-1</v>
      </c>
      <c r="GR467">
        <v>-1</v>
      </c>
      <c r="GS467">
        <v>-1</v>
      </c>
      <c r="GT467">
        <v>-1</v>
      </c>
      <c r="GU467">
        <v>-1</v>
      </c>
      <c r="GV467">
        <v>-1</v>
      </c>
      <c r="GW467">
        <v>-1</v>
      </c>
      <c r="GX467">
        <v>-1</v>
      </c>
      <c r="GY467">
        <v>-1</v>
      </c>
      <c r="GZ467">
        <v>-1</v>
      </c>
      <c r="HA467">
        <v>-1</v>
      </c>
      <c r="HB467">
        <v>-1</v>
      </c>
      <c r="HC467">
        <v>-1</v>
      </c>
      <c r="HD467">
        <v>-1</v>
      </c>
      <c r="HE467">
        <v>-1</v>
      </c>
      <c r="HF467">
        <v>-1</v>
      </c>
      <c r="HG467">
        <v>-1</v>
      </c>
      <c r="HH467">
        <v>-1</v>
      </c>
      <c r="HI467">
        <v>-1</v>
      </c>
      <c r="HJ467">
        <v>-1</v>
      </c>
      <c r="HK467">
        <v>-1</v>
      </c>
      <c r="HL467">
        <v>-1</v>
      </c>
      <c r="HM467">
        <v>-1</v>
      </c>
      <c r="HN467">
        <v>-1</v>
      </c>
      <c r="HO467">
        <v>-1</v>
      </c>
      <c r="HP467">
        <v>-1</v>
      </c>
      <c r="HQ467">
        <v>-1</v>
      </c>
      <c r="HR467">
        <v>-1</v>
      </c>
      <c r="HS467">
        <v>-1</v>
      </c>
      <c r="HT467">
        <v>-1</v>
      </c>
      <c r="HU467">
        <v>-1</v>
      </c>
      <c r="HV467">
        <v>-1</v>
      </c>
      <c r="HW467">
        <v>-1</v>
      </c>
      <c r="HX467">
        <v>-1</v>
      </c>
      <c r="HY467">
        <v>-1</v>
      </c>
      <c r="HZ467">
        <v>-1</v>
      </c>
      <c r="IA467">
        <v>-1</v>
      </c>
      <c r="IB467">
        <v>-1</v>
      </c>
      <c r="IC467">
        <v>-1</v>
      </c>
      <c r="ID467">
        <v>-1</v>
      </c>
      <c r="IE467">
        <v>-1</v>
      </c>
      <c r="IF467">
        <v>-1</v>
      </c>
      <c r="IG467">
        <v>-1</v>
      </c>
      <c r="IH467">
        <v>-1</v>
      </c>
      <c r="II467">
        <v>-1</v>
      </c>
      <c r="IJ467">
        <v>-1</v>
      </c>
      <c r="IK467">
        <v>-1</v>
      </c>
      <c r="IL467">
        <v>-1</v>
      </c>
      <c r="IM467">
        <v>-1</v>
      </c>
      <c r="IN467">
        <v>-1</v>
      </c>
      <c r="IO467">
        <v>-1</v>
      </c>
      <c r="IP467">
        <v>-1</v>
      </c>
      <c r="IQ467">
        <v>-1</v>
      </c>
      <c r="IR467">
        <v>-1</v>
      </c>
      <c r="IS467">
        <v>-1</v>
      </c>
      <c r="IT467">
        <v>-1</v>
      </c>
      <c r="IU467">
        <v>-1</v>
      </c>
      <c r="IV467">
        <v>-1</v>
      </c>
      <c r="IW467">
        <v>-1</v>
      </c>
      <c r="IX467">
        <v>-1</v>
      </c>
      <c r="IY467">
        <v>-1</v>
      </c>
      <c r="IZ467">
        <v>-1</v>
      </c>
      <c r="JA467">
        <v>-1</v>
      </c>
      <c r="JB467">
        <v>-1</v>
      </c>
      <c r="JC467">
        <v>-1</v>
      </c>
      <c r="JD467">
        <v>-1</v>
      </c>
      <c r="JE467">
        <v>-1</v>
      </c>
      <c r="JF467">
        <v>-1</v>
      </c>
      <c r="JG467">
        <v>-1</v>
      </c>
      <c r="JH467">
        <v>-1</v>
      </c>
      <c r="JI467">
        <v>-1</v>
      </c>
      <c r="JJ467">
        <v>-1</v>
      </c>
      <c r="JK467">
        <v>-1</v>
      </c>
      <c r="JL467">
        <v>-1</v>
      </c>
      <c r="JM467">
        <v>-1</v>
      </c>
      <c r="JN467">
        <v>-1</v>
      </c>
      <c r="JO467">
        <v>-1</v>
      </c>
      <c r="JP467">
        <v>-1</v>
      </c>
      <c r="JQ467">
        <v>-1</v>
      </c>
      <c r="JR467">
        <v>-1</v>
      </c>
      <c r="JS467">
        <v>-1</v>
      </c>
      <c r="JT467">
        <v>-1</v>
      </c>
      <c r="JU467">
        <v>-1</v>
      </c>
      <c r="JV467">
        <v>-1</v>
      </c>
      <c r="JW467">
        <v>-1</v>
      </c>
      <c r="JX467">
        <v>-1</v>
      </c>
      <c r="JY467">
        <v>-1</v>
      </c>
      <c r="JZ467">
        <v>-1</v>
      </c>
      <c r="KA467">
        <v>-1</v>
      </c>
      <c r="KB467">
        <v>-1</v>
      </c>
      <c r="KC467">
        <v>-1</v>
      </c>
      <c r="KD467">
        <v>-1</v>
      </c>
      <c r="KE467">
        <v>-1</v>
      </c>
      <c r="KF467">
        <v>-1</v>
      </c>
      <c r="KG467">
        <v>-1</v>
      </c>
      <c r="KH467">
        <v>-1</v>
      </c>
      <c r="KI467">
        <v>-1</v>
      </c>
      <c r="KJ467">
        <v>-1</v>
      </c>
      <c r="KK467">
        <v>-1</v>
      </c>
      <c r="KL467">
        <v>-1</v>
      </c>
      <c r="KM467">
        <v>-1</v>
      </c>
      <c r="KN467">
        <v>-1</v>
      </c>
      <c r="KO467">
        <v>-1</v>
      </c>
      <c r="KP467">
        <v>-1</v>
      </c>
      <c r="KQ467">
        <v>-1</v>
      </c>
      <c r="KR467">
        <v>-1</v>
      </c>
      <c r="KS467">
        <v>-1</v>
      </c>
      <c r="KT467">
        <v>-1</v>
      </c>
      <c r="KU467">
        <v>-1</v>
      </c>
      <c r="KV467">
        <v>-1</v>
      </c>
      <c r="KW467">
        <v>-1</v>
      </c>
      <c r="KX467">
        <v>-1</v>
      </c>
      <c r="KY467">
        <v>-1</v>
      </c>
      <c r="KZ467">
        <v>-1</v>
      </c>
      <c r="LA467">
        <v>-1</v>
      </c>
      <c r="LB467">
        <v>-1</v>
      </c>
      <c r="LC467">
        <v>-1</v>
      </c>
      <c r="LD467">
        <v>-1</v>
      </c>
      <c r="LE467">
        <v>-1</v>
      </c>
      <c r="LF467">
        <v>-1</v>
      </c>
      <c r="LG467">
        <v>-1</v>
      </c>
      <c r="LH467">
        <v>-1</v>
      </c>
      <c r="LI467">
        <v>-1</v>
      </c>
      <c r="LJ467">
        <v>-1</v>
      </c>
      <c r="LK467">
        <v>-1</v>
      </c>
      <c r="LL467">
        <v>-1</v>
      </c>
      <c r="LM467">
        <v>-1</v>
      </c>
      <c r="LN467">
        <v>-1</v>
      </c>
      <c r="LO467">
        <v>-1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1</v>
      </c>
      <c r="NB467">
        <v>1</v>
      </c>
      <c r="NC467">
        <v>1</v>
      </c>
      <c r="ND467">
        <v>1</v>
      </c>
      <c r="NE467">
        <v>1</v>
      </c>
      <c r="NF467">
        <v>1</v>
      </c>
      <c r="NG467">
        <v>1</v>
      </c>
      <c r="NH467">
        <v>1</v>
      </c>
      <c r="NI467">
        <v>1</v>
      </c>
      <c r="NJ467">
        <v>1</v>
      </c>
    </row>
    <row r="468" spans="1:374" x14ac:dyDescent="0.2">
      <c r="A468" s="1" t="s">
        <v>429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-1</v>
      </c>
      <c r="AE468">
        <v>-1</v>
      </c>
      <c r="AF468">
        <v>-1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-1</v>
      </c>
      <c r="AQ468">
        <v>-1</v>
      </c>
      <c r="AR468">
        <v>-1</v>
      </c>
      <c r="AS468">
        <v>-1</v>
      </c>
      <c r="AT468">
        <v>-1</v>
      </c>
      <c r="AU468">
        <v>-1</v>
      </c>
      <c r="AV468">
        <v>-1</v>
      </c>
      <c r="AW468">
        <v>-1</v>
      </c>
      <c r="AX468">
        <v>-1</v>
      </c>
      <c r="AY468">
        <v>-1</v>
      </c>
      <c r="AZ468">
        <v>-1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v>-1</v>
      </c>
      <c r="BG468">
        <v>-1</v>
      </c>
      <c r="BH468">
        <v>-1</v>
      </c>
      <c r="BI468">
        <v>-1</v>
      </c>
      <c r="BJ468">
        <v>-1</v>
      </c>
      <c r="BK468">
        <v>-1</v>
      </c>
      <c r="BL468">
        <v>-1</v>
      </c>
      <c r="BM468">
        <v>-1</v>
      </c>
      <c r="BN468">
        <v>-1</v>
      </c>
      <c r="BO468">
        <v>-1</v>
      </c>
      <c r="BP468">
        <v>-1</v>
      </c>
      <c r="BQ468">
        <v>-1</v>
      </c>
      <c r="BR468">
        <v>-1</v>
      </c>
      <c r="BS468">
        <v>-1</v>
      </c>
      <c r="BT468">
        <v>-1</v>
      </c>
      <c r="BU468">
        <v>-1</v>
      </c>
      <c r="BV468">
        <v>-1</v>
      </c>
      <c r="BW468">
        <v>-1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v>-1</v>
      </c>
      <c r="CH468">
        <v>-1</v>
      </c>
      <c r="CI468">
        <v>-1</v>
      </c>
      <c r="CJ468">
        <v>-1</v>
      </c>
      <c r="CK468">
        <v>-1</v>
      </c>
      <c r="CL468">
        <v>-1</v>
      </c>
      <c r="CM468">
        <v>-1</v>
      </c>
      <c r="CN468">
        <v>-1</v>
      </c>
      <c r="CO468">
        <v>-1</v>
      </c>
      <c r="CP468">
        <v>-1</v>
      </c>
      <c r="CQ468">
        <v>-1</v>
      </c>
      <c r="CR468">
        <v>-1</v>
      </c>
      <c r="CS468">
        <v>-1</v>
      </c>
      <c r="CT468">
        <v>-1</v>
      </c>
      <c r="CU468">
        <v>-1</v>
      </c>
      <c r="CV468">
        <v>-1</v>
      </c>
      <c r="CW468">
        <v>-1</v>
      </c>
      <c r="CX468">
        <v>-1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-1</v>
      </c>
      <c r="DH468">
        <v>-1</v>
      </c>
      <c r="DI468">
        <v>-1</v>
      </c>
      <c r="DJ468">
        <v>-1</v>
      </c>
      <c r="DK468">
        <v>-1</v>
      </c>
      <c r="DL468">
        <v>-1</v>
      </c>
      <c r="DM468">
        <v>-1</v>
      </c>
      <c r="DN468">
        <v>-1</v>
      </c>
      <c r="DO468">
        <v>-1</v>
      </c>
      <c r="DP468">
        <v>-1</v>
      </c>
      <c r="DQ468">
        <v>-1</v>
      </c>
      <c r="DR468">
        <v>-1</v>
      </c>
      <c r="DS468">
        <v>-1</v>
      </c>
      <c r="DT468">
        <v>-1</v>
      </c>
      <c r="DU468">
        <v>-1</v>
      </c>
      <c r="DV468">
        <v>-1</v>
      </c>
      <c r="DW468">
        <v>-1</v>
      </c>
      <c r="DX468">
        <v>-1</v>
      </c>
      <c r="DY468">
        <v>-1</v>
      </c>
      <c r="DZ468">
        <v>-1</v>
      </c>
      <c r="EA468">
        <v>-1</v>
      </c>
      <c r="EB468">
        <v>-1</v>
      </c>
      <c r="EC468">
        <v>-1</v>
      </c>
      <c r="ED468">
        <v>-1</v>
      </c>
      <c r="EE468">
        <v>-1</v>
      </c>
      <c r="EF468">
        <v>-1</v>
      </c>
      <c r="EG468">
        <v>-1</v>
      </c>
      <c r="EH468">
        <v>-1</v>
      </c>
      <c r="EI468">
        <v>-1</v>
      </c>
      <c r="EJ468">
        <v>-1</v>
      </c>
      <c r="EK468">
        <v>-1</v>
      </c>
      <c r="EL468">
        <v>-1</v>
      </c>
      <c r="EM468">
        <v>-1</v>
      </c>
      <c r="EN468">
        <v>-1</v>
      </c>
      <c r="EO468">
        <v>-1</v>
      </c>
      <c r="EP468">
        <v>-1</v>
      </c>
      <c r="EQ468">
        <v>-1</v>
      </c>
      <c r="ER468">
        <v>-1</v>
      </c>
      <c r="ES468">
        <v>-1</v>
      </c>
      <c r="ET468">
        <v>-1</v>
      </c>
      <c r="EU468">
        <v>-1</v>
      </c>
      <c r="EV468">
        <v>-1</v>
      </c>
      <c r="EW468">
        <v>-1</v>
      </c>
      <c r="EX468">
        <v>-1</v>
      </c>
      <c r="EY468">
        <v>-1</v>
      </c>
      <c r="EZ468">
        <v>-1</v>
      </c>
      <c r="FA468">
        <v>-1</v>
      </c>
      <c r="FB468">
        <v>-1</v>
      </c>
      <c r="FC468">
        <v>-1</v>
      </c>
      <c r="FD468">
        <v>-1</v>
      </c>
      <c r="FE468">
        <v>-1</v>
      </c>
      <c r="FF468">
        <v>-1</v>
      </c>
      <c r="FG468">
        <v>-1</v>
      </c>
      <c r="FH468">
        <v>-1</v>
      </c>
      <c r="FI468">
        <v>-1</v>
      </c>
      <c r="FJ468">
        <v>-1</v>
      </c>
      <c r="FK468">
        <v>-1</v>
      </c>
      <c r="FL468">
        <v>-1</v>
      </c>
      <c r="FM468">
        <v>-1</v>
      </c>
      <c r="FN468">
        <v>-1</v>
      </c>
      <c r="FO468">
        <v>-1</v>
      </c>
      <c r="FP468">
        <v>-1</v>
      </c>
      <c r="FQ468">
        <v>-1</v>
      </c>
      <c r="FR468">
        <v>-1</v>
      </c>
      <c r="FS468">
        <v>-1</v>
      </c>
      <c r="FT468">
        <v>-1</v>
      </c>
      <c r="FU468">
        <v>-1</v>
      </c>
      <c r="FV468">
        <v>-1</v>
      </c>
      <c r="FW468">
        <v>-1</v>
      </c>
      <c r="FX468">
        <v>-1</v>
      </c>
      <c r="FY468">
        <v>-1</v>
      </c>
      <c r="FZ468">
        <v>-1</v>
      </c>
      <c r="GA468">
        <v>-1</v>
      </c>
      <c r="GB468">
        <v>-1</v>
      </c>
      <c r="GC468">
        <v>-1</v>
      </c>
      <c r="GD468">
        <v>-1</v>
      </c>
      <c r="GE468">
        <v>-1</v>
      </c>
      <c r="GF468">
        <v>-1</v>
      </c>
      <c r="GG468">
        <v>-1</v>
      </c>
      <c r="GH468">
        <v>-1</v>
      </c>
      <c r="GI468">
        <v>-1</v>
      </c>
      <c r="GJ468">
        <v>-1</v>
      </c>
      <c r="GK468">
        <v>-1</v>
      </c>
      <c r="GL468">
        <v>-1</v>
      </c>
      <c r="GM468">
        <v>-1</v>
      </c>
      <c r="GN468">
        <v>-1</v>
      </c>
      <c r="GO468">
        <v>-1</v>
      </c>
      <c r="GP468">
        <v>-1</v>
      </c>
      <c r="GQ468">
        <v>-1</v>
      </c>
      <c r="GR468">
        <v>-1</v>
      </c>
      <c r="GS468">
        <v>-1</v>
      </c>
      <c r="GT468">
        <v>-1</v>
      </c>
      <c r="GU468">
        <v>-1</v>
      </c>
      <c r="GV468">
        <v>-1</v>
      </c>
      <c r="GW468">
        <v>-1</v>
      </c>
      <c r="GX468">
        <v>-1</v>
      </c>
      <c r="GY468">
        <v>-1</v>
      </c>
      <c r="GZ468">
        <v>-1</v>
      </c>
      <c r="HA468">
        <v>-1</v>
      </c>
      <c r="HB468">
        <v>-1</v>
      </c>
      <c r="HC468">
        <v>-1</v>
      </c>
      <c r="HD468">
        <v>-1</v>
      </c>
      <c r="HE468">
        <v>-1</v>
      </c>
      <c r="HF468">
        <v>-1</v>
      </c>
      <c r="HG468">
        <v>-1</v>
      </c>
      <c r="HH468">
        <v>-1</v>
      </c>
      <c r="HI468">
        <v>-1</v>
      </c>
      <c r="HJ468">
        <v>-1</v>
      </c>
      <c r="HK468">
        <v>-1</v>
      </c>
      <c r="HL468">
        <v>-1</v>
      </c>
      <c r="HM468">
        <v>-1</v>
      </c>
      <c r="HN468">
        <v>-1</v>
      </c>
      <c r="HO468">
        <v>-1</v>
      </c>
      <c r="HP468">
        <v>-1</v>
      </c>
      <c r="HQ468">
        <v>-1</v>
      </c>
      <c r="HR468">
        <v>-1</v>
      </c>
      <c r="HS468">
        <v>-1</v>
      </c>
      <c r="HT468">
        <v>-1</v>
      </c>
      <c r="HU468">
        <v>-1</v>
      </c>
      <c r="HV468">
        <v>-1</v>
      </c>
      <c r="HW468">
        <v>-1</v>
      </c>
      <c r="HX468">
        <v>-1</v>
      </c>
      <c r="HY468">
        <v>-1</v>
      </c>
      <c r="HZ468">
        <v>-1</v>
      </c>
      <c r="IA468">
        <v>-1</v>
      </c>
      <c r="IB468">
        <v>-1</v>
      </c>
      <c r="IC468">
        <v>-1</v>
      </c>
      <c r="ID468">
        <v>-1</v>
      </c>
      <c r="IE468">
        <v>-1</v>
      </c>
      <c r="IF468">
        <v>-1</v>
      </c>
      <c r="IG468">
        <v>-1</v>
      </c>
      <c r="IH468">
        <v>-1</v>
      </c>
      <c r="II468">
        <v>-1</v>
      </c>
      <c r="IJ468">
        <v>-1</v>
      </c>
      <c r="IK468">
        <v>-1</v>
      </c>
      <c r="IL468">
        <v>-1</v>
      </c>
      <c r="IM468">
        <v>-1</v>
      </c>
      <c r="IN468">
        <v>-1</v>
      </c>
      <c r="IO468">
        <v>-1</v>
      </c>
      <c r="IP468">
        <v>-1</v>
      </c>
      <c r="IQ468">
        <v>-1</v>
      </c>
      <c r="IR468">
        <v>-1</v>
      </c>
      <c r="IS468">
        <v>-1</v>
      </c>
      <c r="IT468">
        <v>-1</v>
      </c>
      <c r="IU468">
        <v>-1</v>
      </c>
      <c r="IV468">
        <v>-1</v>
      </c>
      <c r="IW468">
        <v>-1</v>
      </c>
      <c r="IX468">
        <v>-1</v>
      </c>
      <c r="IY468">
        <v>-1</v>
      </c>
      <c r="IZ468">
        <v>-1</v>
      </c>
      <c r="JA468">
        <v>-1</v>
      </c>
      <c r="JB468">
        <v>-1</v>
      </c>
      <c r="JC468">
        <v>-1</v>
      </c>
      <c r="JD468">
        <v>-1</v>
      </c>
      <c r="JE468">
        <v>-1</v>
      </c>
      <c r="JF468">
        <v>-1</v>
      </c>
      <c r="JG468">
        <v>-1</v>
      </c>
      <c r="JH468">
        <v>-1</v>
      </c>
      <c r="JI468">
        <v>-1</v>
      </c>
      <c r="JJ468">
        <v>-1</v>
      </c>
      <c r="JK468">
        <v>-1</v>
      </c>
      <c r="JL468">
        <v>-1</v>
      </c>
      <c r="JM468">
        <v>-1</v>
      </c>
      <c r="JN468">
        <v>-1</v>
      </c>
      <c r="JO468">
        <v>-1</v>
      </c>
      <c r="JP468">
        <v>-1</v>
      </c>
      <c r="JQ468">
        <v>-1</v>
      </c>
      <c r="JR468">
        <v>-1</v>
      </c>
      <c r="JS468">
        <v>-1</v>
      </c>
      <c r="JT468">
        <v>-1</v>
      </c>
      <c r="JU468">
        <v>-1</v>
      </c>
      <c r="JV468">
        <v>-1</v>
      </c>
      <c r="JW468">
        <v>-1</v>
      </c>
      <c r="JX468">
        <v>-1</v>
      </c>
      <c r="JY468">
        <v>-1</v>
      </c>
      <c r="JZ468">
        <v>-1</v>
      </c>
      <c r="KA468">
        <v>-1</v>
      </c>
      <c r="KB468">
        <v>-1</v>
      </c>
      <c r="KC468">
        <v>-1</v>
      </c>
      <c r="KD468">
        <v>-1</v>
      </c>
      <c r="KE468">
        <v>-1</v>
      </c>
      <c r="KF468">
        <v>-1</v>
      </c>
      <c r="KG468">
        <v>-1</v>
      </c>
      <c r="KH468">
        <v>-1</v>
      </c>
      <c r="KI468">
        <v>-1</v>
      </c>
      <c r="KJ468">
        <v>-1</v>
      </c>
      <c r="KK468">
        <v>-1</v>
      </c>
      <c r="KL468">
        <v>-1</v>
      </c>
      <c r="KM468">
        <v>-1</v>
      </c>
      <c r="KN468">
        <v>-1</v>
      </c>
      <c r="KO468">
        <v>-1</v>
      </c>
      <c r="KP468">
        <v>-1</v>
      </c>
      <c r="KQ468">
        <v>-1</v>
      </c>
      <c r="KR468">
        <v>-1</v>
      </c>
      <c r="KS468">
        <v>-1</v>
      </c>
      <c r="KT468">
        <v>-1</v>
      </c>
      <c r="KU468">
        <v>-1</v>
      </c>
      <c r="KV468">
        <v>-1</v>
      </c>
      <c r="KW468">
        <v>-1</v>
      </c>
      <c r="KX468">
        <v>-1</v>
      </c>
      <c r="KY468">
        <v>-1</v>
      </c>
      <c r="KZ468">
        <v>-1</v>
      </c>
      <c r="LA468">
        <v>-1</v>
      </c>
      <c r="LB468">
        <v>-1</v>
      </c>
      <c r="LC468">
        <v>-1</v>
      </c>
      <c r="LD468">
        <v>-1</v>
      </c>
      <c r="LE468">
        <v>-1</v>
      </c>
      <c r="LF468">
        <v>-1</v>
      </c>
      <c r="LG468">
        <v>-1</v>
      </c>
      <c r="LH468">
        <v>-1</v>
      </c>
      <c r="LI468">
        <v>-1</v>
      </c>
      <c r="LJ468">
        <v>-1</v>
      </c>
      <c r="LK468">
        <v>-1</v>
      </c>
      <c r="LL468">
        <v>-1</v>
      </c>
      <c r="LM468">
        <v>-1</v>
      </c>
      <c r="LN468">
        <v>-1</v>
      </c>
      <c r="LO468">
        <v>-1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</row>
    <row r="469" spans="1:374" x14ac:dyDescent="0.2">
      <c r="A469" s="1" t="s">
        <v>430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-1</v>
      </c>
      <c r="AE469">
        <v>-1</v>
      </c>
      <c r="AF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-1</v>
      </c>
      <c r="AP469">
        <v>-1</v>
      </c>
      <c r="AQ469">
        <v>-1</v>
      </c>
      <c r="AR469">
        <v>-1</v>
      </c>
      <c r="AS469">
        <v>-1</v>
      </c>
      <c r="AT469">
        <v>-1</v>
      </c>
      <c r="AU469">
        <v>-1</v>
      </c>
      <c r="AV469">
        <v>-1</v>
      </c>
      <c r="AW469">
        <v>-1</v>
      </c>
      <c r="AX469">
        <v>-1</v>
      </c>
      <c r="AY469">
        <v>-1</v>
      </c>
      <c r="AZ469">
        <v>-1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v>-1</v>
      </c>
      <c r="BG469">
        <v>-1</v>
      </c>
      <c r="BH469">
        <v>-1</v>
      </c>
      <c r="BI469">
        <v>-1</v>
      </c>
      <c r="BJ469">
        <v>-1</v>
      </c>
      <c r="BK469">
        <v>-1</v>
      </c>
      <c r="BL469">
        <v>-1</v>
      </c>
      <c r="BM469">
        <v>-1</v>
      </c>
      <c r="BN469">
        <v>-1</v>
      </c>
      <c r="BO469">
        <v>-1</v>
      </c>
      <c r="BP469">
        <v>-1</v>
      </c>
      <c r="BQ469">
        <v>-1</v>
      </c>
      <c r="BR469">
        <v>-1</v>
      </c>
      <c r="BS469">
        <v>-1</v>
      </c>
      <c r="BT469">
        <v>-1</v>
      </c>
      <c r="BU469">
        <v>-1</v>
      </c>
      <c r="BV469">
        <v>-1</v>
      </c>
      <c r="BW469">
        <v>-1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v>-1</v>
      </c>
      <c r="CH469">
        <v>-1</v>
      </c>
      <c r="CI469">
        <v>-1</v>
      </c>
      <c r="CJ469">
        <v>-1</v>
      </c>
      <c r="CK469">
        <v>-1</v>
      </c>
      <c r="CL469">
        <v>-1</v>
      </c>
      <c r="CM469">
        <v>-1</v>
      </c>
      <c r="CN469">
        <v>-1</v>
      </c>
      <c r="CO469">
        <v>-1</v>
      </c>
      <c r="CP469">
        <v>-1</v>
      </c>
      <c r="CQ469">
        <v>-1</v>
      </c>
      <c r="CR469">
        <v>-1</v>
      </c>
      <c r="CS469">
        <v>-1</v>
      </c>
      <c r="CT469">
        <v>-1</v>
      </c>
      <c r="CU469">
        <v>-1</v>
      </c>
      <c r="CV469">
        <v>-1</v>
      </c>
      <c r="CW469">
        <v>-1</v>
      </c>
      <c r="CX469">
        <v>-1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-1</v>
      </c>
      <c r="DH469">
        <v>-1</v>
      </c>
      <c r="DI469">
        <v>-1</v>
      </c>
      <c r="DJ469">
        <v>-1</v>
      </c>
      <c r="DK469">
        <v>-1</v>
      </c>
      <c r="DL469">
        <v>-1</v>
      </c>
      <c r="DM469">
        <v>-1</v>
      </c>
      <c r="DN469">
        <v>-1</v>
      </c>
      <c r="DO469">
        <v>-1</v>
      </c>
      <c r="DP469">
        <v>-1</v>
      </c>
      <c r="DQ469">
        <v>-1</v>
      </c>
      <c r="DR469">
        <v>-1</v>
      </c>
      <c r="DS469">
        <v>-1</v>
      </c>
      <c r="DT469">
        <v>-1</v>
      </c>
      <c r="DU469">
        <v>-1</v>
      </c>
      <c r="DV469">
        <v>-1</v>
      </c>
      <c r="DW469">
        <v>-1</v>
      </c>
      <c r="DX469">
        <v>-1</v>
      </c>
      <c r="DY469">
        <v>-1</v>
      </c>
      <c r="DZ469">
        <v>-1</v>
      </c>
      <c r="EA469">
        <v>-1</v>
      </c>
      <c r="EB469">
        <v>-1</v>
      </c>
      <c r="EC469">
        <v>-1</v>
      </c>
      <c r="ED469">
        <v>-1</v>
      </c>
      <c r="EE469">
        <v>-1</v>
      </c>
      <c r="EF469">
        <v>-1</v>
      </c>
      <c r="EG469">
        <v>-1</v>
      </c>
      <c r="EH469">
        <v>-1</v>
      </c>
      <c r="EI469">
        <v>-1</v>
      </c>
      <c r="EJ469">
        <v>-1</v>
      </c>
      <c r="EK469">
        <v>-1</v>
      </c>
      <c r="EL469">
        <v>-1</v>
      </c>
      <c r="EM469">
        <v>-1</v>
      </c>
      <c r="EN469">
        <v>-1</v>
      </c>
      <c r="EO469">
        <v>-1</v>
      </c>
      <c r="EP469">
        <v>-1</v>
      </c>
      <c r="EQ469">
        <v>-1</v>
      </c>
      <c r="ER469">
        <v>-1</v>
      </c>
      <c r="ES469">
        <v>-1</v>
      </c>
      <c r="ET469">
        <v>-1</v>
      </c>
      <c r="EU469">
        <v>-1</v>
      </c>
      <c r="EV469">
        <v>-1</v>
      </c>
      <c r="EW469">
        <v>-1</v>
      </c>
      <c r="EX469">
        <v>-1</v>
      </c>
      <c r="EY469">
        <v>-1</v>
      </c>
      <c r="EZ469">
        <v>-1</v>
      </c>
      <c r="FA469">
        <v>-1</v>
      </c>
      <c r="FB469">
        <v>-1</v>
      </c>
      <c r="FC469">
        <v>-1</v>
      </c>
      <c r="FD469">
        <v>-1</v>
      </c>
      <c r="FE469">
        <v>-1</v>
      </c>
      <c r="FF469">
        <v>-1</v>
      </c>
      <c r="FG469">
        <v>-1</v>
      </c>
      <c r="FH469">
        <v>-1</v>
      </c>
      <c r="FI469">
        <v>-1</v>
      </c>
      <c r="FJ469">
        <v>-1</v>
      </c>
      <c r="FK469">
        <v>-1</v>
      </c>
      <c r="FL469">
        <v>-1</v>
      </c>
      <c r="FM469">
        <v>-1</v>
      </c>
      <c r="FN469">
        <v>-1</v>
      </c>
      <c r="FO469">
        <v>-1</v>
      </c>
      <c r="FP469">
        <v>-1</v>
      </c>
      <c r="FQ469">
        <v>-1</v>
      </c>
      <c r="FR469">
        <v>-1</v>
      </c>
      <c r="FS469">
        <v>-1</v>
      </c>
      <c r="FT469">
        <v>-1</v>
      </c>
      <c r="FU469">
        <v>-1</v>
      </c>
      <c r="FV469">
        <v>-1</v>
      </c>
      <c r="FW469">
        <v>-1</v>
      </c>
      <c r="FX469">
        <v>-1</v>
      </c>
      <c r="FY469">
        <v>-1</v>
      </c>
      <c r="FZ469">
        <v>-1</v>
      </c>
      <c r="GA469">
        <v>-1</v>
      </c>
      <c r="GB469">
        <v>-1</v>
      </c>
      <c r="GC469">
        <v>-1</v>
      </c>
      <c r="GD469">
        <v>-1</v>
      </c>
      <c r="GE469">
        <v>-1</v>
      </c>
      <c r="GF469">
        <v>-1</v>
      </c>
      <c r="GG469">
        <v>-1</v>
      </c>
      <c r="GH469">
        <v>-1</v>
      </c>
      <c r="GI469">
        <v>-1</v>
      </c>
      <c r="GJ469">
        <v>-1</v>
      </c>
      <c r="GK469">
        <v>-1</v>
      </c>
      <c r="GL469">
        <v>-1</v>
      </c>
      <c r="GM469">
        <v>-1</v>
      </c>
      <c r="GN469">
        <v>-1</v>
      </c>
      <c r="GO469">
        <v>-1</v>
      </c>
      <c r="GP469">
        <v>-1</v>
      </c>
      <c r="GQ469">
        <v>-1</v>
      </c>
      <c r="GR469">
        <v>-1</v>
      </c>
      <c r="GS469">
        <v>-1</v>
      </c>
      <c r="GT469">
        <v>-1</v>
      </c>
      <c r="GU469">
        <v>-1</v>
      </c>
      <c r="GV469">
        <v>-1</v>
      </c>
      <c r="GW469">
        <v>-1</v>
      </c>
      <c r="GX469">
        <v>-1</v>
      </c>
      <c r="GY469">
        <v>-1</v>
      </c>
      <c r="GZ469">
        <v>-1</v>
      </c>
      <c r="HA469">
        <v>-1</v>
      </c>
      <c r="HB469">
        <v>-1</v>
      </c>
      <c r="HC469">
        <v>-1</v>
      </c>
      <c r="HD469">
        <v>-1</v>
      </c>
      <c r="HE469">
        <v>-1</v>
      </c>
      <c r="HF469">
        <v>-1</v>
      </c>
      <c r="HG469">
        <v>-1</v>
      </c>
      <c r="HH469">
        <v>-1</v>
      </c>
      <c r="HI469">
        <v>-1</v>
      </c>
      <c r="HJ469">
        <v>-1</v>
      </c>
      <c r="HK469">
        <v>-1</v>
      </c>
      <c r="HL469">
        <v>-1</v>
      </c>
      <c r="HM469">
        <v>-1</v>
      </c>
      <c r="HN469">
        <v>-1</v>
      </c>
      <c r="HO469">
        <v>-1</v>
      </c>
      <c r="HP469">
        <v>-1</v>
      </c>
      <c r="HQ469">
        <v>-1</v>
      </c>
      <c r="HR469">
        <v>-1</v>
      </c>
      <c r="HS469">
        <v>-1</v>
      </c>
      <c r="HT469">
        <v>-1</v>
      </c>
      <c r="HU469">
        <v>-1</v>
      </c>
      <c r="HV469">
        <v>-1</v>
      </c>
      <c r="HW469">
        <v>-1</v>
      </c>
      <c r="HX469">
        <v>-1</v>
      </c>
      <c r="HY469">
        <v>-1</v>
      </c>
      <c r="HZ469">
        <v>-1</v>
      </c>
      <c r="IA469">
        <v>-1</v>
      </c>
      <c r="IB469">
        <v>-1</v>
      </c>
      <c r="IC469">
        <v>-1</v>
      </c>
      <c r="ID469">
        <v>-1</v>
      </c>
      <c r="IE469">
        <v>-1</v>
      </c>
      <c r="IF469">
        <v>-1</v>
      </c>
      <c r="IG469">
        <v>-1</v>
      </c>
      <c r="IH469">
        <v>-1</v>
      </c>
      <c r="II469">
        <v>-1</v>
      </c>
      <c r="IJ469">
        <v>-1</v>
      </c>
      <c r="IK469">
        <v>-1</v>
      </c>
      <c r="IL469">
        <v>-1</v>
      </c>
      <c r="IM469">
        <v>-1</v>
      </c>
      <c r="IN469">
        <v>-1</v>
      </c>
      <c r="IO469">
        <v>-1</v>
      </c>
      <c r="IP469">
        <v>-1</v>
      </c>
      <c r="IQ469">
        <v>-1</v>
      </c>
      <c r="IR469">
        <v>-1</v>
      </c>
      <c r="IS469">
        <v>-1</v>
      </c>
      <c r="IT469">
        <v>-1</v>
      </c>
      <c r="IU469">
        <v>-1</v>
      </c>
      <c r="IV469">
        <v>-1</v>
      </c>
      <c r="IW469">
        <v>-1</v>
      </c>
      <c r="IX469">
        <v>-1</v>
      </c>
      <c r="IY469">
        <v>-1</v>
      </c>
      <c r="IZ469">
        <v>-1</v>
      </c>
      <c r="JA469">
        <v>-1</v>
      </c>
      <c r="JB469">
        <v>-1</v>
      </c>
      <c r="JC469">
        <v>-1</v>
      </c>
      <c r="JD469">
        <v>-1</v>
      </c>
      <c r="JE469">
        <v>-1</v>
      </c>
      <c r="JF469">
        <v>-1</v>
      </c>
      <c r="JG469">
        <v>-1</v>
      </c>
      <c r="JH469">
        <v>-1</v>
      </c>
      <c r="JI469">
        <v>-1</v>
      </c>
      <c r="JJ469">
        <v>-1</v>
      </c>
      <c r="JK469">
        <v>-1</v>
      </c>
      <c r="JL469">
        <v>-1</v>
      </c>
      <c r="JM469">
        <v>-1</v>
      </c>
      <c r="JN469">
        <v>-1</v>
      </c>
      <c r="JO469">
        <v>-1</v>
      </c>
      <c r="JP469">
        <v>-1</v>
      </c>
      <c r="JQ469">
        <v>-1</v>
      </c>
      <c r="JR469">
        <v>-1</v>
      </c>
      <c r="JS469">
        <v>-1</v>
      </c>
      <c r="JT469">
        <v>-1</v>
      </c>
      <c r="JU469">
        <v>-1</v>
      </c>
      <c r="JV469">
        <v>-1</v>
      </c>
      <c r="JW469">
        <v>-1</v>
      </c>
      <c r="JX469">
        <v>-1</v>
      </c>
      <c r="JY469">
        <v>-1</v>
      </c>
      <c r="JZ469">
        <v>-1</v>
      </c>
      <c r="KA469">
        <v>-1</v>
      </c>
      <c r="KB469">
        <v>-1</v>
      </c>
      <c r="KC469">
        <v>-1</v>
      </c>
      <c r="KD469">
        <v>-1</v>
      </c>
      <c r="KE469">
        <v>-1</v>
      </c>
      <c r="KF469">
        <v>-1</v>
      </c>
      <c r="KG469">
        <v>-1</v>
      </c>
      <c r="KH469">
        <v>-1</v>
      </c>
      <c r="KI469">
        <v>-1</v>
      </c>
      <c r="KJ469">
        <v>-1</v>
      </c>
      <c r="KK469">
        <v>-1</v>
      </c>
      <c r="KL469">
        <v>-1</v>
      </c>
      <c r="KM469">
        <v>-1</v>
      </c>
      <c r="KN469">
        <v>-1</v>
      </c>
      <c r="KO469">
        <v>-1</v>
      </c>
      <c r="KP469">
        <v>-1</v>
      </c>
      <c r="KQ469">
        <v>-1</v>
      </c>
      <c r="KR469">
        <v>-1</v>
      </c>
      <c r="KS469">
        <v>-1</v>
      </c>
      <c r="KT469">
        <v>-1</v>
      </c>
      <c r="KU469">
        <v>-1</v>
      </c>
      <c r="KV469">
        <v>-1</v>
      </c>
      <c r="KW469">
        <v>-1</v>
      </c>
      <c r="KX469">
        <v>-1</v>
      </c>
      <c r="KY469">
        <v>-1</v>
      </c>
      <c r="KZ469">
        <v>-1</v>
      </c>
      <c r="LA469">
        <v>-1</v>
      </c>
      <c r="LB469">
        <v>-1</v>
      </c>
      <c r="LC469">
        <v>-1</v>
      </c>
      <c r="LD469">
        <v>-1</v>
      </c>
      <c r="LE469">
        <v>-1</v>
      </c>
      <c r="LF469">
        <v>-1</v>
      </c>
      <c r="LG469">
        <v>-1</v>
      </c>
      <c r="LH469">
        <v>-1</v>
      </c>
      <c r="LI469">
        <v>-1</v>
      </c>
      <c r="LJ469">
        <v>-1</v>
      </c>
      <c r="LK469">
        <v>-1</v>
      </c>
      <c r="LL469">
        <v>-1</v>
      </c>
      <c r="LM469">
        <v>-1</v>
      </c>
      <c r="LN469">
        <v>-1</v>
      </c>
      <c r="LO469">
        <v>-1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</row>
    <row r="470" spans="1:374" x14ac:dyDescent="0.2">
      <c r="A470" s="1" t="s">
        <v>431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-1</v>
      </c>
      <c r="AE470">
        <v>-1</v>
      </c>
      <c r="AF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-1</v>
      </c>
      <c r="AP470">
        <v>-1</v>
      </c>
      <c r="AQ470">
        <v>-1</v>
      </c>
      <c r="AR470">
        <v>-1</v>
      </c>
      <c r="AS470">
        <v>-1</v>
      </c>
      <c r="AT470">
        <v>-1</v>
      </c>
      <c r="AU470">
        <v>-1</v>
      </c>
      <c r="AV470">
        <v>-1</v>
      </c>
      <c r="AW470">
        <v>-1</v>
      </c>
      <c r="AX470">
        <v>-1</v>
      </c>
      <c r="AY470">
        <v>-1</v>
      </c>
      <c r="AZ470">
        <v>-1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v>-1</v>
      </c>
      <c r="BG470">
        <v>-1</v>
      </c>
      <c r="BH470">
        <v>-1</v>
      </c>
      <c r="BI470">
        <v>-1</v>
      </c>
      <c r="BJ470">
        <v>-1</v>
      </c>
      <c r="BK470">
        <v>-1</v>
      </c>
      <c r="BL470">
        <v>-1</v>
      </c>
      <c r="BM470">
        <v>-1</v>
      </c>
      <c r="BN470">
        <v>-1</v>
      </c>
      <c r="BO470">
        <v>-1</v>
      </c>
      <c r="BP470">
        <v>-1</v>
      </c>
      <c r="BQ470">
        <v>-1</v>
      </c>
      <c r="BR470">
        <v>-1</v>
      </c>
      <c r="BS470">
        <v>-1</v>
      </c>
      <c r="BT470">
        <v>-1</v>
      </c>
      <c r="BU470">
        <v>-1</v>
      </c>
      <c r="BV470">
        <v>-1</v>
      </c>
      <c r="BW470">
        <v>-1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v>-1</v>
      </c>
      <c r="CH470">
        <v>-1</v>
      </c>
      <c r="CI470">
        <v>-1</v>
      </c>
      <c r="CJ470">
        <v>-1</v>
      </c>
      <c r="CK470">
        <v>-1</v>
      </c>
      <c r="CL470">
        <v>-1</v>
      </c>
      <c r="CM470">
        <v>-1</v>
      </c>
      <c r="CN470">
        <v>-1</v>
      </c>
      <c r="CO470">
        <v>-1</v>
      </c>
      <c r="CP470">
        <v>-1</v>
      </c>
      <c r="CQ470">
        <v>-1</v>
      </c>
      <c r="CR470">
        <v>-1</v>
      </c>
      <c r="CS470">
        <v>-1</v>
      </c>
      <c r="CT470">
        <v>-1</v>
      </c>
      <c r="CU470">
        <v>-1</v>
      </c>
      <c r="CV470">
        <v>-1</v>
      </c>
      <c r="CW470">
        <v>-1</v>
      </c>
      <c r="CX470">
        <v>-1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-1</v>
      </c>
      <c r="DH470">
        <v>-1</v>
      </c>
      <c r="DI470">
        <v>-1</v>
      </c>
      <c r="DJ470">
        <v>-1</v>
      </c>
      <c r="DK470">
        <v>-1</v>
      </c>
      <c r="DL470">
        <v>-1</v>
      </c>
      <c r="DM470">
        <v>-1</v>
      </c>
      <c r="DN470">
        <v>-1</v>
      </c>
      <c r="DO470">
        <v>-1</v>
      </c>
      <c r="DP470">
        <v>-1</v>
      </c>
      <c r="DQ470">
        <v>-1</v>
      </c>
      <c r="DR470">
        <v>-1</v>
      </c>
      <c r="DS470">
        <v>-1</v>
      </c>
      <c r="DT470">
        <v>-1</v>
      </c>
      <c r="DU470">
        <v>-1</v>
      </c>
      <c r="DV470">
        <v>-1</v>
      </c>
      <c r="DW470">
        <v>-1</v>
      </c>
      <c r="DX470">
        <v>-1</v>
      </c>
      <c r="DY470">
        <v>-1</v>
      </c>
      <c r="DZ470">
        <v>-1</v>
      </c>
      <c r="EA470">
        <v>-1</v>
      </c>
      <c r="EB470">
        <v>-1</v>
      </c>
      <c r="EC470">
        <v>-1</v>
      </c>
      <c r="ED470">
        <v>-1</v>
      </c>
      <c r="EE470">
        <v>-1</v>
      </c>
      <c r="EF470">
        <v>-1</v>
      </c>
      <c r="EG470">
        <v>-1</v>
      </c>
      <c r="EH470">
        <v>-1</v>
      </c>
      <c r="EI470">
        <v>-1</v>
      </c>
      <c r="EJ470">
        <v>-1</v>
      </c>
      <c r="EK470">
        <v>-1</v>
      </c>
      <c r="EL470">
        <v>-1</v>
      </c>
      <c r="EM470">
        <v>-1</v>
      </c>
      <c r="EN470">
        <v>-1</v>
      </c>
      <c r="EO470">
        <v>-1</v>
      </c>
      <c r="EP470">
        <v>-1</v>
      </c>
      <c r="EQ470">
        <v>-1</v>
      </c>
      <c r="ER470">
        <v>-1</v>
      </c>
      <c r="ES470">
        <v>-1</v>
      </c>
      <c r="ET470">
        <v>-1</v>
      </c>
      <c r="EU470">
        <v>-1</v>
      </c>
      <c r="EV470">
        <v>-1</v>
      </c>
      <c r="EW470">
        <v>-1</v>
      </c>
      <c r="EX470">
        <v>-1</v>
      </c>
      <c r="EY470">
        <v>-1</v>
      </c>
      <c r="EZ470">
        <v>-1</v>
      </c>
      <c r="FA470">
        <v>-1</v>
      </c>
      <c r="FB470">
        <v>-1</v>
      </c>
      <c r="FC470">
        <v>-1</v>
      </c>
      <c r="FD470">
        <v>-1</v>
      </c>
      <c r="FE470">
        <v>-1</v>
      </c>
      <c r="FF470">
        <v>-1</v>
      </c>
      <c r="FG470">
        <v>-1</v>
      </c>
      <c r="FH470">
        <v>-1</v>
      </c>
      <c r="FI470">
        <v>-1</v>
      </c>
      <c r="FJ470">
        <v>-1</v>
      </c>
      <c r="FK470">
        <v>-1</v>
      </c>
      <c r="FL470">
        <v>-1</v>
      </c>
      <c r="FM470">
        <v>-1</v>
      </c>
      <c r="FN470">
        <v>-1</v>
      </c>
      <c r="FO470">
        <v>-1</v>
      </c>
      <c r="FP470">
        <v>-1</v>
      </c>
      <c r="FQ470">
        <v>-1</v>
      </c>
      <c r="FR470">
        <v>-1</v>
      </c>
      <c r="FS470">
        <v>-1</v>
      </c>
      <c r="FT470">
        <v>-1</v>
      </c>
      <c r="FU470">
        <v>-1</v>
      </c>
      <c r="FV470">
        <v>-1</v>
      </c>
      <c r="FW470">
        <v>-1</v>
      </c>
      <c r="FX470">
        <v>-1</v>
      </c>
      <c r="FY470">
        <v>-1</v>
      </c>
      <c r="FZ470">
        <v>-1</v>
      </c>
      <c r="GA470">
        <v>-1</v>
      </c>
      <c r="GB470">
        <v>-1</v>
      </c>
      <c r="GC470">
        <v>-1</v>
      </c>
      <c r="GD470">
        <v>-1</v>
      </c>
      <c r="GE470">
        <v>-1</v>
      </c>
      <c r="GF470">
        <v>-1</v>
      </c>
      <c r="GG470">
        <v>-1</v>
      </c>
      <c r="GH470">
        <v>-1</v>
      </c>
      <c r="GI470">
        <v>-1</v>
      </c>
      <c r="GJ470">
        <v>-1</v>
      </c>
      <c r="GK470">
        <v>-1</v>
      </c>
      <c r="GL470">
        <v>-1</v>
      </c>
      <c r="GM470">
        <v>-1</v>
      </c>
      <c r="GN470">
        <v>-1</v>
      </c>
      <c r="GO470">
        <v>-1</v>
      </c>
      <c r="GP470">
        <v>-1</v>
      </c>
      <c r="GQ470">
        <v>-1</v>
      </c>
      <c r="GR470">
        <v>-1</v>
      </c>
      <c r="GS470">
        <v>-1</v>
      </c>
      <c r="GT470">
        <v>-1</v>
      </c>
      <c r="GU470">
        <v>-1</v>
      </c>
      <c r="GV470">
        <v>-1</v>
      </c>
      <c r="GW470">
        <v>-1</v>
      </c>
      <c r="GX470">
        <v>-1</v>
      </c>
      <c r="GY470">
        <v>-1</v>
      </c>
      <c r="GZ470">
        <v>-1</v>
      </c>
      <c r="HA470">
        <v>-1</v>
      </c>
      <c r="HB470">
        <v>-1</v>
      </c>
      <c r="HC470">
        <v>-1</v>
      </c>
      <c r="HD470">
        <v>-1</v>
      </c>
      <c r="HE470">
        <v>-1</v>
      </c>
      <c r="HF470">
        <v>-1</v>
      </c>
      <c r="HG470">
        <v>-1</v>
      </c>
      <c r="HH470">
        <v>-1</v>
      </c>
      <c r="HI470">
        <v>-1</v>
      </c>
      <c r="HJ470">
        <v>-1</v>
      </c>
      <c r="HK470">
        <v>-1</v>
      </c>
      <c r="HL470">
        <v>-1</v>
      </c>
      <c r="HM470">
        <v>-1</v>
      </c>
      <c r="HN470">
        <v>-1</v>
      </c>
      <c r="HO470">
        <v>-1</v>
      </c>
      <c r="HP470">
        <v>-1</v>
      </c>
      <c r="HQ470">
        <v>-1</v>
      </c>
      <c r="HR470">
        <v>-1</v>
      </c>
      <c r="HS470">
        <v>-1</v>
      </c>
      <c r="HT470">
        <v>-1</v>
      </c>
      <c r="HU470">
        <v>-1</v>
      </c>
      <c r="HV470">
        <v>-1</v>
      </c>
      <c r="HW470">
        <v>-1</v>
      </c>
      <c r="HX470">
        <v>-1</v>
      </c>
      <c r="HY470">
        <v>-1</v>
      </c>
      <c r="HZ470">
        <v>-1</v>
      </c>
      <c r="IA470">
        <v>-1</v>
      </c>
      <c r="IB470">
        <v>-1</v>
      </c>
      <c r="IC470">
        <v>-1</v>
      </c>
      <c r="ID470">
        <v>-1</v>
      </c>
      <c r="IE470">
        <v>-1</v>
      </c>
      <c r="IF470">
        <v>-1</v>
      </c>
      <c r="IG470">
        <v>-1</v>
      </c>
      <c r="IH470">
        <v>-1</v>
      </c>
      <c r="II470">
        <v>-1</v>
      </c>
      <c r="IJ470">
        <v>-1</v>
      </c>
      <c r="IK470">
        <v>-1</v>
      </c>
      <c r="IL470">
        <v>-1</v>
      </c>
      <c r="IM470">
        <v>-1</v>
      </c>
      <c r="IN470">
        <v>-1</v>
      </c>
      <c r="IO470">
        <v>-1</v>
      </c>
      <c r="IP470">
        <v>-1</v>
      </c>
      <c r="IQ470">
        <v>-1</v>
      </c>
      <c r="IR470">
        <v>-1</v>
      </c>
      <c r="IS470">
        <v>-1</v>
      </c>
      <c r="IT470">
        <v>-1</v>
      </c>
      <c r="IU470">
        <v>-1</v>
      </c>
      <c r="IV470">
        <v>-1</v>
      </c>
      <c r="IW470">
        <v>-1</v>
      </c>
      <c r="IX470">
        <v>-1</v>
      </c>
      <c r="IY470">
        <v>-1</v>
      </c>
      <c r="IZ470">
        <v>-1</v>
      </c>
      <c r="JA470">
        <v>-1</v>
      </c>
      <c r="JB470">
        <v>-1</v>
      </c>
      <c r="JC470">
        <v>-1</v>
      </c>
      <c r="JD470">
        <v>-1</v>
      </c>
      <c r="JE470">
        <v>-1</v>
      </c>
      <c r="JF470">
        <v>-1</v>
      </c>
      <c r="JG470">
        <v>-1</v>
      </c>
      <c r="JH470">
        <v>-1</v>
      </c>
      <c r="JI470">
        <v>-1</v>
      </c>
      <c r="JJ470">
        <v>-1</v>
      </c>
      <c r="JK470">
        <v>-1</v>
      </c>
      <c r="JL470">
        <v>-1</v>
      </c>
      <c r="JM470">
        <v>-1</v>
      </c>
      <c r="JN470">
        <v>-1</v>
      </c>
      <c r="JO470">
        <v>-1</v>
      </c>
      <c r="JP470">
        <v>-1</v>
      </c>
      <c r="JQ470">
        <v>-1</v>
      </c>
      <c r="JR470">
        <v>-1</v>
      </c>
      <c r="JS470">
        <v>-1</v>
      </c>
      <c r="JT470">
        <v>-1</v>
      </c>
      <c r="JU470">
        <v>-1</v>
      </c>
      <c r="JV470">
        <v>-1</v>
      </c>
      <c r="JW470">
        <v>-1</v>
      </c>
      <c r="JX470">
        <v>-1</v>
      </c>
      <c r="JY470">
        <v>-1</v>
      </c>
      <c r="JZ470">
        <v>-1</v>
      </c>
      <c r="KA470">
        <v>-1</v>
      </c>
      <c r="KB470">
        <v>-1</v>
      </c>
      <c r="KC470">
        <v>-1</v>
      </c>
      <c r="KD470">
        <v>-1</v>
      </c>
      <c r="KE470">
        <v>-1</v>
      </c>
      <c r="KF470">
        <v>-1</v>
      </c>
      <c r="KG470">
        <v>-1</v>
      </c>
      <c r="KH470">
        <v>-1</v>
      </c>
      <c r="KI470">
        <v>-1</v>
      </c>
      <c r="KJ470">
        <v>-1</v>
      </c>
      <c r="KK470">
        <v>-1</v>
      </c>
      <c r="KL470">
        <v>-1</v>
      </c>
      <c r="KM470">
        <v>-1</v>
      </c>
      <c r="KN470">
        <v>-1</v>
      </c>
      <c r="KO470">
        <v>-1</v>
      </c>
      <c r="KP470">
        <v>-1</v>
      </c>
      <c r="KQ470">
        <v>-1</v>
      </c>
      <c r="KR470">
        <v>-1</v>
      </c>
      <c r="KS470">
        <v>-1</v>
      </c>
      <c r="KT470">
        <v>-1</v>
      </c>
      <c r="KU470">
        <v>-1</v>
      </c>
      <c r="KV470">
        <v>-1</v>
      </c>
      <c r="KW470">
        <v>-1</v>
      </c>
      <c r="KX470">
        <v>-1</v>
      </c>
      <c r="KY470">
        <v>-1</v>
      </c>
      <c r="KZ470">
        <v>-1</v>
      </c>
      <c r="LA470">
        <v>-1</v>
      </c>
      <c r="LB470">
        <v>-1</v>
      </c>
      <c r="LC470">
        <v>-1</v>
      </c>
      <c r="LD470">
        <v>-1</v>
      </c>
      <c r="LE470">
        <v>-1</v>
      </c>
      <c r="LF470">
        <v>-1</v>
      </c>
      <c r="LG470">
        <v>-1</v>
      </c>
      <c r="LH470">
        <v>-1</v>
      </c>
      <c r="LI470">
        <v>-1</v>
      </c>
      <c r="LJ470">
        <v>-1</v>
      </c>
      <c r="LK470">
        <v>-1</v>
      </c>
      <c r="LL470">
        <v>-1</v>
      </c>
      <c r="LM470">
        <v>-1</v>
      </c>
      <c r="LN470">
        <v>-1</v>
      </c>
      <c r="LO470">
        <v>-1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</row>
    <row r="471" spans="1:374" x14ac:dyDescent="0.2">
      <c r="A471" s="1" t="s">
        <v>432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-1</v>
      </c>
      <c r="AE471">
        <v>-1</v>
      </c>
      <c r="AF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-1</v>
      </c>
      <c r="AV471">
        <v>-1</v>
      </c>
      <c r="AW471">
        <v>-1</v>
      </c>
      <c r="AX471">
        <v>-1</v>
      </c>
      <c r="AY471">
        <v>-1</v>
      </c>
      <c r="AZ471">
        <v>-1</v>
      </c>
      <c r="BA471">
        <v>-1</v>
      </c>
      <c r="BB471">
        <v>-1</v>
      </c>
      <c r="BC471">
        <v>-1</v>
      </c>
      <c r="BD471">
        <v>-1</v>
      </c>
      <c r="BE471">
        <v>-1</v>
      </c>
      <c r="BF471">
        <v>-1</v>
      </c>
      <c r="BG471">
        <v>-1</v>
      </c>
      <c r="BH471">
        <v>-1</v>
      </c>
      <c r="BI471">
        <v>-1</v>
      </c>
      <c r="BJ471">
        <v>-1</v>
      </c>
      <c r="BK471">
        <v>-1</v>
      </c>
      <c r="BL471">
        <v>-1</v>
      </c>
      <c r="BM471">
        <v>-1</v>
      </c>
      <c r="BN471">
        <v>-1</v>
      </c>
      <c r="BO471">
        <v>-1</v>
      </c>
      <c r="BP471">
        <v>-1</v>
      </c>
      <c r="BQ471">
        <v>-1</v>
      </c>
      <c r="BR471">
        <v>-1</v>
      </c>
      <c r="BS471">
        <v>-1</v>
      </c>
      <c r="BT471">
        <v>-1</v>
      </c>
      <c r="BU471">
        <v>-1</v>
      </c>
      <c r="BV471">
        <v>-1</v>
      </c>
      <c r="BW471">
        <v>-1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v>-1</v>
      </c>
      <c r="CH471">
        <v>-1</v>
      </c>
      <c r="CI471">
        <v>-1</v>
      </c>
      <c r="CJ471">
        <v>-1</v>
      </c>
      <c r="CK471">
        <v>-1</v>
      </c>
      <c r="CL471">
        <v>-1</v>
      </c>
      <c r="CM471">
        <v>-1</v>
      </c>
      <c r="CN471">
        <v>-1</v>
      </c>
      <c r="CO471">
        <v>-1</v>
      </c>
      <c r="CP471">
        <v>-1</v>
      </c>
      <c r="CQ471">
        <v>-1</v>
      </c>
      <c r="CR471">
        <v>-1</v>
      </c>
      <c r="CS471">
        <v>-1</v>
      </c>
      <c r="CT471">
        <v>-1</v>
      </c>
      <c r="CU471">
        <v>-1</v>
      </c>
      <c r="CV471">
        <v>-1</v>
      </c>
      <c r="CW471">
        <v>-1</v>
      </c>
      <c r="CX471">
        <v>-1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-1</v>
      </c>
      <c r="DH471">
        <v>-1</v>
      </c>
      <c r="DI471">
        <v>-1</v>
      </c>
      <c r="DJ471">
        <v>-1</v>
      </c>
      <c r="DK471">
        <v>-1</v>
      </c>
      <c r="DL471">
        <v>-1</v>
      </c>
      <c r="DM471">
        <v>-1</v>
      </c>
      <c r="DN471">
        <v>-1</v>
      </c>
      <c r="DO471">
        <v>-1</v>
      </c>
      <c r="DP471">
        <v>-1</v>
      </c>
      <c r="DQ471">
        <v>-1</v>
      </c>
      <c r="DR471">
        <v>-1</v>
      </c>
      <c r="DS471">
        <v>-1</v>
      </c>
      <c r="DT471">
        <v>-1</v>
      </c>
      <c r="DU471">
        <v>-1</v>
      </c>
      <c r="DV471">
        <v>-1</v>
      </c>
      <c r="DW471">
        <v>-1</v>
      </c>
      <c r="DX471">
        <v>-1</v>
      </c>
      <c r="DY471">
        <v>-1</v>
      </c>
      <c r="DZ471">
        <v>-1</v>
      </c>
      <c r="EA471">
        <v>-1</v>
      </c>
      <c r="EB471">
        <v>-1</v>
      </c>
      <c r="EC471">
        <v>-1</v>
      </c>
      <c r="ED471">
        <v>-1</v>
      </c>
      <c r="EE471">
        <v>-1</v>
      </c>
      <c r="EF471">
        <v>-1</v>
      </c>
      <c r="EG471">
        <v>-1</v>
      </c>
      <c r="EH471">
        <v>-1</v>
      </c>
      <c r="EI471">
        <v>-1</v>
      </c>
      <c r="EJ471">
        <v>-1</v>
      </c>
      <c r="EK471">
        <v>-1</v>
      </c>
      <c r="EL471">
        <v>-1</v>
      </c>
      <c r="EM471">
        <v>-1</v>
      </c>
      <c r="EN471">
        <v>-1</v>
      </c>
      <c r="EO471">
        <v>-1</v>
      </c>
      <c r="EP471">
        <v>-1</v>
      </c>
      <c r="EQ471">
        <v>-1</v>
      </c>
      <c r="ER471">
        <v>-1</v>
      </c>
      <c r="ES471">
        <v>-1</v>
      </c>
      <c r="ET471">
        <v>-1</v>
      </c>
      <c r="EU471">
        <v>-1</v>
      </c>
      <c r="EV471">
        <v>-1</v>
      </c>
      <c r="EW471">
        <v>-1</v>
      </c>
      <c r="EX471">
        <v>-1</v>
      </c>
      <c r="EY471">
        <v>-1</v>
      </c>
      <c r="EZ471">
        <v>-1</v>
      </c>
      <c r="FA471">
        <v>-1</v>
      </c>
      <c r="FB471">
        <v>-1</v>
      </c>
      <c r="FC471">
        <v>-1</v>
      </c>
      <c r="FD471">
        <v>-1</v>
      </c>
      <c r="FE471">
        <v>-1</v>
      </c>
      <c r="FF471">
        <v>-1</v>
      </c>
      <c r="FG471">
        <v>-1</v>
      </c>
      <c r="FH471">
        <v>-1</v>
      </c>
      <c r="FI471">
        <v>-1</v>
      </c>
      <c r="FJ471">
        <v>-1</v>
      </c>
      <c r="FK471">
        <v>-1</v>
      </c>
      <c r="FL471">
        <v>-1</v>
      </c>
      <c r="FM471">
        <v>-1</v>
      </c>
      <c r="FN471">
        <v>-1</v>
      </c>
      <c r="FO471">
        <v>-1</v>
      </c>
      <c r="FP471">
        <v>-1</v>
      </c>
      <c r="FQ471">
        <v>-1</v>
      </c>
      <c r="FR471">
        <v>-1</v>
      </c>
      <c r="FS471">
        <v>-1</v>
      </c>
      <c r="FT471">
        <v>-1</v>
      </c>
      <c r="FU471">
        <v>-1</v>
      </c>
      <c r="FV471">
        <v>-1</v>
      </c>
      <c r="FW471">
        <v>-1</v>
      </c>
      <c r="FX471">
        <v>-1</v>
      </c>
      <c r="FY471">
        <v>-1</v>
      </c>
      <c r="FZ471">
        <v>-1</v>
      </c>
      <c r="GA471">
        <v>-1</v>
      </c>
      <c r="GB471">
        <v>-1</v>
      </c>
      <c r="GC471">
        <v>-1</v>
      </c>
      <c r="GD471">
        <v>-1</v>
      </c>
      <c r="GE471">
        <v>-1</v>
      </c>
      <c r="GF471">
        <v>-1</v>
      </c>
      <c r="GG471">
        <v>-1</v>
      </c>
      <c r="GH471">
        <v>-1</v>
      </c>
      <c r="GI471">
        <v>-1</v>
      </c>
      <c r="GJ471">
        <v>-1</v>
      </c>
      <c r="GK471">
        <v>-1</v>
      </c>
      <c r="GL471">
        <v>-1</v>
      </c>
      <c r="GM471">
        <v>-1</v>
      </c>
      <c r="GN471">
        <v>-1</v>
      </c>
      <c r="GO471">
        <v>-1</v>
      </c>
      <c r="GP471">
        <v>-1</v>
      </c>
      <c r="GQ471">
        <v>-1</v>
      </c>
      <c r="GR471">
        <v>-1</v>
      </c>
      <c r="GS471">
        <v>-1</v>
      </c>
      <c r="GT471">
        <v>-1</v>
      </c>
      <c r="GU471">
        <v>-1</v>
      </c>
      <c r="GV471">
        <v>-1</v>
      </c>
      <c r="GW471">
        <v>-1</v>
      </c>
      <c r="GX471">
        <v>-1</v>
      </c>
      <c r="GY471">
        <v>-1</v>
      </c>
      <c r="GZ471">
        <v>-1</v>
      </c>
      <c r="HA471">
        <v>-1</v>
      </c>
      <c r="HB471">
        <v>-1</v>
      </c>
      <c r="HC471">
        <v>-1</v>
      </c>
      <c r="HD471">
        <v>-1</v>
      </c>
      <c r="HE471">
        <v>-1</v>
      </c>
      <c r="HF471">
        <v>-1</v>
      </c>
      <c r="HG471">
        <v>-1</v>
      </c>
      <c r="HH471">
        <v>-1</v>
      </c>
      <c r="HI471">
        <v>-1</v>
      </c>
      <c r="HJ471">
        <v>-1</v>
      </c>
      <c r="HK471">
        <v>-1</v>
      </c>
      <c r="HL471">
        <v>-1</v>
      </c>
      <c r="HM471">
        <v>-1</v>
      </c>
      <c r="HN471">
        <v>-1</v>
      </c>
      <c r="HO471">
        <v>-1</v>
      </c>
      <c r="HP471">
        <v>-1</v>
      </c>
      <c r="HQ471">
        <v>-1</v>
      </c>
      <c r="HR471">
        <v>-1</v>
      </c>
      <c r="HS471">
        <v>-1</v>
      </c>
      <c r="HT471">
        <v>-1</v>
      </c>
      <c r="HU471">
        <v>-1</v>
      </c>
      <c r="HV471">
        <v>-1</v>
      </c>
      <c r="HW471">
        <v>-1</v>
      </c>
      <c r="HX471">
        <v>-1</v>
      </c>
      <c r="HY471">
        <v>-1</v>
      </c>
      <c r="HZ471">
        <v>-1</v>
      </c>
      <c r="IA471">
        <v>-1</v>
      </c>
      <c r="IB471">
        <v>-1</v>
      </c>
      <c r="IC471">
        <v>-1</v>
      </c>
      <c r="ID471">
        <v>-1</v>
      </c>
      <c r="IE471">
        <v>-1</v>
      </c>
      <c r="IF471">
        <v>-1</v>
      </c>
      <c r="IG471">
        <v>-1</v>
      </c>
      <c r="IH471">
        <v>-1</v>
      </c>
      <c r="II471">
        <v>-1</v>
      </c>
      <c r="IJ471">
        <v>-1</v>
      </c>
      <c r="IK471">
        <v>-1</v>
      </c>
      <c r="IL471">
        <v>-1</v>
      </c>
      <c r="IM471">
        <v>-1</v>
      </c>
      <c r="IN471">
        <v>-1</v>
      </c>
      <c r="IO471">
        <v>-1</v>
      </c>
      <c r="IP471">
        <v>-1</v>
      </c>
      <c r="IQ471">
        <v>-1</v>
      </c>
      <c r="IR471">
        <v>-1</v>
      </c>
      <c r="IS471">
        <v>-1</v>
      </c>
      <c r="IT471">
        <v>-1</v>
      </c>
      <c r="IU471">
        <v>-1</v>
      </c>
      <c r="IV471">
        <v>-1</v>
      </c>
      <c r="IW471">
        <v>-1</v>
      </c>
      <c r="IX471">
        <v>-1</v>
      </c>
      <c r="IY471">
        <v>-1</v>
      </c>
      <c r="IZ471">
        <v>-1</v>
      </c>
      <c r="JA471">
        <v>-1</v>
      </c>
      <c r="JB471">
        <v>-1</v>
      </c>
      <c r="JC471">
        <v>-1</v>
      </c>
      <c r="JD471">
        <v>-1</v>
      </c>
      <c r="JE471">
        <v>-1</v>
      </c>
      <c r="JF471">
        <v>-1</v>
      </c>
      <c r="JG471">
        <v>-1</v>
      </c>
      <c r="JH471">
        <v>-1</v>
      </c>
      <c r="JI471">
        <v>-1</v>
      </c>
      <c r="JJ471">
        <v>-1</v>
      </c>
      <c r="JK471">
        <v>-1</v>
      </c>
      <c r="JL471">
        <v>-1</v>
      </c>
      <c r="JM471">
        <v>-1</v>
      </c>
      <c r="JN471">
        <v>-1</v>
      </c>
      <c r="JO471">
        <v>-1</v>
      </c>
      <c r="JP471">
        <v>-1</v>
      </c>
      <c r="JQ471">
        <v>-1</v>
      </c>
      <c r="JR471">
        <v>-1</v>
      </c>
      <c r="JS471">
        <v>-1</v>
      </c>
      <c r="JT471">
        <v>-1</v>
      </c>
      <c r="JU471">
        <v>-1</v>
      </c>
      <c r="JV471">
        <v>-1</v>
      </c>
      <c r="JW471">
        <v>-1</v>
      </c>
      <c r="JX471">
        <v>-1</v>
      </c>
      <c r="JY471">
        <v>-1</v>
      </c>
      <c r="JZ471">
        <v>-1</v>
      </c>
      <c r="KA471">
        <v>-1</v>
      </c>
      <c r="KB471">
        <v>-1</v>
      </c>
      <c r="KC471">
        <v>-1</v>
      </c>
      <c r="KD471">
        <v>-1</v>
      </c>
      <c r="KE471">
        <v>-1</v>
      </c>
      <c r="KF471">
        <v>-1</v>
      </c>
      <c r="KG471">
        <v>-1</v>
      </c>
      <c r="KH471">
        <v>-1</v>
      </c>
      <c r="KI471">
        <v>-1</v>
      </c>
      <c r="KJ471">
        <v>-1</v>
      </c>
      <c r="KK471">
        <v>-1</v>
      </c>
      <c r="KL471">
        <v>-1</v>
      </c>
      <c r="KM471">
        <v>-1</v>
      </c>
      <c r="KN471">
        <v>-1</v>
      </c>
      <c r="KO471">
        <v>-1</v>
      </c>
      <c r="KP471">
        <v>-1</v>
      </c>
      <c r="KQ471">
        <v>-1</v>
      </c>
      <c r="KR471">
        <v>-1</v>
      </c>
      <c r="KS471">
        <v>-1</v>
      </c>
      <c r="KT471">
        <v>-1</v>
      </c>
      <c r="KU471">
        <v>-1</v>
      </c>
      <c r="KV471">
        <v>-1</v>
      </c>
      <c r="KW471">
        <v>-1</v>
      </c>
      <c r="KX471">
        <v>-1</v>
      </c>
      <c r="KY471">
        <v>-1</v>
      </c>
      <c r="KZ471">
        <v>-1</v>
      </c>
      <c r="LA471">
        <v>-1</v>
      </c>
      <c r="LB471">
        <v>-1</v>
      </c>
      <c r="LC471">
        <v>-1</v>
      </c>
      <c r="LD471">
        <v>-1</v>
      </c>
      <c r="LE471">
        <v>-1</v>
      </c>
      <c r="LF471">
        <v>-1</v>
      </c>
      <c r="LG471">
        <v>-1</v>
      </c>
      <c r="LH471">
        <v>-1</v>
      </c>
      <c r="LI471">
        <v>-1</v>
      </c>
      <c r="LJ471">
        <v>-1</v>
      </c>
      <c r="LK471">
        <v>-1</v>
      </c>
      <c r="LL471">
        <v>-1</v>
      </c>
      <c r="LM471">
        <v>-1</v>
      </c>
      <c r="LN471">
        <v>-1</v>
      </c>
      <c r="LO471">
        <v>-1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</row>
    <row r="472" spans="1:374" x14ac:dyDescent="0.2">
      <c r="A472" s="1" t="s">
        <v>433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-1</v>
      </c>
      <c r="AE472">
        <v>-1</v>
      </c>
      <c r="AF472">
        <v>-1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-1</v>
      </c>
      <c r="AP472">
        <v>-1</v>
      </c>
      <c r="AQ472">
        <v>-1</v>
      </c>
      <c r="AR472">
        <v>-1</v>
      </c>
      <c r="AS472">
        <v>-1</v>
      </c>
      <c r="AT472">
        <v>-1</v>
      </c>
      <c r="AU472">
        <v>-1</v>
      </c>
      <c r="AV472">
        <v>-1</v>
      </c>
      <c r="AW472">
        <v>-1</v>
      </c>
      <c r="AX472">
        <v>-1</v>
      </c>
      <c r="AY472">
        <v>-1</v>
      </c>
      <c r="AZ472">
        <v>-1</v>
      </c>
      <c r="BA472">
        <v>-1</v>
      </c>
      <c r="BB472">
        <v>-1</v>
      </c>
      <c r="BC472">
        <v>-1</v>
      </c>
      <c r="BD472">
        <v>-1</v>
      </c>
      <c r="BE472">
        <v>-1</v>
      </c>
      <c r="BF472">
        <v>-1</v>
      </c>
      <c r="BG472">
        <v>-1</v>
      </c>
      <c r="BH472">
        <v>-1</v>
      </c>
      <c r="BI472">
        <v>-1</v>
      </c>
      <c r="BJ472">
        <v>-1</v>
      </c>
      <c r="BK472">
        <v>-1</v>
      </c>
      <c r="BL472">
        <v>-1</v>
      </c>
      <c r="BM472">
        <v>-1</v>
      </c>
      <c r="BN472">
        <v>-1</v>
      </c>
      <c r="BO472">
        <v>-1</v>
      </c>
      <c r="BP472">
        <v>-1</v>
      </c>
      <c r="BQ472">
        <v>-1</v>
      </c>
      <c r="BR472">
        <v>-1</v>
      </c>
      <c r="BS472">
        <v>-1</v>
      </c>
      <c r="BT472">
        <v>-1</v>
      </c>
      <c r="BU472">
        <v>-1</v>
      </c>
      <c r="BV472">
        <v>-1</v>
      </c>
      <c r="BW472">
        <v>-1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v>-1</v>
      </c>
      <c r="CH472">
        <v>-1</v>
      </c>
      <c r="CI472">
        <v>-1</v>
      </c>
      <c r="CJ472">
        <v>-1</v>
      </c>
      <c r="CK472">
        <v>-1</v>
      </c>
      <c r="CL472">
        <v>-1</v>
      </c>
      <c r="CM472">
        <v>-1</v>
      </c>
      <c r="CN472">
        <v>-1</v>
      </c>
      <c r="CO472">
        <v>-1</v>
      </c>
      <c r="CP472">
        <v>-1</v>
      </c>
      <c r="CQ472">
        <v>-1</v>
      </c>
      <c r="CR472">
        <v>-1</v>
      </c>
      <c r="CS472">
        <v>-1</v>
      </c>
      <c r="CT472">
        <v>-1</v>
      </c>
      <c r="CU472">
        <v>-1</v>
      </c>
      <c r="CV472">
        <v>-1</v>
      </c>
      <c r="CW472">
        <v>-1</v>
      </c>
      <c r="CX472">
        <v>-1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-1</v>
      </c>
      <c r="DH472">
        <v>-1</v>
      </c>
      <c r="DI472">
        <v>-1</v>
      </c>
      <c r="DJ472">
        <v>-1</v>
      </c>
      <c r="DK472">
        <v>-1</v>
      </c>
      <c r="DL472">
        <v>-1</v>
      </c>
      <c r="DM472">
        <v>-1</v>
      </c>
      <c r="DN472">
        <v>-1</v>
      </c>
      <c r="DO472">
        <v>-1</v>
      </c>
      <c r="DP472">
        <v>-1</v>
      </c>
      <c r="DQ472">
        <v>-1</v>
      </c>
      <c r="DR472">
        <v>-1</v>
      </c>
      <c r="DS472">
        <v>-1</v>
      </c>
      <c r="DT472">
        <v>-1</v>
      </c>
      <c r="DU472">
        <v>-1</v>
      </c>
      <c r="DV472">
        <v>-1</v>
      </c>
      <c r="DW472">
        <v>-1</v>
      </c>
      <c r="DX472">
        <v>-1</v>
      </c>
      <c r="DY472">
        <v>-1</v>
      </c>
      <c r="DZ472">
        <v>-1</v>
      </c>
      <c r="EA472">
        <v>-1</v>
      </c>
      <c r="EB472">
        <v>-1</v>
      </c>
      <c r="EC472">
        <v>-1</v>
      </c>
      <c r="ED472">
        <v>-1</v>
      </c>
      <c r="EE472">
        <v>-1</v>
      </c>
      <c r="EF472">
        <v>-1</v>
      </c>
      <c r="EG472">
        <v>-1</v>
      </c>
      <c r="EH472">
        <v>-1</v>
      </c>
      <c r="EI472">
        <v>-1</v>
      </c>
      <c r="EJ472">
        <v>-1</v>
      </c>
      <c r="EK472">
        <v>-1</v>
      </c>
      <c r="EL472">
        <v>-1</v>
      </c>
      <c r="EM472">
        <v>-1</v>
      </c>
      <c r="EN472">
        <v>-1</v>
      </c>
      <c r="EO472">
        <v>-1</v>
      </c>
      <c r="EP472">
        <v>-1</v>
      </c>
      <c r="EQ472">
        <v>-1</v>
      </c>
      <c r="ER472">
        <v>-1</v>
      </c>
      <c r="ES472">
        <v>-1</v>
      </c>
      <c r="ET472">
        <v>-1</v>
      </c>
      <c r="EU472">
        <v>-1</v>
      </c>
      <c r="EV472">
        <v>-1</v>
      </c>
      <c r="EW472">
        <v>-1</v>
      </c>
      <c r="EX472">
        <v>-1</v>
      </c>
      <c r="EY472">
        <v>-1</v>
      </c>
      <c r="EZ472">
        <v>-1</v>
      </c>
      <c r="FA472">
        <v>-1</v>
      </c>
      <c r="FB472">
        <v>-1</v>
      </c>
      <c r="FC472">
        <v>-1</v>
      </c>
      <c r="FD472">
        <v>-1</v>
      </c>
      <c r="FE472">
        <v>-1</v>
      </c>
      <c r="FF472">
        <v>-1</v>
      </c>
      <c r="FG472">
        <v>-1</v>
      </c>
      <c r="FH472">
        <v>-1</v>
      </c>
      <c r="FI472">
        <v>-1</v>
      </c>
      <c r="FJ472">
        <v>-1</v>
      </c>
      <c r="FK472">
        <v>-1</v>
      </c>
      <c r="FL472">
        <v>-1</v>
      </c>
      <c r="FM472">
        <v>-1</v>
      </c>
      <c r="FN472">
        <v>-1</v>
      </c>
      <c r="FO472">
        <v>-1</v>
      </c>
      <c r="FP472">
        <v>-1</v>
      </c>
      <c r="FQ472">
        <v>-1</v>
      </c>
      <c r="FR472">
        <v>-1</v>
      </c>
      <c r="FS472">
        <v>-1</v>
      </c>
      <c r="FT472">
        <v>-1</v>
      </c>
      <c r="FU472">
        <v>-1</v>
      </c>
      <c r="FV472">
        <v>-1</v>
      </c>
      <c r="FW472">
        <v>-1</v>
      </c>
      <c r="FX472">
        <v>-1</v>
      </c>
      <c r="FY472">
        <v>-1</v>
      </c>
      <c r="FZ472">
        <v>-1</v>
      </c>
      <c r="GA472">
        <v>-1</v>
      </c>
      <c r="GB472">
        <v>-1</v>
      </c>
      <c r="GC472">
        <v>-1</v>
      </c>
      <c r="GD472">
        <v>-1</v>
      </c>
      <c r="GE472">
        <v>-1</v>
      </c>
      <c r="GF472">
        <v>-1</v>
      </c>
      <c r="GG472">
        <v>-1</v>
      </c>
      <c r="GH472">
        <v>-1</v>
      </c>
      <c r="GI472">
        <v>-1</v>
      </c>
      <c r="GJ472">
        <v>-1</v>
      </c>
      <c r="GK472">
        <v>-1</v>
      </c>
      <c r="GL472">
        <v>-1</v>
      </c>
      <c r="GM472">
        <v>-1</v>
      </c>
      <c r="GN472">
        <v>-1</v>
      </c>
      <c r="GO472">
        <v>-1</v>
      </c>
      <c r="GP472">
        <v>-1</v>
      </c>
      <c r="GQ472">
        <v>-1</v>
      </c>
      <c r="GR472">
        <v>-1</v>
      </c>
      <c r="GS472">
        <v>-1</v>
      </c>
      <c r="GT472">
        <v>-1</v>
      </c>
      <c r="GU472">
        <v>-1</v>
      </c>
      <c r="GV472">
        <v>-1</v>
      </c>
      <c r="GW472">
        <v>-1</v>
      </c>
      <c r="GX472">
        <v>-1</v>
      </c>
      <c r="GY472">
        <v>-1</v>
      </c>
      <c r="GZ472">
        <v>-1</v>
      </c>
      <c r="HA472">
        <v>-1</v>
      </c>
      <c r="HB472">
        <v>-1</v>
      </c>
      <c r="HC472">
        <v>-1</v>
      </c>
      <c r="HD472">
        <v>-1</v>
      </c>
      <c r="HE472">
        <v>-1</v>
      </c>
      <c r="HF472">
        <v>-1</v>
      </c>
      <c r="HG472">
        <v>-1</v>
      </c>
      <c r="HH472">
        <v>-1</v>
      </c>
      <c r="HI472">
        <v>-1</v>
      </c>
      <c r="HJ472">
        <v>-1</v>
      </c>
      <c r="HK472">
        <v>-1</v>
      </c>
      <c r="HL472">
        <v>-1</v>
      </c>
      <c r="HM472">
        <v>-1</v>
      </c>
      <c r="HN472">
        <v>-1</v>
      </c>
      <c r="HO472">
        <v>-1</v>
      </c>
      <c r="HP472">
        <v>-1</v>
      </c>
      <c r="HQ472">
        <v>-1</v>
      </c>
      <c r="HR472">
        <v>-1</v>
      </c>
      <c r="HS472">
        <v>-1</v>
      </c>
      <c r="HT472">
        <v>-1</v>
      </c>
      <c r="HU472">
        <v>-1</v>
      </c>
      <c r="HV472">
        <v>-1</v>
      </c>
      <c r="HW472">
        <v>-1</v>
      </c>
      <c r="HX472">
        <v>-1</v>
      </c>
      <c r="HY472">
        <v>-1</v>
      </c>
      <c r="HZ472">
        <v>-1</v>
      </c>
      <c r="IA472">
        <v>-1</v>
      </c>
      <c r="IB472">
        <v>-1</v>
      </c>
      <c r="IC472">
        <v>-1</v>
      </c>
      <c r="ID472">
        <v>-1</v>
      </c>
      <c r="IE472">
        <v>-1</v>
      </c>
      <c r="IF472">
        <v>-1</v>
      </c>
      <c r="IG472">
        <v>-1</v>
      </c>
      <c r="IH472">
        <v>-1</v>
      </c>
      <c r="II472">
        <v>-1</v>
      </c>
      <c r="IJ472">
        <v>-1</v>
      </c>
      <c r="IK472">
        <v>-1</v>
      </c>
      <c r="IL472">
        <v>-1</v>
      </c>
      <c r="IM472">
        <v>-1</v>
      </c>
      <c r="IN472">
        <v>-1</v>
      </c>
      <c r="IO472">
        <v>-1</v>
      </c>
      <c r="IP472">
        <v>-1</v>
      </c>
      <c r="IQ472">
        <v>-1</v>
      </c>
      <c r="IR472">
        <v>-1</v>
      </c>
      <c r="IS472">
        <v>-1</v>
      </c>
      <c r="IT472">
        <v>-1</v>
      </c>
      <c r="IU472">
        <v>-1</v>
      </c>
      <c r="IV472">
        <v>-1</v>
      </c>
      <c r="IW472">
        <v>-1</v>
      </c>
      <c r="IX472">
        <v>-1</v>
      </c>
      <c r="IY472">
        <v>-1</v>
      </c>
      <c r="IZ472">
        <v>-1</v>
      </c>
      <c r="JA472">
        <v>-1</v>
      </c>
      <c r="JB472">
        <v>-1</v>
      </c>
      <c r="JC472">
        <v>-1</v>
      </c>
      <c r="JD472">
        <v>-1</v>
      </c>
      <c r="JE472">
        <v>-1</v>
      </c>
      <c r="JF472">
        <v>-1</v>
      </c>
      <c r="JG472">
        <v>-1</v>
      </c>
      <c r="JH472">
        <v>-1</v>
      </c>
      <c r="JI472">
        <v>-1</v>
      </c>
      <c r="JJ472">
        <v>-1</v>
      </c>
      <c r="JK472">
        <v>-1</v>
      </c>
      <c r="JL472">
        <v>-1</v>
      </c>
      <c r="JM472">
        <v>-1</v>
      </c>
      <c r="JN472">
        <v>-1</v>
      </c>
      <c r="JO472">
        <v>-1</v>
      </c>
      <c r="JP472">
        <v>-1</v>
      </c>
      <c r="JQ472">
        <v>-1</v>
      </c>
      <c r="JR472">
        <v>-1</v>
      </c>
      <c r="JS472">
        <v>-1</v>
      </c>
      <c r="JT472">
        <v>-1</v>
      </c>
      <c r="JU472">
        <v>-1</v>
      </c>
      <c r="JV472">
        <v>-1</v>
      </c>
      <c r="JW472">
        <v>-1</v>
      </c>
      <c r="JX472">
        <v>-1</v>
      </c>
      <c r="JY472">
        <v>-1</v>
      </c>
      <c r="JZ472">
        <v>-1</v>
      </c>
      <c r="KA472">
        <v>-1</v>
      </c>
      <c r="KB472">
        <v>-1</v>
      </c>
      <c r="KC472">
        <v>-1</v>
      </c>
      <c r="KD472">
        <v>-1</v>
      </c>
      <c r="KE472">
        <v>-1</v>
      </c>
      <c r="KF472">
        <v>-1</v>
      </c>
      <c r="KG472">
        <v>-1</v>
      </c>
      <c r="KH472">
        <v>-1</v>
      </c>
      <c r="KI472">
        <v>-1</v>
      </c>
      <c r="KJ472">
        <v>-1</v>
      </c>
      <c r="KK472">
        <v>-1</v>
      </c>
      <c r="KL472">
        <v>-1</v>
      </c>
      <c r="KM472">
        <v>-1</v>
      </c>
      <c r="KN472">
        <v>-1</v>
      </c>
      <c r="KO472">
        <v>-1</v>
      </c>
      <c r="KP472">
        <v>-1</v>
      </c>
      <c r="KQ472">
        <v>-1</v>
      </c>
      <c r="KR472">
        <v>-1</v>
      </c>
      <c r="KS472">
        <v>-1</v>
      </c>
      <c r="KT472">
        <v>-1</v>
      </c>
      <c r="KU472">
        <v>-1</v>
      </c>
      <c r="KV472">
        <v>-1</v>
      </c>
      <c r="KW472">
        <v>-1</v>
      </c>
      <c r="KX472">
        <v>-1</v>
      </c>
      <c r="KY472">
        <v>-1</v>
      </c>
      <c r="KZ472">
        <v>-1</v>
      </c>
      <c r="LA472">
        <v>-1</v>
      </c>
      <c r="LB472">
        <v>-1</v>
      </c>
      <c r="LC472">
        <v>-1</v>
      </c>
      <c r="LD472">
        <v>-1</v>
      </c>
      <c r="LE472">
        <v>-1</v>
      </c>
      <c r="LF472">
        <v>-1</v>
      </c>
      <c r="LG472">
        <v>-1</v>
      </c>
      <c r="LH472">
        <v>-1</v>
      </c>
      <c r="LI472">
        <v>-1</v>
      </c>
      <c r="LJ472">
        <v>-1</v>
      </c>
      <c r="LK472">
        <v>-1</v>
      </c>
      <c r="LL472">
        <v>-1</v>
      </c>
      <c r="LM472">
        <v>-1</v>
      </c>
      <c r="LN472">
        <v>-1</v>
      </c>
      <c r="LO472">
        <v>-1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</row>
    <row r="473" spans="1:374" x14ac:dyDescent="0.2">
      <c r="A473" s="1" t="s">
        <v>434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-1</v>
      </c>
      <c r="AE473">
        <v>-1</v>
      </c>
      <c r="AF473">
        <v>-1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-1</v>
      </c>
      <c r="AP473">
        <v>-1</v>
      </c>
      <c r="AQ473">
        <v>-1</v>
      </c>
      <c r="AR473">
        <v>-1</v>
      </c>
      <c r="AS473">
        <v>-1</v>
      </c>
      <c r="AT473">
        <v>-1</v>
      </c>
      <c r="AU473">
        <v>-1</v>
      </c>
      <c r="AV473">
        <v>-1</v>
      </c>
      <c r="AW473">
        <v>-1</v>
      </c>
      <c r="AX473">
        <v>-1</v>
      </c>
      <c r="AY473">
        <v>-1</v>
      </c>
      <c r="AZ473">
        <v>-1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v>-1</v>
      </c>
      <c r="BG473">
        <v>-1</v>
      </c>
      <c r="BH473">
        <v>-1</v>
      </c>
      <c r="BI473">
        <v>-1</v>
      </c>
      <c r="BJ473">
        <v>-1</v>
      </c>
      <c r="BK473">
        <v>-1</v>
      </c>
      <c r="BL473">
        <v>-1</v>
      </c>
      <c r="BM473">
        <v>-1</v>
      </c>
      <c r="BN473">
        <v>-1</v>
      </c>
      <c r="BO473">
        <v>-1</v>
      </c>
      <c r="BP473">
        <v>-1</v>
      </c>
      <c r="BQ473">
        <v>-1</v>
      </c>
      <c r="BR473">
        <v>-1</v>
      </c>
      <c r="BS473">
        <v>-1</v>
      </c>
      <c r="BT473">
        <v>-1</v>
      </c>
      <c r="BU473">
        <v>-1</v>
      </c>
      <c r="BV473">
        <v>-1</v>
      </c>
      <c r="BW473">
        <v>-1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v>-1</v>
      </c>
      <c r="CH473">
        <v>-1</v>
      </c>
      <c r="CI473">
        <v>-1</v>
      </c>
      <c r="CJ473">
        <v>-1</v>
      </c>
      <c r="CK473">
        <v>-1</v>
      </c>
      <c r="CL473">
        <v>-1</v>
      </c>
      <c r="CM473">
        <v>-1</v>
      </c>
      <c r="CN473">
        <v>-1</v>
      </c>
      <c r="CO473">
        <v>-1</v>
      </c>
      <c r="CP473">
        <v>-1</v>
      </c>
      <c r="CQ473">
        <v>-1</v>
      </c>
      <c r="CR473">
        <v>-1</v>
      </c>
      <c r="CS473">
        <v>-1</v>
      </c>
      <c r="CT473">
        <v>-1</v>
      </c>
      <c r="CU473">
        <v>-1</v>
      </c>
      <c r="CV473">
        <v>-1</v>
      </c>
      <c r="CW473">
        <v>-1</v>
      </c>
      <c r="CX473">
        <v>-1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-1</v>
      </c>
      <c r="DH473">
        <v>-1</v>
      </c>
      <c r="DI473">
        <v>-1</v>
      </c>
      <c r="DJ473">
        <v>-1</v>
      </c>
      <c r="DK473">
        <v>-1</v>
      </c>
      <c r="DL473">
        <v>-1</v>
      </c>
      <c r="DM473">
        <v>-1</v>
      </c>
      <c r="DN473">
        <v>-1</v>
      </c>
      <c r="DO473">
        <v>-1</v>
      </c>
      <c r="DP473">
        <v>-1</v>
      </c>
      <c r="DQ473">
        <v>-1</v>
      </c>
      <c r="DR473">
        <v>-1</v>
      </c>
      <c r="DS473">
        <v>-1</v>
      </c>
      <c r="DT473">
        <v>-1</v>
      </c>
      <c r="DU473">
        <v>-1</v>
      </c>
      <c r="DV473">
        <v>-1</v>
      </c>
      <c r="DW473">
        <v>-1</v>
      </c>
      <c r="DX473">
        <v>-1</v>
      </c>
      <c r="DY473">
        <v>-1</v>
      </c>
      <c r="DZ473">
        <v>-1</v>
      </c>
      <c r="EA473">
        <v>-1</v>
      </c>
      <c r="EB473">
        <v>-1</v>
      </c>
      <c r="EC473">
        <v>-1</v>
      </c>
      <c r="ED473">
        <v>-1</v>
      </c>
      <c r="EE473">
        <v>-1</v>
      </c>
      <c r="EF473">
        <v>-1</v>
      </c>
      <c r="EG473">
        <v>-1</v>
      </c>
      <c r="EH473">
        <v>-1</v>
      </c>
      <c r="EI473">
        <v>-1</v>
      </c>
      <c r="EJ473">
        <v>-1</v>
      </c>
      <c r="EK473">
        <v>-1</v>
      </c>
      <c r="EL473">
        <v>-1</v>
      </c>
      <c r="EM473">
        <v>-1</v>
      </c>
      <c r="EN473">
        <v>-1</v>
      </c>
      <c r="EO473">
        <v>-1</v>
      </c>
      <c r="EP473">
        <v>-1</v>
      </c>
      <c r="EQ473">
        <v>-1</v>
      </c>
      <c r="ER473">
        <v>-1</v>
      </c>
      <c r="ES473">
        <v>-1</v>
      </c>
      <c r="ET473">
        <v>-1</v>
      </c>
      <c r="EU473">
        <v>-1</v>
      </c>
      <c r="EV473">
        <v>-1</v>
      </c>
      <c r="EW473">
        <v>-1</v>
      </c>
      <c r="EX473">
        <v>-1</v>
      </c>
      <c r="EY473">
        <v>-1</v>
      </c>
      <c r="EZ473">
        <v>-1</v>
      </c>
      <c r="FA473">
        <v>-1</v>
      </c>
      <c r="FB473">
        <v>-1</v>
      </c>
      <c r="FC473">
        <v>-1</v>
      </c>
      <c r="FD473">
        <v>-1</v>
      </c>
      <c r="FE473">
        <v>-1</v>
      </c>
      <c r="FF473">
        <v>-1</v>
      </c>
      <c r="FG473">
        <v>-1</v>
      </c>
      <c r="FH473">
        <v>-1</v>
      </c>
      <c r="FI473">
        <v>-1</v>
      </c>
      <c r="FJ473">
        <v>-1</v>
      </c>
      <c r="FK473">
        <v>-1</v>
      </c>
      <c r="FL473">
        <v>-1</v>
      </c>
      <c r="FM473">
        <v>-1</v>
      </c>
      <c r="FN473">
        <v>-1</v>
      </c>
      <c r="FO473">
        <v>-1</v>
      </c>
      <c r="FP473">
        <v>-1</v>
      </c>
      <c r="FQ473">
        <v>-1</v>
      </c>
      <c r="FR473">
        <v>-1</v>
      </c>
      <c r="FS473">
        <v>-1</v>
      </c>
      <c r="FT473">
        <v>-1</v>
      </c>
      <c r="FU473">
        <v>-1</v>
      </c>
      <c r="FV473">
        <v>-1</v>
      </c>
      <c r="FW473">
        <v>-1</v>
      </c>
      <c r="FX473">
        <v>-1</v>
      </c>
      <c r="FY473">
        <v>-1</v>
      </c>
      <c r="FZ473">
        <v>-1</v>
      </c>
      <c r="GA473">
        <v>-1</v>
      </c>
      <c r="GB473">
        <v>-1</v>
      </c>
      <c r="GC473">
        <v>-1</v>
      </c>
      <c r="GD473">
        <v>-1</v>
      </c>
      <c r="GE473">
        <v>-1</v>
      </c>
      <c r="GF473">
        <v>-1</v>
      </c>
      <c r="GG473">
        <v>-1</v>
      </c>
      <c r="GH473">
        <v>-1</v>
      </c>
      <c r="GI473">
        <v>-1</v>
      </c>
      <c r="GJ473">
        <v>-1</v>
      </c>
      <c r="GK473">
        <v>-1</v>
      </c>
      <c r="GL473">
        <v>-1</v>
      </c>
      <c r="GM473">
        <v>-1</v>
      </c>
      <c r="GN473">
        <v>-1</v>
      </c>
      <c r="GO473">
        <v>-1</v>
      </c>
      <c r="GP473">
        <v>-1</v>
      </c>
      <c r="GQ473">
        <v>-1</v>
      </c>
      <c r="GR473">
        <v>-1</v>
      </c>
      <c r="GS473">
        <v>-1</v>
      </c>
      <c r="GT473">
        <v>-1</v>
      </c>
      <c r="GU473">
        <v>-1</v>
      </c>
      <c r="GV473">
        <v>-1</v>
      </c>
      <c r="GW473">
        <v>-1</v>
      </c>
      <c r="GX473">
        <v>-1</v>
      </c>
      <c r="GY473">
        <v>-1</v>
      </c>
      <c r="GZ473">
        <v>-1</v>
      </c>
      <c r="HA473">
        <v>-1</v>
      </c>
      <c r="HB473">
        <v>-1</v>
      </c>
      <c r="HC473">
        <v>-1</v>
      </c>
      <c r="HD473">
        <v>-1</v>
      </c>
      <c r="HE473">
        <v>-1</v>
      </c>
      <c r="HF473">
        <v>-1</v>
      </c>
      <c r="HG473">
        <v>-1</v>
      </c>
      <c r="HH473">
        <v>-1</v>
      </c>
      <c r="HI473">
        <v>-1</v>
      </c>
      <c r="HJ473">
        <v>-1</v>
      </c>
      <c r="HK473">
        <v>-1</v>
      </c>
      <c r="HL473">
        <v>-1</v>
      </c>
      <c r="HM473">
        <v>-1</v>
      </c>
      <c r="HN473">
        <v>-1</v>
      </c>
      <c r="HO473">
        <v>-1</v>
      </c>
      <c r="HP473">
        <v>-1</v>
      </c>
      <c r="HQ473">
        <v>-1</v>
      </c>
      <c r="HR473">
        <v>-1</v>
      </c>
      <c r="HS473">
        <v>-1</v>
      </c>
      <c r="HT473">
        <v>-1</v>
      </c>
      <c r="HU473">
        <v>-1</v>
      </c>
      <c r="HV473">
        <v>-1</v>
      </c>
      <c r="HW473">
        <v>-1</v>
      </c>
      <c r="HX473">
        <v>-1</v>
      </c>
      <c r="HY473">
        <v>-1</v>
      </c>
      <c r="HZ473">
        <v>-1</v>
      </c>
      <c r="IA473">
        <v>-1</v>
      </c>
      <c r="IB473">
        <v>-1</v>
      </c>
      <c r="IC473">
        <v>-1</v>
      </c>
      <c r="ID473">
        <v>-1</v>
      </c>
      <c r="IE473">
        <v>-1</v>
      </c>
      <c r="IF473">
        <v>-1</v>
      </c>
      <c r="IG473">
        <v>-1</v>
      </c>
      <c r="IH473">
        <v>-1</v>
      </c>
      <c r="II473">
        <v>-1</v>
      </c>
      <c r="IJ473">
        <v>-1</v>
      </c>
      <c r="IK473">
        <v>-1</v>
      </c>
      <c r="IL473">
        <v>-1</v>
      </c>
      <c r="IM473">
        <v>-1</v>
      </c>
      <c r="IN473">
        <v>-1</v>
      </c>
      <c r="IO473">
        <v>-1</v>
      </c>
      <c r="IP473">
        <v>-1</v>
      </c>
      <c r="IQ473">
        <v>-1</v>
      </c>
      <c r="IR473">
        <v>-1</v>
      </c>
      <c r="IS473">
        <v>-1</v>
      </c>
      <c r="IT473">
        <v>-1</v>
      </c>
      <c r="IU473">
        <v>-1</v>
      </c>
      <c r="IV473">
        <v>-1</v>
      </c>
      <c r="IW473">
        <v>-1</v>
      </c>
      <c r="IX473">
        <v>-1</v>
      </c>
      <c r="IY473">
        <v>-1</v>
      </c>
      <c r="IZ473">
        <v>-1</v>
      </c>
      <c r="JA473">
        <v>-1</v>
      </c>
      <c r="JB473">
        <v>-1</v>
      </c>
      <c r="JC473">
        <v>-1</v>
      </c>
      <c r="JD473">
        <v>-1</v>
      </c>
      <c r="JE473">
        <v>-1</v>
      </c>
      <c r="JF473">
        <v>-1</v>
      </c>
      <c r="JG473">
        <v>-1</v>
      </c>
      <c r="JH473">
        <v>-1</v>
      </c>
      <c r="JI473">
        <v>-1</v>
      </c>
      <c r="JJ473">
        <v>-1</v>
      </c>
      <c r="JK473">
        <v>-1</v>
      </c>
      <c r="JL473">
        <v>-1</v>
      </c>
      <c r="JM473">
        <v>-1</v>
      </c>
      <c r="JN473">
        <v>-1</v>
      </c>
      <c r="JO473">
        <v>-1</v>
      </c>
      <c r="JP473">
        <v>-1</v>
      </c>
      <c r="JQ473">
        <v>-1</v>
      </c>
      <c r="JR473">
        <v>-1</v>
      </c>
      <c r="JS473">
        <v>-1</v>
      </c>
      <c r="JT473">
        <v>-1</v>
      </c>
      <c r="JU473">
        <v>-1</v>
      </c>
      <c r="JV473">
        <v>-1</v>
      </c>
      <c r="JW473">
        <v>-1</v>
      </c>
      <c r="JX473">
        <v>-1</v>
      </c>
      <c r="JY473">
        <v>-1</v>
      </c>
      <c r="JZ473">
        <v>-1</v>
      </c>
      <c r="KA473">
        <v>-1</v>
      </c>
      <c r="KB473">
        <v>-1</v>
      </c>
      <c r="KC473">
        <v>-1</v>
      </c>
      <c r="KD473">
        <v>-1</v>
      </c>
      <c r="KE473">
        <v>-1</v>
      </c>
      <c r="KF473">
        <v>-1</v>
      </c>
      <c r="KG473">
        <v>-1</v>
      </c>
      <c r="KH473">
        <v>-1</v>
      </c>
      <c r="KI473">
        <v>-1</v>
      </c>
      <c r="KJ473">
        <v>-1</v>
      </c>
      <c r="KK473">
        <v>-1</v>
      </c>
      <c r="KL473">
        <v>-1</v>
      </c>
      <c r="KM473">
        <v>-1</v>
      </c>
      <c r="KN473">
        <v>-1</v>
      </c>
      <c r="KO473">
        <v>-1</v>
      </c>
      <c r="KP473">
        <v>-1</v>
      </c>
      <c r="KQ473">
        <v>-1</v>
      </c>
      <c r="KR473">
        <v>-1</v>
      </c>
      <c r="KS473">
        <v>-1</v>
      </c>
      <c r="KT473">
        <v>-1</v>
      </c>
      <c r="KU473">
        <v>-1</v>
      </c>
      <c r="KV473">
        <v>-1</v>
      </c>
      <c r="KW473">
        <v>-1</v>
      </c>
      <c r="KX473">
        <v>-1</v>
      </c>
      <c r="KY473">
        <v>-1</v>
      </c>
      <c r="KZ473">
        <v>-1</v>
      </c>
      <c r="LA473">
        <v>-1</v>
      </c>
      <c r="LB473">
        <v>-1</v>
      </c>
      <c r="LC473">
        <v>-1</v>
      </c>
      <c r="LD473">
        <v>-1</v>
      </c>
      <c r="LE473">
        <v>-1</v>
      </c>
      <c r="LF473">
        <v>-1</v>
      </c>
      <c r="LG473">
        <v>-1</v>
      </c>
      <c r="LH473">
        <v>-1</v>
      </c>
      <c r="LI473">
        <v>-1</v>
      </c>
      <c r="LJ473">
        <v>-1</v>
      </c>
      <c r="LK473">
        <v>-1</v>
      </c>
      <c r="LL473">
        <v>-1</v>
      </c>
      <c r="LM473">
        <v>-1</v>
      </c>
      <c r="LN473">
        <v>-1</v>
      </c>
      <c r="LO473">
        <v>-1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</row>
    <row r="474" spans="1:374" x14ac:dyDescent="0.2">
      <c r="A474" s="1" t="s">
        <v>435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-1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-1</v>
      </c>
      <c r="AD474">
        <v>-1</v>
      </c>
      <c r="AE474">
        <v>-1</v>
      </c>
      <c r="AF474">
        <v>-1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-1</v>
      </c>
      <c r="AP474">
        <v>-1</v>
      </c>
      <c r="AQ474">
        <v>-1</v>
      </c>
      <c r="AR474">
        <v>-1</v>
      </c>
      <c r="AS474">
        <v>-1</v>
      </c>
      <c r="AT474">
        <v>-1</v>
      </c>
      <c r="AU474">
        <v>-1</v>
      </c>
      <c r="AV474">
        <v>-1</v>
      </c>
      <c r="AW474">
        <v>-1</v>
      </c>
      <c r="AX474">
        <v>-1</v>
      </c>
      <c r="AY474">
        <v>-1</v>
      </c>
      <c r="AZ474">
        <v>-1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v>-1</v>
      </c>
      <c r="BG474">
        <v>-1</v>
      </c>
      <c r="BH474">
        <v>-1</v>
      </c>
      <c r="BI474">
        <v>-1</v>
      </c>
      <c r="BJ474">
        <v>-1</v>
      </c>
      <c r="BK474">
        <v>-1</v>
      </c>
      <c r="BL474">
        <v>-1</v>
      </c>
      <c r="BM474">
        <v>-1</v>
      </c>
      <c r="BN474">
        <v>-1</v>
      </c>
      <c r="BO474">
        <v>-1</v>
      </c>
      <c r="BP474">
        <v>-1</v>
      </c>
      <c r="BQ474">
        <v>-1</v>
      </c>
      <c r="BR474">
        <v>-1</v>
      </c>
      <c r="BS474">
        <v>-1</v>
      </c>
      <c r="BT474">
        <v>-1</v>
      </c>
      <c r="BU474">
        <v>-1</v>
      </c>
      <c r="BV474">
        <v>-1</v>
      </c>
      <c r="BW474">
        <v>-1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v>-1</v>
      </c>
      <c r="CH474">
        <v>-1</v>
      </c>
      <c r="CI474">
        <v>-1</v>
      </c>
      <c r="CJ474">
        <v>-1</v>
      </c>
      <c r="CK474">
        <v>-1</v>
      </c>
      <c r="CL474">
        <v>-1</v>
      </c>
      <c r="CM474">
        <v>-1</v>
      </c>
      <c r="CN474">
        <v>-1</v>
      </c>
      <c r="CO474">
        <v>-1</v>
      </c>
      <c r="CP474">
        <v>-1</v>
      </c>
      <c r="CQ474">
        <v>-1</v>
      </c>
      <c r="CR474">
        <v>-1</v>
      </c>
      <c r="CS474">
        <v>-1</v>
      </c>
      <c r="CT474">
        <v>-1</v>
      </c>
      <c r="CU474">
        <v>-1</v>
      </c>
      <c r="CV474">
        <v>-1</v>
      </c>
      <c r="CW474">
        <v>-1</v>
      </c>
      <c r="CX474">
        <v>-1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-1</v>
      </c>
      <c r="DH474">
        <v>-1</v>
      </c>
      <c r="DI474">
        <v>-1</v>
      </c>
      <c r="DJ474">
        <v>-1</v>
      </c>
      <c r="DK474">
        <v>-1</v>
      </c>
      <c r="DL474">
        <v>-1</v>
      </c>
      <c r="DM474">
        <v>-1</v>
      </c>
      <c r="DN474">
        <v>-1</v>
      </c>
      <c r="DO474">
        <v>-1</v>
      </c>
      <c r="DP474">
        <v>-1</v>
      </c>
      <c r="DQ474">
        <v>-1</v>
      </c>
      <c r="DR474">
        <v>-1</v>
      </c>
      <c r="DS474">
        <v>-1</v>
      </c>
      <c r="DT474">
        <v>-1</v>
      </c>
      <c r="DU474">
        <v>-1</v>
      </c>
      <c r="DV474">
        <v>-1</v>
      </c>
      <c r="DW474">
        <v>-1</v>
      </c>
      <c r="DX474">
        <v>-1</v>
      </c>
      <c r="DY474">
        <v>-1</v>
      </c>
      <c r="DZ474">
        <v>-1</v>
      </c>
      <c r="EA474">
        <v>-1</v>
      </c>
      <c r="EB474">
        <v>-1</v>
      </c>
      <c r="EC474">
        <v>-1</v>
      </c>
      <c r="ED474">
        <v>-1</v>
      </c>
      <c r="EE474">
        <v>-1</v>
      </c>
      <c r="EF474">
        <v>-1</v>
      </c>
      <c r="EG474">
        <v>-1</v>
      </c>
      <c r="EH474">
        <v>-1</v>
      </c>
      <c r="EI474">
        <v>-1</v>
      </c>
      <c r="EJ474">
        <v>-1</v>
      </c>
      <c r="EK474">
        <v>-1</v>
      </c>
      <c r="EL474">
        <v>-1</v>
      </c>
      <c r="EM474">
        <v>-1</v>
      </c>
      <c r="EN474">
        <v>-1</v>
      </c>
      <c r="EO474">
        <v>-1</v>
      </c>
      <c r="EP474">
        <v>-1</v>
      </c>
      <c r="EQ474">
        <v>-1</v>
      </c>
      <c r="ER474">
        <v>-1</v>
      </c>
      <c r="ES474">
        <v>-1</v>
      </c>
      <c r="ET474">
        <v>-1</v>
      </c>
      <c r="EU474">
        <v>-1</v>
      </c>
      <c r="EV474">
        <v>-1</v>
      </c>
      <c r="EW474">
        <v>-1</v>
      </c>
      <c r="EX474">
        <v>-1</v>
      </c>
      <c r="EY474">
        <v>-1</v>
      </c>
      <c r="EZ474">
        <v>-1</v>
      </c>
      <c r="FA474">
        <v>-1</v>
      </c>
      <c r="FB474">
        <v>-1</v>
      </c>
      <c r="FC474">
        <v>-1</v>
      </c>
      <c r="FD474">
        <v>-1</v>
      </c>
      <c r="FE474">
        <v>-1</v>
      </c>
      <c r="FF474">
        <v>-1</v>
      </c>
      <c r="FG474">
        <v>-1</v>
      </c>
      <c r="FH474">
        <v>-1</v>
      </c>
      <c r="FI474">
        <v>-1</v>
      </c>
      <c r="FJ474">
        <v>-1</v>
      </c>
      <c r="FK474">
        <v>-1</v>
      </c>
      <c r="FL474">
        <v>-1</v>
      </c>
      <c r="FM474">
        <v>-1</v>
      </c>
      <c r="FN474">
        <v>-1</v>
      </c>
      <c r="FO474">
        <v>-1</v>
      </c>
      <c r="FP474">
        <v>-1</v>
      </c>
      <c r="FQ474">
        <v>-1</v>
      </c>
      <c r="FR474">
        <v>-1</v>
      </c>
      <c r="FS474">
        <v>-1</v>
      </c>
      <c r="FT474">
        <v>-1</v>
      </c>
      <c r="FU474">
        <v>-1</v>
      </c>
      <c r="FV474">
        <v>-1</v>
      </c>
      <c r="FW474">
        <v>-1</v>
      </c>
      <c r="FX474">
        <v>-1</v>
      </c>
      <c r="FY474">
        <v>-1</v>
      </c>
      <c r="FZ474">
        <v>-1</v>
      </c>
      <c r="GA474">
        <v>-1</v>
      </c>
      <c r="GB474">
        <v>-1</v>
      </c>
      <c r="GC474">
        <v>-1</v>
      </c>
      <c r="GD474">
        <v>-1</v>
      </c>
      <c r="GE474">
        <v>-1</v>
      </c>
      <c r="GF474">
        <v>-1</v>
      </c>
      <c r="GG474">
        <v>-1</v>
      </c>
      <c r="GH474">
        <v>-1</v>
      </c>
      <c r="GI474">
        <v>-1</v>
      </c>
      <c r="GJ474">
        <v>-1</v>
      </c>
      <c r="GK474">
        <v>-1</v>
      </c>
      <c r="GL474">
        <v>-1</v>
      </c>
      <c r="GM474">
        <v>-1</v>
      </c>
      <c r="GN474">
        <v>-1</v>
      </c>
      <c r="GO474">
        <v>-1</v>
      </c>
      <c r="GP474">
        <v>-1</v>
      </c>
      <c r="GQ474">
        <v>-1</v>
      </c>
      <c r="GR474">
        <v>-1</v>
      </c>
      <c r="GS474">
        <v>-1</v>
      </c>
      <c r="GT474">
        <v>-1</v>
      </c>
      <c r="GU474">
        <v>-1</v>
      </c>
      <c r="GV474">
        <v>-1</v>
      </c>
      <c r="GW474">
        <v>-1</v>
      </c>
      <c r="GX474">
        <v>-1</v>
      </c>
      <c r="GY474">
        <v>-1</v>
      </c>
      <c r="GZ474">
        <v>-1</v>
      </c>
      <c r="HA474">
        <v>-1</v>
      </c>
      <c r="HB474">
        <v>-1</v>
      </c>
      <c r="HC474">
        <v>-1</v>
      </c>
      <c r="HD474">
        <v>-1</v>
      </c>
      <c r="HE474">
        <v>-1</v>
      </c>
      <c r="HF474">
        <v>-1</v>
      </c>
      <c r="HG474">
        <v>-1</v>
      </c>
      <c r="HH474">
        <v>-1</v>
      </c>
      <c r="HI474">
        <v>-1</v>
      </c>
      <c r="HJ474">
        <v>-1</v>
      </c>
      <c r="HK474">
        <v>-1</v>
      </c>
      <c r="HL474">
        <v>-1</v>
      </c>
      <c r="HM474">
        <v>-1</v>
      </c>
      <c r="HN474">
        <v>-1</v>
      </c>
      <c r="HO474">
        <v>-1</v>
      </c>
      <c r="HP474">
        <v>-1</v>
      </c>
      <c r="HQ474">
        <v>-1</v>
      </c>
      <c r="HR474">
        <v>-1</v>
      </c>
      <c r="HS474">
        <v>-1</v>
      </c>
      <c r="HT474">
        <v>-1</v>
      </c>
      <c r="HU474">
        <v>-1</v>
      </c>
      <c r="HV474">
        <v>-1</v>
      </c>
      <c r="HW474">
        <v>-1</v>
      </c>
      <c r="HX474">
        <v>-1</v>
      </c>
      <c r="HY474">
        <v>-1</v>
      </c>
      <c r="HZ474">
        <v>-1</v>
      </c>
      <c r="IA474">
        <v>-1</v>
      </c>
      <c r="IB474">
        <v>-1</v>
      </c>
      <c r="IC474">
        <v>-1</v>
      </c>
      <c r="ID474">
        <v>-1</v>
      </c>
      <c r="IE474">
        <v>-1</v>
      </c>
      <c r="IF474">
        <v>-1</v>
      </c>
      <c r="IG474">
        <v>-1</v>
      </c>
      <c r="IH474">
        <v>-1</v>
      </c>
      <c r="II474">
        <v>-1</v>
      </c>
      <c r="IJ474">
        <v>-1</v>
      </c>
      <c r="IK474">
        <v>-1</v>
      </c>
      <c r="IL474">
        <v>-1</v>
      </c>
      <c r="IM474">
        <v>-1</v>
      </c>
      <c r="IN474">
        <v>-1</v>
      </c>
      <c r="IO474">
        <v>-1</v>
      </c>
      <c r="IP474">
        <v>-1</v>
      </c>
      <c r="IQ474">
        <v>-1</v>
      </c>
      <c r="IR474">
        <v>-1</v>
      </c>
      <c r="IS474">
        <v>-1</v>
      </c>
      <c r="IT474">
        <v>-1</v>
      </c>
      <c r="IU474">
        <v>-1</v>
      </c>
      <c r="IV474">
        <v>-1</v>
      </c>
      <c r="IW474">
        <v>-1</v>
      </c>
      <c r="IX474">
        <v>-1</v>
      </c>
      <c r="IY474">
        <v>-1</v>
      </c>
      <c r="IZ474">
        <v>-1</v>
      </c>
      <c r="JA474">
        <v>-1</v>
      </c>
      <c r="JB474">
        <v>-1</v>
      </c>
      <c r="JC474">
        <v>-1</v>
      </c>
      <c r="JD474">
        <v>-1</v>
      </c>
      <c r="JE474">
        <v>-1</v>
      </c>
      <c r="JF474">
        <v>-1</v>
      </c>
      <c r="JG474">
        <v>-1</v>
      </c>
      <c r="JH474">
        <v>-1</v>
      </c>
      <c r="JI474">
        <v>-1</v>
      </c>
      <c r="JJ474">
        <v>-1</v>
      </c>
      <c r="JK474">
        <v>-1</v>
      </c>
      <c r="JL474">
        <v>-1</v>
      </c>
      <c r="JM474">
        <v>-1</v>
      </c>
      <c r="JN474">
        <v>-1</v>
      </c>
      <c r="JO474">
        <v>-1</v>
      </c>
      <c r="JP474">
        <v>-1</v>
      </c>
      <c r="JQ474">
        <v>-1</v>
      </c>
      <c r="JR474">
        <v>-1</v>
      </c>
      <c r="JS474">
        <v>-1</v>
      </c>
      <c r="JT474">
        <v>-1</v>
      </c>
      <c r="JU474">
        <v>-1</v>
      </c>
      <c r="JV474">
        <v>-1</v>
      </c>
      <c r="JW474">
        <v>-1</v>
      </c>
      <c r="JX474">
        <v>-1</v>
      </c>
      <c r="JY474">
        <v>-1</v>
      </c>
      <c r="JZ474">
        <v>-1</v>
      </c>
      <c r="KA474">
        <v>-1</v>
      </c>
      <c r="KB474">
        <v>-1</v>
      </c>
      <c r="KC474">
        <v>-1</v>
      </c>
      <c r="KD474">
        <v>-1</v>
      </c>
      <c r="KE474">
        <v>-1</v>
      </c>
      <c r="KF474">
        <v>-1</v>
      </c>
      <c r="KG474">
        <v>-1</v>
      </c>
      <c r="KH474">
        <v>-1</v>
      </c>
      <c r="KI474">
        <v>-1</v>
      </c>
      <c r="KJ474">
        <v>-1</v>
      </c>
      <c r="KK474">
        <v>-1</v>
      </c>
      <c r="KL474">
        <v>-1</v>
      </c>
      <c r="KM474">
        <v>-1</v>
      </c>
      <c r="KN474">
        <v>-1</v>
      </c>
      <c r="KO474">
        <v>-1</v>
      </c>
      <c r="KP474">
        <v>-1</v>
      </c>
      <c r="KQ474">
        <v>-1</v>
      </c>
      <c r="KR474">
        <v>-1</v>
      </c>
      <c r="KS474">
        <v>-1</v>
      </c>
      <c r="KT474">
        <v>-1</v>
      </c>
      <c r="KU474">
        <v>-1</v>
      </c>
      <c r="KV474">
        <v>-1</v>
      </c>
      <c r="KW474">
        <v>-1</v>
      </c>
      <c r="KX474">
        <v>-1</v>
      </c>
      <c r="KY474">
        <v>-1</v>
      </c>
      <c r="KZ474">
        <v>-1</v>
      </c>
      <c r="LA474">
        <v>-1</v>
      </c>
      <c r="LB474">
        <v>-1</v>
      </c>
      <c r="LC474">
        <v>-1</v>
      </c>
      <c r="LD474">
        <v>-1</v>
      </c>
      <c r="LE474">
        <v>-1</v>
      </c>
      <c r="LF474">
        <v>-1</v>
      </c>
      <c r="LG474">
        <v>-1</v>
      </c>
      <c r="LH474">
        <v>-1</v>
      </c>
      <c r="LI474">
        <v>-1</v>
      </c>
      <c r="LJ474">
        <v>-1</v>
      </c>
      <c r="LK474">
        <v>-1</v>
      </c>
      <c r="LL474">
        <v>-1</v>
      </c>
      <c r="LM474">
        <v>-1</v>
      </c>
      <c r="LN474">
        <v>-1</v>
      </c>
      <c r="LO474">
        <v>-1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1</v>
      </c>
      <c r="NB474">
        <v>1</v>
      </c>
      <c r="NC474">
        <v>1</v>
      </c>
      <c r="ND474">
        <v>1</v>
      </c>
      <c r="NE474">
        <v>1</v>
      </c>
      <c r="NF474">
        <v>1</v>
      </c>
      <c r="NG474">
        <v>1</v>
      </c>
      <c r="NH474">
        <v>1</v>
      </c>
      <c r="NI474">
        <v>1</v>
      </c>
      <c r="NJ474">
        <v>1</v>
      </c>
    </row>
    <row r="475" spans="1:374" x14ac:dyDescent="0.2">
      <c r="A475" s="1" t="s">
        <v>436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-1</v>
      </c>
      <c r="AE475">
        <v>-1</v>
      </c>
      <c r="AF475">
        <v>-1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-1</v>
      </c>
      <c r="AP475">
        <v>-1</v>
      </c>
      <c r="AQ475">
        <v>-1</v>
      </c>
      <c r="AR475">
        <v>-1</v>
      </c>
      <c r="AS475">
        <v>-1</v>
      </c>
      <c r="AT475">
        <v>-1</v>
      </c>
      <c r="AU475">
        <v>-1</v>
      </c>
      <c r="AV475">
        <v>-1</v>
      </c>
      <c r="AW475">
        <v>-1</v>
      </c>
      <c r="AX475">
        <v>-1</v>
      </c>
      <c r="AY475">
        <v>-1</v>
      </c>
      <c r="AZ475">
        <v>-1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v>-1</v>
      </c>
      <c r="BG475">
        <v>-1</v>
      </c>
      <c r="BH475">
        <v>-1</v>
      </c>
      <c r="BI475">
        <v>-1</v>
      </c>
      <c r="BJ475">
        <v>-1</v>
      </c>
      <c r="BK475">
        <v>-1</v>
      </c>
      <c r="BL475">
        <v>-1</v>
      </c>
      <c r="BM475">
        <v>-1</v>
      </c>
      <c r="BN475">
        <v>-1</v>
      </c>
      <c r="BO475">
        <v>-1</v>
      </c>
      <c r="BP475">
        <v>-1</v>
      </c>
      <c r="BQ475">
        <v>-1</v>
      </c>
      <c r="BR475">
        <v>-1</v>
      </c>
      <c r="BS475">
        <v>-1</v>
      </c>
      <c r="BT475">
        <v>-1</v>
      </c>
      <c r="BU475">
        <v>-1</v>
      </c>
      <c r="BV475">
        <v>-1</v>
      </c>
      <c r="BW475">
        <v>-1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v>-1</v>
      </c>
      <c r="CH475">
        <v>-1</v>
      </c>
      <c r="CI475">
        <v>-1</v>
      </c>
      <c r="CJ475">
        <v>-1</v>
      </c>
      <c r="CK475">
        <v>-1</v>
      </c>
      <c r="CL475">
        <v>-1</v>
      </c>
      <c r="CM475">
        <v>-1</v>
      </c>
      <c r="CN475">
        <v>-1</v>
      </c>
      <c r="CO475">
        <v>-1</v>
      </c>
      <c r="CP475">
        <v>-1</v>
      </c>
      <c r="CQ475">
        <v>-1</v>
      </c>
      <c r="CR475">
        <v>-1</v>
      </c>
      <c r="CS475">
        <v>-1</v>
      </c>
      <c r="CT475">
        <v>-1</v>
      </c>
      <c r="CU475">
        <v>-1</v>
      </c>
      <c r="CV475">
        <v>-1</v>
      </c>
      <c r="CW475">
        <v>-1</v>
      </c>
      <c r="CX475">
        <v>-1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-1</v>
      </c>
      <c r="DH475">
        <v>-1</v>
      </c>
      <c r="DI475">
        <v>-1</v>
      </c>
      <c r="DJ475">
        <v>-1</v>
      </c>
      <c r="DK475">
        <v>-1</v>
      </c>
      <c r="DL475">
        <v>-1</v>
      </c>
      <c r="DM475">
        <v>-1</v>
      </c>
      <c r="DN475">
        <v>-1</v>
      </c>
      <c r="DO475">
        <v>-1</v>
      </c>
      <c r="DP475">
        <v>-1</v>
      </c>
      <c r="DQ475">
        <v>-1</v>
      </c>
      <c r="DR475">
        <v>-1</v>
      </c>
      <c r="DS475">
        <v>-1</v>
      </c>
      <c r="DT475">
        <v>-1</v>
      </c>
      <c r="DU475">
        <v>-1</v>
      </c>
      <c r="DV475">
        <v>-1</v>
      </c>
      <c r="DW475">
        <v>-1</v>
      </c>
      <c r="DX475">
        <v>-1</v>
      </c>
      <c r="DY475">
        <v>-1</v>
      </c>
      <c r="DZ475">
        <v>-1</v>
      </c>
      <c r="EA475">
        <v>-1</v>
      </c>
      <c r="EB475">
        <v>-1</v>
      </c>
      <c r="EC475">
        <v>-1</v>
      </c>
      <c r="ED475">
        <v>-1</v>
      </c>
      <c r="EE475">
        <v>-1</v>
      </c>
      <c r="EF475">
        <v>-1</v>
      </c>
      <c r="EG475">
        <v>-1</v>
      </c>
      <c r="EH475">
        <v>-1</v>
      </c>
      <c r="EI475">
        <v>-1</v>
      </c>
      <c r="EJ475">
        <v>-1</v>
      </c>
      <c r="EK475">
        <v>-1</v>
      </c>
      <c r="EL475">
        <v>-1</v>
      </c>
      <c r="EM475">
        <v>-1</v>
      </c>
      <c r="EN475">
        <v>-1</v>
      </c>
      <c r="EO475">
        <v>-1</v>
      </c>
      <c r="EP475">
        <v>-1</v>
      </c>
      <c r="EQ475">
        <v>-1</v>
      </c>
      <c r="ER475">
        <v>-1</v>
      </c>
      <c r="ES475">
        <v>-1</v>
      </c>
      <c r="ET475">
        <v>-1</v>
      </c>
      <c r="EU475">
        <v>-1</v>
      </c>
      <c r="EV475">
        <v>-1</v>
      </c>
      <c r="EW475">
        <v>-1</v>
      </c>
      <c r="EX475">
        <v>-1</v>
      </c>
      <c r="EY475">
        <v>-1</v>
      </c>
      <c r="EZ475">
        <v>-1</v>
      </c>
      <c r="FA475">
        <v>-1</v>
      </c>
      <c r="FB475">
        <v>-1</v>
      </c>
      <c r="FC475">
        <v>-1</v>
      </c>
      <c r="FD475">
        <v>-1</v>
      </c>
      <c r="FE475">
        <v>-1</v>
      </c>
      <c r="FF475">
        <v>-1</v>
      </c>
      <c r="FG475">
        <v>-1</v>
      </c>
      <c r="FH475">
        <v>-1</v>
      </c>
      <c r="FI475">
        <v>-1</v>
      </c>
      <c r="FJ475">
        <v>-1</v>
      </c>
      <c r="FK475">
        <v>-1</v>
      </c>
      <c r="FL475">
        <v>-1</v>
      </c>
      <c r="FM475">
        <v>-1</v>
      </c>
      <c r="FN475">
        <v>-1</v>
      </c>
      <c r="FO475">
        <v>-1</v>
      </c>
      <c r="FP475">
        <v>-1</v>
      </c>
      <c r="FQ475">
        <v>-1</v>
      </c>
      <c r="FR475">
        <v>-1</v>
      </c>
      <c r="FS475">
        <v>-1</v>
      </c>
      <c r="FT475">
        <v>-1</v>
      </c>
      <c r="FU475">
        <v>-1</v>
      </c>
      <c r="FV475">
        <v>-1</v>
      </c>
      <c r="FW475">
        <v>-1</v>
      </c>
      <c r="FX475">
        <v>-1</v>
      </c>
      <c r="FY475">
        <v>-1</v>
      </c>
      <c r="FZ475">
        <v>-1</v>
      </c>
      <c r="GA475">
        <v>-1</v>
      </c>
      <c r="GB475">
        <v>-1</v>
      </c>
      <c r="GC475">
        <v>-1</v>
      </c>
      <c r="GD475">
        <v>-1</v>
      </c>
      <c r="GE475">
        <v>-1</v>
      </c>
      <c r="GF475">
        <v>-1</v>
      </c>
      <c r="GG475">
        <v>-1</v>
      </c>
      <c r="GH475">
        <v>-1</v>
      </c>
      <c r="GI475">
        <v>-1</v>
      </c>
      <c r="GJ475">
        <v>-1</v>
      </c>
      <c r="GK475">
        <v>-1</v>
      </c>
      <c r="GL475">
        <v>-1</v>
      </c>
      <c r="GM475">
        <v>-1</v>
      </c>
      <c r="GN475">
        <v>-1</v>
      </c>
      <c r="GO475">
        <v>-1</v>
      </c>
      <c r="GP475">
        <v>-1</v>
      </c>
      <c r="GQ475">
        <v>-1</v>
      </c>
      <c r="GR475">
        <v>-1</v>
      </c>
      <c r="GS475">
        <v>-1</v>
      </c>
      <c r="GT475">
        <v>-1</v>
      </c>
      <c r="GU475">
        <v>-1</v>
      </c>
      <c r="GV475">
        <v>-1</v>
      </c>
      <c r="GW475">
        <v>-1</v>
      </c>
      <c r="GX475">
        <v>-1</v>
      </c>
      <c r="GY475">
        <v>-1</v>
      </c>
      <c r="GZ475">
        <v>-1</v>
      </c>
      <c r="HA475">
        <v>-1</v>
      </c>
      <c r="HB475">
        <v>-1</v>
      </c>
      <c r="HC475">
        <v>-1</v>
      </c>
      <c r="HD475">
        <v>-1</v>
      </c>
      <c r="HE475">
        <v>-1</v>
      </c>
      <c r="HF475">
        <v>-1</v>
      </c>
      <c r="HG475">
        <v>-1</v>
      </c>
      <c r="HH475">
        <v>-1</v>
      </c>
      <c r="HI475">
        <v>-1</v>
      </c>
      <c r="HJ475">
        <v>-1</v>
      </c>
      <c r="HK475">
        <v>-1</v>
      </c>
      <c r="HL475">
        <v>-1</v>
      </c>
      <c r="HM475">
        <v>-1</v>
      </c>
      <c r="HN475">
        <v>-1</v>
      </c>
      <c r="HO475">
        <v>-1</v>
      </c>
      <c r="HP475">
        <v>-1</v>
      </c>
      <c r="HQ475">
        <v>-1</v>
      </c>
      <c r="HR475">
        <v>-1</v>
      </c>
      <c r="HS475">
        <v>-1</v>
      </c>
      <c r="HT475">
        <v>-1</v>
      </c>
      <c r="HU475">
        <v>-1</v>
      </c>
      <c r="HV475">
        <v>-1</v>
      </c>
      <c r="HW475">
        <v>-1</v>
      </c>
      <c r="HX475">
        <v>-1</v>
      </c>
      <c r="HY475">
        <v>-1</v>
      </c>
      <c r="HZ475">
        <v>-1</v>
      </c>
      <c r="IA475">
        <v>-1</v>
      </c>
      <c r="IB475">
        <v>-1</v>
      </c>
      <c r="IC475">
        <v>-1</v>
      </c>
      <c r="ID475">
        <v>-1</v>
      </c>
      <c r="IE475">
        <v>-1</v>
      </c>
      <c r="IF475">
        <v>-1</v>
      </c>
      <c r="IG475">
        <v>-1</v>
      </c>
      <c r="IH475">
        <v>-1</v>
      </c>
      <c r="II475">
        <v>-1</v>
      </c>
      <c r="IJ475">
        <v>-1</v>
      </c>
      <c r="IK475">
        <v>-1</v>
      </c>
      <c r="IL475">
        <v>-1</v>
      </c>
      <c r="IM475">
        <v>-1</v>
      </c>
      <c r="IN475">
        <v>-1</v>
      </c>
      <c r="IO475">
        <v>-1</v>
      </c>
      <c r="IP475">
        <v>-1</v>
      </c>
      <c r="IQ475">
        <v>-1</v>
      </c>
      <c r="IR475">
        <v>-1</v>
      </c>
      <c r="IS475">
        <v>-1</v>
      </c>
      <c r="IT475">
        <v>-1</v>
      </c>
      <c r="IU475">
        <v>-1</v>
      </c>
      <c r="IV475">
        <v>-1</v>
      </c>
      <c r="IW475">
        <v>-1</v>
      </c>
      <c r="IX475">
        <v>-1</v>
      </c>
      <c r="IY475">
        <v>-1</v>
      </c>
      <c r="IZ475">
        <v>-1</v>
      </c>
      <c r="JA475">
        <v>-1</v>
      </c>
      <c r="JB475">
        <v>-1</v>
      </c>
      <c r="JC475">
        <v>-1</v>
      </c>
      <c r="JD475">
        <v>-1</v>
      </c>
      <c r="JE475">
        <v>-1</v>
      </c>
      <c r="JF475">
        <v>-1</v>
      </c>
      <c r="JG475">
        <v>-1</v>
      </c>
      <c r="JH475">
        <v>-1</v>
      </c>
      <c r="JI475">
        <v>-1</v>
      </c>
      <c r="JJ475">
        <v>-1</v>
      </c>
      <c r="JK475">
        <v>-1</v>
      </c>
      <c r="JL475">
        <v>-1</v>
      </c>
      <c r="JM475">
        <v>-1</v>
      </c>
      <c r="JN475">
        <v>-1</v>
      </c>
      <c r="JO475">
        <v>-1</v>
      </c>
      <c r="JP475">
        <v>-1</v>
      </c>
      <c r="JQ475">
        <v>-1</v>
      </c>
      <c r="JR475">
        <v>-1</v>
      </c>
      <c r="JS475">
        <v>-1</v>
      </c>
      <c r="JT475">
        <v>-1</v>
      </c>
      <c r="JU475">
        <v>-1</v>
      </c>
      <c r="JV475">
        <v>-1</v>
      </c>
      <c r="JW475">
        <v>-1</v>
      </c>
      <c r="JX475">
        <v>-1</v>
      </c>
      <c r="JY475">
        <v>-1</v>
      </c>
      <c r="JZ475">
        <v>-1</v>
      </c>
      <c r="KA475">
        <v>-1</v>
      </c>
      <c r="KB475">
        <v>-1</v>
      </c>
      <c r="KC475">
        <v>-1</v>
      </c>
      <c r="KD475">
        <v>-1</v>
      </c>
      <c r="KE475">
        <v>-1</v>
      </c>
      <c r="KF475">
        <v>-1</v>
      </c>
      <c r="KG475">
        <v>-1</v>
      </c>
      <c r="KH475">
        <v>-1</v>
      </c>
      <c r="KI475">
        <v>-1</v>
      </c>
      <c r="KJ475">
        <v>-1</v>
      </c>
      <c r="KK475">
        <v>-1</v>
      </c>
      <c r="KL475">
        <v>-1</v>
      </c>
      <c r="KM475">
        <v>-1</v>
      </c>
      <c r="KN475">
        <v>-1</v>
      </c>
      <c r="KO475">
        <v>-1</v>
      </c>
      <c r="KP475">
        <v>-1</v>
      </c>
      <c r="KQ475">
        <v>-1</v>
      </c>
      <c r="KR475">
        <v>-1</v>
      </c>
      <c r="KS475">
        <v>-1</v>
      </c>
      <c r="KT475">
        <v>-1</v>
      </c>
      <c r="KU475">
        <v>-1</v>
      </c>
      <c r="KV475">
        <v>-1</v>
      </c>
      <c r="KW475">
        <v>-1</v>
      </c>
      <c r="KX475">
        <v>-1</v>
      </c>
      <c r="KY475">
        <v>-1</v>
      </c>
      <c r="KZ475">
        <v>-1</v>
      </c>
      <c r="LA475">
        <v>-1</v>
      </c>
      <c r="LB475">
        <v>-1</v>
      </c>
      <c r="LC475">
        <v>-1</v>
      </c>
      <c r="LD475">
        <v>-1</v>
      </c>
      <c r="LE475">
        <v>-1</v>
      </c>
      <c r="LF475">
        <v>-1</v>
      </c>
      <c r="LG475">
        <v>-1</v>
      </c>
      <c r="LH475">
        <v>-1</v>
      </c>
      <c r="LI475">
        <v>-1</v>
      </c>
      <c r="LJ475">
        <v>-1</v>
      </c>
      <c r="LK475">
        <v>-1</v>
      </c>
      <c r="LL475">
        <v>-1</v>
      </c>
      <c r="LM475">
        <v>-1</v>
      </c>
      <c r="LN475">
        <v>-1</v>
      </c>
      <c r="LO475">
        <v>-1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1</v>
      </c>
      <c r="MB475">
        <v>1</v>
      </c>
      <c r="MC475">
        <v>1</v>
      </c>
      <c r="MD475">
        <v>1</v>
      </c>
      <c r="ME475">
        <v>1</v>
      </c>
      <c r="MF475">
        <v>1</v>
      </c>
      <c r="MG475">
        <v>1</v>
      </c>
      <c r="MH475">
        <v>1</v>
      </c>
      <c r="MI475">
        <v>1</v>
      </c>
      <c r="MJ475">
        <v>1</v>
      </c>
      <c r="MK475">
        <v>1</v>
      </c>
      <c r="ML475">
        <v>1</v>
      </c>
      <c r="MM475">
        <v>1</v>
      </c>
      <c r="MN475">
        <v>1</v>
      </c>
      <c r="MO475">
        <v>1</v>
      </c>
      <c r="MP475">
        <v>1</v>
      </c>
      <c r="MQ475">
        <v>1</v>
      </c>
      <c r="MR475">
        <v>1</v>
      </c>
      <c r="MS475">
        <v>1</v>
      </c>
      <c r="MT475">
        <v>1</v>
      </c>
      <c r="MU475">
        <v>1</v>
      </c>
      <c r="MV475">
        <v>1</v>
      </c>
      <c r="MW475">
        <v>1</v>
      </c>
      <c r="MX475">
        <v>1</v>
      </c>
      <c r="MY475">
        <v>1</v>
      </c>
      <c r="MZ475">
        <v>1</v>
      </c>
      <c r="NA475">
        <v>2</v>
      </c>
      <c r="NB475">
        <v>2</v>
      </c>
      <c r="NC475">
        <v>2</v>
      </c>
      <c r="ND475">
        <v>2</v>
      </c>
      <c r="NE475">
        <v>2</v>
      </c>
      <c r="NF475">
        <v>2</v>
      </c>
      <c r="NG475">
        <v>2</v>
      </c>
      <c r="NH475">
        <v>2</v>
      </c>
      <c r="NI475">
        <v>2</v>
      </c>
      <c r="NJ475">
        <v>2</v>
      </c>
    </row>
    <row r="476" spans="1:374" x14ac:dyDescent="0.2">
      <c r="A476" s="1" t="s">
        <v>437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-1</v>
      </c>
      <c r="AD476">
        <v>-1</v>
      </c>
      <c r="AE476">
        <v>-1</v>
      </c>
      <c r="AF476">
        <v>-1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-1</v>
      </c>
      <c r="AP476">
        <v>-1</v>
      </c>
      <c r="AQ476">
        <v>-1</v>
      </c>
      <c r="AR476">
        <v>-1</v>
      </c>
      <c r="AS476">
        <v>-1</v>
      </c>
      <c r="AT476">
        <v>-1</v>
      </c>
      <c r="AU476">
        <v>-1</v>
      </c>
      <c r="AV476">
        <v>-1</v>
      </c>
      <c r="AW476">
        <v>-1</v>
      </c>
      <c r="AX476">
        <v>-1</v>
      </c>
      <c r="AY476">
        <v>-1</v>
      </c>
      <c r="AZ476">
        <v>-1</v>
      </c>
      <c r="BA476">
        <v>-1</v>
      </c>
      <c r="BB476">
        <v>-1</v>
      </c>
      <c r="BC476">
        <v>-1</v>
      </c>
      <c r="BD476">
        <v>-1</v>
      </c>
      <c r="BE476">
        <v>-1</v>
      </c>
      <c r="BF476">
        <v>-1</v>
      </c>
      <c r="BG476">
        <v>-1</v>
      </c>
      <c r="BH476">
        <v>-1</v>
      </c>
      <c r="BI476">
        <v>-1</v>
      </c>
      <c r="BJ476">
        <v>-1</v>
      </c>
      <c r="BK476">
        <v>-1</v>
      </c>
      <c r="BL476">
        <v>-1</v>
      </c>
      <c r="BM476">
        <v>-1</v>
      </c>
      <c r="BN476">
        <v>-1</v>
      </c>
      <c r="BO476">
        <v>-1</v>
      </c>
      <c r="BP476">
        <v>-1</v>
      </c>
      <c r="BQ476">
        <v>-1</v>
      </c>
      <c r="BR476">
        <v>-1</v>
      </c>
      <c r="BS476">
        <v>-1</v>
      </c>
      <c r="BT476">
        <v>-1</v>
      </c>
      <c r="BU476">
        <v>-1</v>
      </c>
      <c r="BV476">
        <v>-1</v>
      </c>
      <c r="BW476">
        <v>-1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v>-1</v>
      </c>
      <c r="CH476">
        <v>-1</v>
      </c>
      <c r="CI476">
        <v>-1</v>
      </c>
      <c r="CJ476">
        <v>-1</v>
      </c>
      <c r="CK476">
        <v>-1</v>
      </c>
      <c r="CL476">
        <v>-1</v>
      </c>
      <c r="CM476">
        <v>-1</v>
      </c>
      <c r="CN476">
        <v>-1</v>
      </c>
      <c r="CO476">
        <v>-1</v>
      </c>
      <c r="CP476">
        <v>-1</v>
      </c>
      <c r="CQ476">
        <v>-1</v>
      </c>
      <c r="CR476">
        <v>-1</v>
      </c>
      <c r="CS476">
        <v>-1</v>
      </c>
      <c r="CT476">
        <v>-1</v>
      </c>
      <c r="CU476">
        <v>-1</v>
      </c>
      <c r="CV476">
        <v>-1</v>
      </c>
      <c r="CW476">
        <v>-1</v>
      </c>
      <c r="CX476">
        <v>-1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-1</v>
      </c>
      <c r="DH476">
        <v>-1</v>
      </c>
      <c r="DI476">
        <v>-1</v>
      </c>
      <c r="DJ476">
        <v>-1</v>
      </c>
      <c r="DK476">
        <v>-1</v>
      </c>
      <c r="DL476">
        <v>-1</v>
      </c>
      <c r="DM476">
        <v>-1</v>
      </c>
      <c r="DN476">
        <v>-1</v>
      </c>
      <c r="DO476">
        <v>-1</v>
      </c>
      <c r="DP476">
        <v>-1</v>
      </c>
      <c r="DQ476">
        <v>-1</v>
      </c>
      <c r="DR476">
        <v>-1</v>
      </c>
      <c r="DS476">
        <v>-1</v>
      </c>
      <c r="DT476">
        <v>-1</v>
      </c>
      <c r="DU476">
        <v>-1</v>
      </c>
      <c r="DV476">
        <v>-1</v>
      </c>
      <c r="DW476">
        <v>-1</v>
      </c>
      <c r="DX476">
        <v>-1</v>
      </c>
      <c r="DY476">
        <v>-1</v>
      </c>
      <c r="DZ476">
        <v>-1</v>
      </c>
      <c r="EA476">
        <v>-1</v>
      </c>
      <c r="EB476">
        <v>-1</v>
      </c>
      <c r="EC476">
        <v>-1</v>
      </c>
      <c r="ED476">
        <v>-1</v>
      </c>
      <c r="EE476">
        <v>-1</v>
      </c>
      <c r="EF476">
        <v>-1</v>
      </c>
      <c r="EG476">
        <v>-1</v>
      </c>
      <c r="EH476">
        <v>-1</v>
      </c>
      <c r="EI476">
        <v>-1</v>
      </c>
      <c r="EJ476">
        <v>-1</v>
      </c>
      <c r="EK476">
        <v>-1</v>
      </c>
      <c r="EL476">
        <v>-1</v>
      </c>
      <c r="EM476">
        <v>-1</v>
      </c>
      <c r="EN476">
        <v>-1</v>
      </c>
      <c r="EO476">
        <v>-1</v>
      </c>
      <c r="EP476">
        <v>-1</v>
      </c>
      <c r="EQ476">
        <v>-1</v>
      </c>
      <c r="ER476">
        <v>-1</v>
      </c>
      <c r="ES476">
        <v>-1</v>
      </c>
      <c r="ET476">
        <v>-1</v>
      </c>
      <c r="EU476">
        <v>-1</v>
      </c>
      <c r="EV476">
        <v>-1</v>
      </c>
      <c r="EW476">
        <v>-1</v>
      </c>
      <c r="EX476">
        <v>-1</v>
      </c>
      <c r="EY476">
        <v>-1</v>
      </c>
      <c r="EZ476">
        <v>-1</v>
      </c>
      <c r="FA476">
        <v>-1</v>
      </c>
      <c r="FB476">
        <v>-1</v>
      </c>
      <c r="FC476">
        <v>-1</v>
      </c>
      <c r="FD476">
        <v>-1</v>
      </c>
      <c r="FE476">
        <v>-1</v>
      </c>
      <c r="FF476">
        <v>-1</v>
      </c>
      <c r="FG476">
        <v>-1</v>
      </c>
      <c r="FH476">
        <v>-1</v>
      </c>
      <c r="FI476">
        <v>-1</v>
      </c>
      <c r="FJ476">
        <v>-1</v>
      </c>
      <c r="FK476">
        <v>-1</v>
      </c>
      <c r="FL476">
        <v>-1</v>
      </c>
      <c r="FM476">
        <v>-1</v>
      </c>
      <c r="FN476">
        <v>-1</v>
      </c>
      <c r="FO476">
        <v>-1</v>
      </c>
      <c r="FP476">
        <v>-1</v>
      </c>
      <c r="FQ476">
        <v>-1</v>
      </c>
      <c r="FR476">
        <v>-1</v>
      </c>
      <c r="FS476">
        <v>-1</v>
      </c>
      <c r="FT476">
        <v>-1</v>
      </c>
      <c r="FU476">
        <v>-1</v>
      </c>
      <c r="FV476">
        <v>-1</v>
      </c>
      <c r="FW476">
        <v>-1</v>
      </c>
      <c r="FX476">
        <v>-1</v>
      </c>
      <c r="FY476">
        <v>-1</v>
      </c>
      <c r="FZ476">
        <v>-1</v>
      </c>
      <c r="GA476">
        <v>-1</v>
      </c>
      <c r="GB476">
        <v>-1</v>
      </c>
      <c r="GC476">
        <v>-1</v>
      </c>
      <c r="GD476">
        <v>-1</v>
      </c>
      <c r="GE476">
        <v>-1</v>
      </c>
      <c r="GF476">
        <v>-1</v>
      </c>
      <c r="GG476">
        <v>-1</v>
      </c>
      <c r="GH476">
        <v>-1</v>
      </c>
      <c r="GI476">
        <v>-1</v>
      </c>
      <c r="GJ476">
        <v>-1</v>
      </c>
      <c r="GK476">
        <v>-1</v>
      </c>
      <c r="GL476">
        <v>-1</v>
      </c>
      <c r="GM476">
        <v>-1</v>
      </c>
      <c r="GN476">
        <v>-1</v>
      </c>
      <c r="GO476">
        <v>-1</v>
      </c>
      <c r="GP476">
        <v>-1</v>
      </c>
      <c r="GQ476">
        <v>-1</v>
      </c>
      <c r="GR476">
        <v>-1</v>
      </c>
      <c r="GS476">
        <v>-1</v>
      </c>
      <c r="GT476">
        <v>-1</v>
      </c>
      <c r="GU476">
        <v>-1</v>
      </c>
      <c r="GV476">
        <v>-1</v>
      </c>
      <c r="GW476">
        <v>-1</v>
      </c>
      <c r="GX476">
        <v>-1</v>
      </c>
      <c r="GY476">
        <v>-1</v>
      </c>
      <c r="GZ476">
        <v>-1</v>
      </c>
      <c r="HA476">
        <v>-1</v>
      </c>
      <c r="HB476">
        <v>-1</v>
      </c>
      <c r="HC476">
        <v>-1</v>
      </c>
      <c r="HD476">
        <v>-1</v>
      </c>
      <c r="HE476">
        <v>-1</v>
      </c>
      <c r="HF476">
        <v>-1</v>
      </c>
      <c r="HG476">
        <v>-1</v>
      </c>
      <c r="HH476">
        <v>-1</v>
      </c>
      <c r="HI476">
        <v>-1</v>
      </c>
      <c r="HJ476">
        <v>-1</v>
      </c>
      <c r="HK476">
        <v>-1</v>
      </c>
      <c r="HL476">
        <v>-1</v>
      </c>
      <c r="HM476">
        <v>-1</v>
      </c>
      <c r="HN476">
        <v>-1</v>
      </c>
      <c r="HO476">
        <v>-1</v>
      </c>
      <c r="HP476">
        <v>-1</v>
      </c>
      <c r="HQ476">
        <v>-1</v>
      </c>
      <c r="HR476">
        <v>-1</v>
      </c>
      <c r="HS476">
        <v>-1</v>
      </c>
      <c r="HT476">
        <v>-1</v>
      </c>
      <c r="HU476">
        <v>-1</v>
      </c>
      <c r="HV476">
        <v>-1</v>
      </c>
      <c r="HW476">
        <v>-1</v>
      </c>
      <c r="HX476">
        <v>-1</v>
      </c>
      <c r="HY476">
        <v>-1</v>
      </c>
      <c r="HZ476">
        <v>-1</v>
      </c>
      <c r="IA476">
        <v>-1</v>
      </c>
      <c r="IB476">
        <v>-1</v>
      </c>
      <c r="IC476">
        <v>-1</v>
      </c>
      <c r="ID476">
        <v>-1</v>
      </c>
      <c r="IE476">
        <v>-1</v>
      </c>
      <c r="IF476">
        <v>-1</v>
      </c>
      <c r="IG476">
        <v>-1</v>
      </c>
      <c r="IH476">
        <v>-1</v>
      </c>
      <c r="II476">
        <v>-1</v>
      </c>
      <c r="IJ476">
        <v>-1</v>
      </c>
      <c r="IK476">
        <v>-1</v>
      </c>
      <c r="IL476">
        <v>-1</v>
      </c>
      <c r="IM476">
        <v>-1</v>
      </c>
      <c r="IN476">
        <v>-1</v>
      </c>
      <c r="IO476">
        <v>-1</v>
      </c>
      <c r="IP476">
        <v>-1</v>
      </c>
      <c r="IQ476">
        <v>-1</v>
      </c>
      <c r="IR476">
        <v>-1</v>
      </c>
      <c r="IS476">
        <v>-1</v>
      </c>
      <c r="IT476">
        <v>-1</v>
      </c>
      <c r="IU476">
        <v>-1</v>
      </c>
      <c r="IV476">
        <v>-1</v>
      </c>
      <c r="IW476">
        <v>-1</v>
      </c>
      <c r="IX476">
        <v>-1</v>
      </c>
      <c r="IY476">
        <v>-1</v>
      </c>
      <c r="IZ476">
        <v>-1</v>
      </c>
      <c r="JA476">
        <v>-1</v>
      </c>
      <c r="JB476">
        <v>-1</v>
      </c>
      <c r="JC476">
        <v>-1</v>
      </c>
      <c r="JD476">
        <v>-1</v>
      </c>
      <c r="JE476">
        <v>-1</v>
      </c>
      <c r="JF476">
        <v>-1</v>
      </c>
      <c r="JG476">
        <v>-1</v>
      </c>
      <c r="JH476">
        <v>-1</v>
      </c>
      <c r="JI476">
        <v>-1</v>
      </c>
      <c r="JJ476">
        <v>-1</v>
      </c>
      <c r="JK476">
        <v>-1</v>
      </c>
      <c r="JL476">
        <v>-1</v>
      </c>
      <c r="JM476">
        <v>-1</v>
      </c>
      <c r="JN476">
        <v>-1</v>
      </c>
      <c r="JO476">
        <v>-1</v>
      </c>
      <c r="JP476">
        <v>-1</v>
      </c>
      <c r="JQ476">
        <v>-1</v>
      </c>
      <c r="JR476">
        <v>-1</v>
      </c>
      <c r="JS476">
        <v>-1</v>
      </c>
      <c r="JT476">
        <v>-1</v>
      </c>
      <c r="JU476">
        <v>-1</v>
      </c>
      <c r="JV476">
        <v>-1</v>
      </c>
      <c r="JW476">
        <v>-1</v>
      </c>
      <c r="JX476">
        <v>-1</v>
      </c>
      <c r="JY476">
        <v>-1</v>
      </c>
      <c r="JZ476">
        <v>-1</v>
      </c>
      <c r="KA476">
        <v>-1</v>
      </c>
      <c r="KB476">
        <v>-1</v>
      </c>
      <c r="KC476">
        <v>-1</v>
      </c>
      <c r="KD476">
        <v>-1</v>
      </c>
      <c r="KE476">
        <v>-1</v>
      </c>
      <c r="KF476">
        <v>-1</v>
      </c>
      <c r="KG476">
        <v>-1</v>
      </c>
      <c r="KH476">
        <v>-1</v>
      </c>
      <c r="KI476">
        <v>-1</v>
      </c>
      <c r="KJ476">
        <v>-1</v>
      </c>
      <c r="KK476">
        <v>-1</v>
      </c>
      <c r="KL476">
        <v>-1</v>
      </c>
      <c r="KM476">
        <v>-1</v>
      </c>
      <c r="KN476">
        <v>-1</v>
      </c>
      <c r="KO476">
        <v>-1</v>
      </c>
      <c r="KP476">
        <v>-1</v>
      </c>
      <c r="KQ476">
        <v>-1</v>
      </c>
      <c r="KR476">
        <v>-1</v>
      </c>
      <c r="KS476">
        <v>-1</v>
      </c>
      <c r="KT476">
        <v>-1</v>
      </c>
      <c r="KU476">
        <v>-1</v>
      </c>
      <c r="KV476">
        <v>-1</v>
      </c>
      <c r="KW476">
        <v>-1</v>
      </c>
      <c r="KX476">
        <v>-1</v>
      </c>
      <c r="KY476">
        <v>-1</v>
      </c>
      <c r="KZ476">
        <v>-1</v>
      </c>
      <c r="LA476">
        <v>-1</v>
      </c>
      <c r="LB476">
        <v>-1</v>
      </c>
      <c r="LC476">
        <v>-1</v>
      </c>
      <c r="LD476">
        <v>-1</v>
      </c>
      <c r="LE476">
        <v>-1</v>
      </c>
      <c r="LF476">
        <v>-1</v>
      </c>
      <c r="LG476">
        <v>-1</v>
      </c>
      <c r="LH476">
        <v>-1</v>
      </c>
      <c r="LI476">
        <v>-1</v>
      </c>
      <c r="LJ476">
        <v>-1</v>
      </c>
      <c r="LK476">
        <v>-1</v>
      </c>
      <c r="LL476">
        <v>-1</v>
      </c>
      <c r="LM476">
        <v>-1</v>
      </c>
      <c r="LN476">
        <v>-1</v>
      </c>
      <c r="LO476">
        <v>-1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1</v>
      </c>
      <c r="NB476">
        <v>1</v>
      </c>
      <c r="NC476">
        <v>1</v>
      </c>
      <c r="ND476">
        <v>1</v>
      </c>
      <c r="NE476">
        <v>1</v>
      </c>
      <c r="NF476">
        <v>1</v>
      </c>
      <c r="NG476">
        <v>1</v>
      </c>
      <c r="NH476">
        <v>1</v>
      </c>
      <c r="NI476">
        <v>1</v>
      </c>
      <c r="NJ476">
        <v>1</v>
      </c>
    </row>
    <row r="477" spans="1:374" x14ac:dyDescent="0.2">
      <c r="A477" s="1" t="s">
        <v>438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v>-1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-1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-1</v>
      </c>
      <c r="AD477">
        <v>-1</v>
      </c>
      <c r="AE477">
        <v>-1</v>
      </c>
      <c r="AF477">
        <v>-1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-1</v>
      </c>
      <c r="AP477">
        <v>-1</v>
      </c>
      <c r="AQ477">
        <v>-1</v>
      </c>
      <c r="AR477">
        <v>-1</v>
      </c>
      <c r="AS477">
        <v>-1</v>
      </c>
      <c r="AT477">
        <v>-1</v>
      </c>
      <c r="AU477">
        <v>-1</v>
      </c>
      <c r="AV477">
        <v>-1</v>
      </c>
      <c r="AW477">
        <v>-1</v>
      </c>
      <c r="AX477">
        <v>-1</v>
      </c>
      <c r="AY477">
        <v>-1</v>
      </c>
      <c r="AZ477">
        <v>-1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v>-1</v>
      </c>
      <c r="BG477">
        <v>-1</v>
      </c>
      <c r="BH477">
        <v>-1</v>
      </c>
      <c r="BI477">
        <v>-1</v>
      </c>
      <c r="BJ477">
        <v>-1</v>
      </c>
      <c r="BK477">
        <v>-1</v>
      </c>
      <c r="BL477">
        <v>-1</v>
      </c>
      <c r="BM477">
        <v>-1</v>
      </c>
      <c r="BN477">
        <v>-1</v>
      </c>
      <c r="BO477">
        <v>-1</v>
      </c>
      <c r="BP477">
        <v>-1</v>
      </c>
      <c r="BQ477">
        <v>-1</v>
      </c>
      <c r="BR477">
        <v>-1</v>
      </c>
      <c r="BS477">
        <v>-1</v>
      </c>
      <c r="BT477">
        <v>-1</v>
      </c>
      <c r="BU477">
        <v>-1</v>
      </c>
      <c r="BV477">
        <v>-1</v>
      </c>
      <c r="BW477">
        <v>-1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v>-1</v>
      </c>
      <c r="CH477">
        <v>-1</v>
      </c>
      <c r="CI477">
        <v>-1</v>
      </c>
      <c r="CJ477">
        <v>-1</v>
      </c>
      <c r="CK477">
        <v>-1</v>
      </c>
      <c r="CL477">
        <v>-1</v>
      </c>
      <c r="CM477">
        <v>-1</v>
      </c>
      <c r="CN477">
        <v>-1</v>
      </c>
      <c r="CO477">
        <v>-1</v>
      </c>
      <c r="CP477">
        <v>-1</v>
      </c>
      <c r="CQ477">
        <v>-1</v>
      </c>
      <c r="CR477">
        <v>-1</v>
      </c>
      <c r="CS477">
        <v>-1</v>
      </c>
      <c r="CT477">
        <v>-1</v>
      </c>
      <c r="CU477">
        <v>-1</v>
      </c>
      <c r="CV477">
        <v>-1</v>
      </c>
      <c r="CW477">
        <v>-1</v>
      </c>
      <c r="CX477">
        <v>-1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-1</v>
      </c>
      <c r="DH477">
        <v>-1</v>
      </c>
      <c r="DI477">
        <v>-1</v>
      </c>
      <c r="DJ477">
        <v>-1</v>
      </c>
      <c r="DK477">
        <v>-1</v>
      </c>
      <c r="DL477">
        <v>-1</v>
      </c>
      <c r="DM477">
        <v>-1</v>
      </c>
      <c r="DN477">
        <v>-1</v>
      </c>
      <c r="DO477">
        <v>-1</v>
      </c>
      <c r="DP477">
        <v>-1</v>
      </c>
      <c r="DQ477">
        <v>-1</v>
      </c>
      <c r="DR477">
        <v>-1</v>
      </c>
      <c r="DS477">
        <v>-1</v>
      </c>
      <c r="DT477">
        <v>-1</v>
      </c>
      <c r="DU477">
        <v>-1</v>
      </c>
      <c r="DV477">
        <v>-1</v>
      </c>
      <c r="DW477">
        <v>-1</v>
      </c>
      <c r="DX477">
        <v>-1</v>
      </c>
      <c r="DY477">
        <v>-1</v>
      </c>
      <c r="DZ477">
        <v>-1</v>
      </c>
      <c r="EA477">
        <v>-1</v>
      </c>
      <c r="EB477">
        <v>-1</v>
      </c>
      <c r="EC477">
        <v>-1</v>
      </c>
      <c r="ED477">
        <v>-1</v>
      </c>
      <c r="EE477">
        <v>-1</v>
      </c>
      <c r="EF477">
        <v>-1</v>
      </c>
      <c r="EG477">
        <v>-1</v>
      </c>
      <c r="EH477">
        <v>-1</v>
      </c>
      <c r="EI477">
        <v>-1</v>
      </c>
      <c r="EJ477">
        <v>-1</v>
      </c>
      <c r="EK477">
        <v>-1</v>
      </c>
      <c r="EL477">
        <v>-1</v>
      </c>
      <c r="EM477">
        <v>-1</v>
      </c>
      <c r="EN477">
        <v>-1</v>
      </c>
      <c r="EO477">
        <v>-1</v>
      </c>
      <c r="EP477">
        <v>-1</v>
      </c>
      <c r="EQ477">
        <v>-1</v>
      </c>
      <c r="ER477">
        <v>-1</v>
      </c>
      <c r="ES477">
        <v>-1</v>
      </c>
      <c r="ET477">
        <v>-1</v>
      </c>
      <c r="EU477">
        <v>-1</v>
      </c>
      <c r="EV477">
        <v>-1</v>
      </c>
      <c r="EW477">
        <v>-1</v>
      </c>
      <c r="EX477">
        <v>-1</v>
      </c>
      <c r="EY477">
        <v>-1</v>
      </c>
      <c r="EZ477">
        <v>-1</v>
      </c>
      <c r="FA477">
        <v>-1</v>
      </c>
      <c r="FB477">
        <v>-1</v>
      </c>
      <c r="FC477">
        <v>-1</v>
      </c>
      <c r="FD477">
        <v>-1</v>
      </c>
      <c r="FE477">
        <v>-1</v>
      </c>
      <c r="FF477">
        <v>-1</v>
      </c>
      <c r="FG477">
        <v>-1</v>
      </c>
      <c r="FH477">
        <v>-1</v>
      </c>
      <c r="FI477">
        <v>-1</v>
      </c>
      <c r="FJ477">
        <v>-1</v>
      </c>
      <c r="FK477">
        <v>-1</v>
      </c>
      <c r="FL477">
        <v>-1</v>
      </c>
      <c r="FM477">
        <v>-1</v>
      </c>
      <c r="FN477">
        <v>-1</v>
      </c>
      <c r="FO477">
        <v>-1</v>
      </c>
      <c r="FP477">
        <v>-1</v>
      </c>
      <c r="FQ477">
        <v>-1</v>
      </c>
      <c r="FR477">
        <v>-1</v>
      </c>
      <c r="FS477">
        <v>-1</v>
      </c>
      <c r="FT477">
        <v>-1</v>
      </c>
      <c r="FU477">
        <v>-1</v>
      </c>
      <c r="FV477">
        <v>-1</v>
      </c>
      <c r="FW477">
        <v>-1</v>
      </c>
      <c r="FX477">
        <v>-1</v>
      </c>
      <c r="FY477">
        <v>-1</v>
      </c>
      <c r="FZ477">
        <v>-1</v>
      </c>
      <c r="GA477">
        <v>-1</v>
      </c>
      <c r="GB477">
        <v>-1</v>
      </c>
      <c r="GC477">
        <v>-1</v>
      </c>
      <c r="GD477">
        <v>-1</v>
      </c>
      <c r="GE477">
        <v>-1</v>
      </c>
      <c r="GF477">
        <v>-1</v>
      </c>
      <c r="GG477">
        <v>-1</v>
      </c>
      <c r="GH477">
        <v>-1</v>
      </c>
      <c r="GI477">
        <v>-1</v>
      </c>
      <c r="GJ477">
        <v>-1</v>
      </c>
      <c r="GK477">
        <v>-1</v>
      </c>
      <c r="GL477">
        <v>-1</v>
      </c>
      <c r="GM477">
        <v>-1</v>
      </c>
      <c r="GN477">
        <v>-1</v>
      </c>
      <c r="GO477">
        <v>-1</v>
      </c>
      <c r="GP477">
        <v>-1</v>
      </c>
      <c r="GQ477">
        <v>-1</v>
      </c>
      <c r="GR477">
        <v>-1</v>
      </c>
      <c r="GS477">
        <v>-1</v>
      </c>
      <c r="GT477">
        <v>-1</v>
      </c>
      <c r="GU477">
        <v>-1</v>
      </c>
      <c r="GV477">
        <v>-1</v>
      </c>
      <c r="GW477">
        <v>-1</v>
      </c>
      <c r="GX477">
        <v>-1</v>
      </c>
      <c r="GY477">
        <v>-1</v>
      </c>
      <c r="GZ477">
        <v>-1</v>
      </c>
      <c r="HA477">
        <v>-1</v>
      </c>
      <c r="HB477">
        <v>-1</v>
      </c>
      <c r="HC477">
        <v>-1</v>
      </c>
      <c r="HD477">
        <v>-1</v>
      </c>
      <c r="HE477">
        <v>-1</v>
      </c>
      <c r="HF477">
        <v>-1</v>
      </c>
      <c r="HG477">
        <v>-1</v>
      </c>
      <c r="HH477">
        <v>-1</v>
      </c>
      <c r="HI477">
        <v>-1</v>
      </c>
      <c r="HJ477">
        <v>-1</v>
      </c>
      <c r="HK477">
        <v>-1</v>
      </c>
      <c r="HL477">
        <v>-1</v>
      </c>
      <c r="HM477">
        <v>-1</v>
      </c>
      <c r="HN477">
        <v>-1</v>
      </c>
      <c r="HO477">
        <v>-1</v>
      </c>
      <c r="HP477">
        <v>-1</v>
      </c>
      <c r="HQ477">
        <v>-1</v>
      </c>
      <c r="HR477">
        <v>-1</v>
      </c>
      <c r="HS477">
        <v>-1</v>
      </c>
      <c r="HT477">
        <v>-1</v>
      </c>
      <c r="HU477">
        <v>-1</v>
      </c>
      <c r="HV477">
        <v>-1</v>
      </c>
      <c r="HW477">
        <v>-1</v>
      </c>
      <c r="HX477">
        <v>-1</v>
      </c>
      <c r="HY477">
        <v>-1</v>
      </c>
      <c r="HZ477">
        <v>-1</v>
      </c>
      <c r="IA477">
        <v>-1</v>
      </c>
      <c r="IB477">
        <v>-1</v>
      </c>
      <c r="IC477">
        <v>-1</v>
      </c>
      <c r="ID477">
        <v>-1</v>
      </c>
      <c r="IE477">
        <v>-1</v>
      </c>
      <c r="IF477">
        <v>-1</v>
      </c>
      <c r="IG477">
        <v>-1</v>
      </c>
      <c r="IH477">
        <v>-1</v>
      </c>
      <c r="II477">
        <v>-1</v>
      </c>
      <c r="IJ477">
        <v>-1</v>
      </c>
      <c r="IK477">
        <v>-1</v>
      </c>
      <c r="IL477">
        <v>-1</v>
      </c>
      <c r="IM477">
        <v>-1</v>
      </c>
      <c r="IN477">
        <v>-1</v>
      </c>
      <c r="IO477">
        <v>-1</v>
      </c>
      <c r="IP477">
        <v>-1</v>
      </c>
      <c r="IQ477">
        <v>-1</v>
      </c>
      <c r="IR477">
        <v>-1</v>
      </c>
      <c r="IS477">
        <v>-1</v>
      </c>
      <c r="IT477">
        <v>-1</v>
      </c>
      <c r="IU477">
        <v>-1</v>
      </c>
      <c r="IV477">
        <v>-1</v>
      </c>
      <c r="IW477">
        <v>-1</v>
      </c>
      <c r="IX477">
        <v>-1</v>
      </c>
      <c r="IY477">
        <v>-1</v>
      </c>
      <c r="IZ477">
        <v>-1</v>
      </c>
      <c r="JA477">
        <v>-1</v>
      </c>
      <c r="JB477">
        <v>-1</v>
      </c>
      <c r="JC477">
        <v>-1</v>
      </c>
      <c r="JD477">
        <v>-1</v>
      </c>
      <c r="JE477">
        <v>-1</v>
      </c>
      <c r="JF477">
        <v>-1</v>
      </c>
      <c r="JG477">
        <v>-1</v>
      </c>
      <c r="JH477">
        <v>-1</v>
      </c>
      <c r="JI477">
        <v>-1</v>
      </c>
      <c r="JJ477">
        <v>-1</v>
      </c>
      <c r="JK477">
        <v>-1</v>
      </c>
      <c r="JL477">
        <v>-1</v>
      </c>
      <c r="JM477">
        <v>-1</v>
      </c>
      <c r="JN477">
        <v>-1</v>
      </c>
      <c r="JO477">
        <v>-1</v>
      </c>
      <c r="JP477">
        <v>-1</v>
      </c>
      <c r="JQ477">
        <v>-1</v>
      </c>
      <c r="JR477">
        <v>-1</v>
      </c>
      <c r="JS477">
        <v>-1</v>
      </c>
      <c r="JT477">
        <v>-1</v>
      </c>
      <c r="JU477">
        <v>-1</v>
      </c>
      <c r="JV477">
        <v>-1</v>
      </c>
      <c r="JW477">
        <v>-1</v>
      </c>
      <c r="JX477">
        <v>-1</v>
      </c>
      <c r="JY477">
        <v>-1</v>
      </c>
      <c r="JZ477">
        <v>-1</v>
      </c>
      <c r="KA477">
        <v>-1</v>
      </c>
      <c r="KB477">
        <v>-1</v>
      </c>
      <c r="KC477">
        <v>-1</v>
      </c>
      <c r="KD477">
        <v>-1</v>
      </c>
      <c r="KE477">
        <v>-1</v>
      </c>
      <c r="KF477">
        <v>-1</v>
      </c>
      <c r="KG477">
        <v>-1</v>
      </c>
      <c r="KH477">
        <v>-1</v>
      </c>
      <c r="KI477">
        <v>-1</v>
      </c>
      <c r="KJ477">
        <v>-1</v>
      </c>
      <c r="KK477">
        <v>-1</v>
      </c>
      <c r="KL477">
        <v>-1</v>
      </c>
      <c r="KM477">
        <v>-1</v>
      </c>
      <c r="KN477">
        <v>-1</v>
      </c>
      <c r="KO477">
        <v>-1</v>
      </c>
      <c r="KP477">
        <v>-1</v>
      </c>
      <c r="KQ477">
        <v>-1</v>
      </c>
      <c r="KR477">
        <v>-1</v>
      </c>
      <c r="KS477">
        <v>-1</v>
      </c>
      <c r="KT477">
        <v>-1</v>
      </c>
      <c r="KU477">
        <v>-1</v>
      </c>
      <c r="KV477">
        <v>-1</v>
      </c>
      <c r="KW477">
        <v>-1</v>
      </c>
      <c r="KX477">
        <v>-1</v>
      </c>
      <c r="KY477">
        <v>-1</v>
      </c>
      <c r="KZ477">
        <v>-1</v>
      </c>
      <c r="LA477">
        <v>-1</v>
      </c>
      <c r="LB477">
        <v>-1</v>
      </c>
      <c r="LC477">
        <v>-1</v>
      </c>
      <c r="LD477">
        <v>-1</v>
      </c>
      <c r="LE477">
        <v>-1</v>
      </c>
      <c r="LF477">
        <v>-1</v>
      </c>
      <c r="LG477">
        <v>-1</v>
      </c>
      <c r="LH477">
        <v>-1</v>
      </c>
      <c r="LI477">
        <v>-1</v>
      </c>
      <c r="LJ477">
        <v>-1</v>
      </c>
      <c r="LK477">
        <v>-1</v>
      </c>
      <c r="LL477">
        <v>-1</v>
      </c>
      <c r="LM477">
        <v>-1</v>
      </c>
      <c r="LN477">
        <v>-1</v>
      </c>
      <c r="LO477">
        <v>-1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1</v>
      </c>
      <c r="MJ477">
        <v>1</v>
      </c>
      <c r="MK477">
        <v>1</v>
      </c>
      <c r="ML477">
        <v>1</v>
      </c>
      <c r="MM477">
        <v>1</v>
      </c>
      <c r="MN477">
        <v>1</v>
      </c>
      <c r="MO477">
        <v>1</v>
      </c>
      <c r="MP477">
        <v>1</v>
      </c>
      <c r="MQ477">
        <v>1</v>
      </c>
      <c r="MR477">
        <v>1</v>
      </c>
      <c r="MS477">
        <v>1</v>
      </c>
      <c r="MT477">
        <v>1</v>
      </c>
      <c r="MU477">
        <v>1</v>
      </c>
      <c r="MV477">
        <v>1</v>
      </c>
      <c r="MW477">
        <v>1</v>
      </c>
      <c r="MX477">
        <v>1</v>
      </c>
      <c r="MY477">
        <v>1</v>
      </c>
      <c r="MZ477">
        <v>1</v>
      </c>
      <c r="NA477">
        <v>2</v>
      </c>
      <c r="NB477">
        <v>2</v>
      </c>
      <c r="NC477">
        <v>2</v>
      </c>
      <c r="ND477">
        <v>2</v>
      </c>
      <c r="NE477">
        <v>2</v>
      </c>
      <c r="NF477">
        <v>2</v>
      </c>
      <c r="NG477">
        <v>2</v>
      </c>
      <c r="NH477">
        <v>2</v>
      </c>
      <c r="NI477">
        <v>2</v>
      </c>
      <c r="NJ477">
        <v>2</v>
      </c>
    </row>
    <row r="478" spans="1:374" x14ac:dyDescent="0.2">
      <c r="A478" s="1" t="s">
        <v>439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-1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-1</v>
      </c>
      <c r="AD478">
        <v>-1</v>
      </c>
      <c r="AE478">
        <v>-1</v>
      </c>
      <c r="AF478">
        <v>-1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-1</v>
      </c>
      <c r="AP478">
        <v>-1</v>
      </c>
      <c r="AQ478">
        <v>-1</v>
      </c>
      <c r="AR478">
        <v>-1</v>
      </c>
      <c r="AS478">
        <v>-1</v>
      </c>
      <c r="AT478">
        <v>-1</v>
      </c>
      <c r="AU478">
        <v>-1</v>
      </c>
      <c r="AV478">
        <v>-1</v>
      </c>
      <c r="AW478">
        <v>-1</v>
      </c>
      <c r="AX478">
        <v>-1</v>
      </c>
      <c r="AY478">
        <v>-1</v>
      </c>
      <c r="AZ478">
        <v>-1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v>-1</v>
      </c>
      <c r="BG478">
        <v>-1</v>
      </c>
      <c r="BH478">
        <v>-1</v>
      </c>
      <c r="BI478">
        <v>-1</v>
      </c>
      <c r="BJ478">
        <v>-1</v>
      </c>
      <c r="BK478">
        <v>-1</v>
      </c>
      <c r="BL478">
        <v>-1</v>
      </c>
      <c r="BM478">
        <v>-1</v>
      </c>
      <c r="BN478">
        <v>-1</v>
      </c>
      <c r="BO478">
        <v>-1</v>
      </c>
      <c r="BP478">
        <v>-1</v>
      </c>
      <c r="BQ478">
        <v>-1</v>
      </c>
      <c r="BR478">
        <v>-1</v>
      </c>
      <c r="BS478">
        <v>-1</v>
      </c>
      <c r="BT478">
        <v>-1</v>
      </c>
      <c r="BU478">
        <v>-1</v>
      </c>
      <c r="BV478">
        <v>-1</v>
      </c>
      <c r="BW478">
        <v>-1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v>-1</v>
      </c>
      <c r="CH478">
        <v>-1</v>
      </c>
      <c r="CI478">
        <v>-1</v>
      </c>
      <c r="CJ478">
        <v>-1</v>
      </c>
      <c r="CK478">
        <v>-1</v>
      </c>
      <c r="CL478">
        <v>-1</v>
      </c>
      <c r="CM478">
        <v>-1</v>
      </c>
      <c r="CN478">
        <v>-1</v>
      </c>
      <c r="CO478">
        <v>-1</v>
      </c>
      <c r="CP478">
        <v>-1</v>
      </c>
      <c r="CQ478">
        <v>-1</v>
      </c>
      <c r="CR478">
        <v>-1</v>
      </c>
      <c r="CS478">
        <v>-1</v>
      </c>
      <c r="CT478">
        <v>-1</v>
      </c>
      <c r="CU478">
        <v>-1</v>
      </c>
      <c r="CV478">
        <v>-1</v>
      </c>
      <c r="CW478">
        <v>-1</v>
      </c>
      <c r="CX478">
        <v>-1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-1</v>
      </c>
      <c r="DH478">
        <v>-1</v>
      </c>
      <c r="DI478">
        <v>-1</v>
      </c>
      <c r="DJ478">
        <v>-1</v>
      </c>
      <c r="DK478">
        <v>-1</v>
      </c>
      <c r="DL478">
        <v>-1</v>
      </c>
      <c r="DM478">
        <v>-1</v>
      </c>
      <c r="DN478">
        <v>-1</v>
      </c>
      <c r="DO478">
        <v>-1</v>
      </c>
      <c r="DP478">
        <v>-1</v>
      </c>
      <c r="DQ478">
        <v>-1</v>
      </c>
      <c r="DR478">
        <v>-1</v>
      </c>
      <c r="DS478">
        <v>-1</v>
      </c>
      <c r="DT478">
        <v>-1</v>
      </c>
      <c r="DU478">
        <v>-1</v>
      </c>
      <c r="DV478">
        <v>-1</v>
      </c>
      <c r="DW478">
        <v>-1</v>
      </c>
      <c r="DX478">
        <v>-1</v>
      </c>
      <c r="DY478">
        <v>-1</v>
      </c>
      <c r="DZ478">
        <v>-1</v>
      </c>
      <c r="EA478">
        <v>-1</v>
      </c>
      <c r="EB478">
        <v>-1</v>
      </c>
      <c r="EC478">
        <v>-1</v>
      </c>
      <c r="ED478">
        <v>-1</v>
      </c>
      <c r="EE478">
        <v>-1</v>
      </c>
      <c r="EF478">
        <v>-1</v>
      </c>
      <c r="EG478">
        <v>-1</v>
      </c>
      <c r="EH478">
        <v>-1</v>
      </c>
      <c r="EI478">
        <v>-1</v>
      </c>
      <c r="EJ478">
        <v>-1</v>
      </c>
      <c r="EK478">
        <v>-1</v>
      </c>
      <c r="EL478">
        <v>-1</v>
      </c>
      <c r="EM478">
        <v>-1</v>
      </c>
      <c r="EN478">
        <v>-1</v>
      </c>
      <c r="EO478">
        <v>-1</v>
      </c>
      <c r="EP478">
        <v>-1</v>
      </c>
      <c r="EQ478">
        <v>-1</v>
      </c>
      <c r="ER478">
        <v>-1</v>
      </c>
      <c r="ES478">
        <v>-1</v>
      </c>
      <c r="ET478">
        <v>-1</v>
      </c>
      <c r="EU478">
        <v>-1</v>
      </c>
      <c r="EV478">
        <v>-1</v>
      </c>
      <c r="EW478">
        <v>-1</v>
      </c>
      <c r="EX478">
        <v>-1</v>
      </c>
      <c r="EY478">
        <v>-1</v>
      </c>
      <c r="EZ478">
        <v>-1</v>
      </c>
      <c r="FA478">
        <v>-1</v>
      </c>
      <c r="FB478">
        <v>-1</v>
      </c>
      <c r="FC478">
        <v>-1</v>
      </c>
      <c r="FD478">
        <v>-1</v>
      </c>
      <c r="FE478">
        <v>-1</v>
      </c>
      <c r="FF478">
        <v>-1</v>
      </c>
      <c r="FG478">
        <v>-1</v>
      </c>
      <c r="FH478">
        <v>-1</v>
      </c>
      <c r="FI478">
        <v>-1</v>
      </c>
      <c r="FJ478">
        <v>-1</v>
      </c>
      <c r="FK478">
        <v>-1</v>
      </c>
      <c r="FL478">
        <v>-1</v>
      </c>
      <c r="FM478">
        <v>-1</v>
      </c>
      <c r="FN478">
        <v>-1</v>
      </c>
      <c r="FO478">
        <v>-1</v>
      </c>
      <c r="FP478">
        <v>-1</v>
      </c>
      <c r="FQ478">
        <v>-1</v>
      </c>
      <c r="FR478">
        <v>-1</v>
      </c>
      <c r="FS478">
        <v>-1</v>
      </c>
      <c r="FT478">
        <v>-1</v>
      </c>
      <c r="FU478">
        <v>-1</v>
      </c>
      <c r="FV478">
        <v>-1</v>
      </c>
      <c r="FW478">
        <v>-1</v>
      </c>
      <c r="FX478">
        <v>-1</v>
      </c>
      <c r="FY478">
        <v>-1</v>
      </c>
      <c r="FZ478">
        <v>-1</v>
      </c>
      <c r="GA478">
        <v>-1</v>
      </c>
      <c r="GB478">
        <v>-1</v>
      </c>
      <c r="GC478">
        <v>-1</v>
      </c>
      <c r="GD478">
        <v>-1</v>
      </c>
      <c r="GE478">
        <v>-1</v>
      </c>
      <c r="GF478">
        <v>-1</v>
      </c>
      <c r="GG478">
        <v>-1</v>
      </c>
      <c r="GH478">
        <v>-1</v>
      </c>
      <c r="GI478">
        <v>-1</v>
      </c>
      <c r="GJ478">
        <v>-1</v>
      </c>
      <c r="GK478">
        <v>-1</v>
      </c>
      <c r="GL478">
        <v>-1</v>
      </c>
      <c r="GM478">
        <v>-1</v>
      </c>
      <c r="GN478">
        <v>-1</v>
      </c>
      <c r="GO478">
        <v>-1</v>
      </c>
      <c r="GP478">
        <v>-1</v>
      </c>
      <c r="GQ478">
        <v>-1</v>
      </c>
      <c r="GR478">
        <v>-1</v>
      </c>
      <c r="GS478">
        <v>-1</v>
      </c>
      <c r="GT478">
        <v>-1</v>
      </c>
      <c r="GU478">
        <v>-1</v>
      </c>
      <c r="GV478">
        <v>-1</v>
      </c>
      <c r="GW478">
        <v>-1</v>
      </c>
      <c r="GX478">
        <v>-1</v>
      </c>
      <c r="GY478">
        <v>-1</v>
      </c>
      <c r="GZ478">
        <v>-1</v>
      </c>
      <c r="HA478">
        <v>-1</v>
      </c>
      <c r="HB478">
        <v>-1</v>
      </c>
      <c r="HC478">
        <v>-1</v>
      </c>
      <c r="HD478">
        <v>-1</v>
      </c>
      <c r="HE478">
        <v>-1</v>
      </c>
      <c r="HF478">
        <v>-1</v>
      </c>
      <c r="HG478">
        <v>-1</v>
      </c>
      <c r="HH478">
        <v>-1</v>
      </c>
      <c r="HI478">
        <v>-1</v>
      </c>
      <c r="HJ478">
        <v>-1</v>
      </c>
      <c r="HK478">
        <v>-1</v>
      </c>
      <c r="HL478">
        <v>-1</v>
      </c>
      <c r="HM478">
        <v>-1</v>
      </c>
      <c r="HN478">
        <v>-1</v>
      </c>
      <c r="HO478">
        <v>-1</v>
      </c>
      <c r="HP478">
        <v>-1</v>
      </c>
      <c r="HQ478">
        <v>-1</v>
      </c>
      <c r="HR478">
        <v>-1</v>
      </c>
      <c r="HS478">
        <v>-1</v>
      </c>
      <c r="HT478">
        <v>-1</v>
      </c>
      <c r="HU478">
        <v>-1</v>
      </c>
      <c r="HV478">
        <v>-1</v>
      </c>
      <c r="HW478">
        <v>-1</v>
      </c>
      <c r="HX478">
        <v>-1</v>
      </c>
      <c r="HY478">
        <v>-1</v>
      </c>
      <c r="HZ478">
        <v>-1</v>
      </c>
      <c r="IA478">
        <v>-1</v>
      </c>
      <c r="IB478">
        <v>-1</v>
      </c>
      <c r="IC478">
        <v>-1</v>
      </c>
      <c r="ID478">
        <v>-1</v>
      </c>
      <c r="IE478">
        <v>-1</v>
      </c>
      <c r="IF478">
        <v>-1</v>
      </c>
      <c r="IG478">
        <v>-1</v>
      </c>
      <c r="IH478">
        <v>-1</v>
      </c>
      <c r="II478">
        <v>-1</v>
      </c>
      <c r="IJ478">
        <v>-1</v>
      </c>
      <c r="IK478">
        <v>-1</v>
      </c>
      <c r="IL478">
        <v>-1</v>
      </c>
      <c r="IM478">
        <v>-1</v>
      </c>
      <c r="IN478">
        <v>-1</v>
      </c>
      <c r="IO478">
        <v>-1</v>
      </c>
      <c r="IP478">
        <v>-1</v>
      </c>
      <c r="IQ478">
        <v>-1</v>
      </c>
      <c r="IR478">
        <v>-1</v>
      </c>
      <c r="IS478">
        <v>-1</v>
      </c>
      <c r="IT478">
        <v>-1</v>
      </c>
      <c r="IU478">
        <v>-1</v>
      </c>
      <c r="IV478">
        <v>-1</v>
      </c>
      <c r="IW478">
        <v>-1</v>
      </c>
      <c r="IX478">
        <v>-1</v>
      </c>
      <c r="IY478">
        <v>-1</v>
      </c>
      <c r="IZ478">
        <v>-1</v>
      </c>
      <c r="JA478">
        <v>-1</v>
      </c>
      <c r="JB478">
        <v>-1</v>
      </c>
      <c r="JC478">
        <v>-1</v>
      </c>
      <c r="JD478">
        <v>-1</v>
      </c>
      <c r="JE478">
        <v>-1</v>
      </c>
      <c r="JF478">
        <v>-1</v>
      </c>
      <c r="JG478">
        <v>-1</v>
      </c>
      <c r="JH478">
        <v>-1</v>
      </c>
      <c r="JI478">
        <v>-1</v>
      </c>
      <c r="JJ478">
        <v>-1</v>
      </c>
      <c r="JK478">
        <v>-1</v>
      </c>
      <c r="JL478">
        <v>-1</v>
      </c>
      <c r="JM478">
        <v>-1</v>
      </c>
      <c r="JN478">
        <v>-1</v>
      </c>
      <c r="JO478">
        <v>-1</v>
      </c>
      <c r="JP478">
        <v>-1</v>
      </c>
      <c r="JQ478">
        <v>-1</v>
      </c>
      <c r="JR478">
        <v>-1</v>
      </c>
      <c r="JS478">
        <v>-1</v>
      </c>
      <c r="JT478">
        <v>-1</v>
      </c>
      <c r="JU478">
        <v>-1</v>
      </c>
      <c r="JV478">
        <v>-1</v>
      </c>
      <c r="JW478">
        <v>-1</v>
      </c>
      <c r="JX478">
        <v>-1</v>
      </c>
      <c r="JY478">
        <v>-1</v>
      </c>
      <c r="JZ478">
        <v>-1</v>
      </c>
      <c r="KA478">
        <v>-1</v>
      </c>
      <c r="KB478">
        <v>-1</v>
      </c>
      <c r="KC478">
        <v>-1</v>
      </c>
      <c r="KD478">
        <v>-1</v>
      </c>
      <c r="KE478">
        <v>-1</v>
      </c>
      <c r="KF478">
        <v>-1</v>
      </c>
      <c r="KG478">
        <v>-1</v>
      </c>
      <c r="KH478">
        <v>-1</v>
      </c>
      <c r="KI478">
        <v>-1</v>
      </c>
      <c r="KJ478">
        <v>-1</v>
      </c>
      <c r="KK478">
        <v>-1</v>
      </c>
      <c r="KL478">
        <v>-1</v>
      </c>
      <c r="KM478">
        <v>-1</v>
      </c>
      <c r="KN478">
        <v>-1</v>
      </c>
      <c r="KO478">
        <v>-1</v>
      </c>
      <c r="KP478">
        <v>-1</v>
      </c>
      <c r="KQ478">
        <v>-1</v>
      </c>
      <c r="KR478">
        <v>-1</v>
      </c>
      <c r="KS478">
        <v>-1</v>
      </c>
      <c r="KT478">
        <v>-1</v>
      </c>
      <c r="KU478">
        <v>-1</v>
      </c>
      <c r="KV478">
        <v>-1</v>
      </c>
      <c r="KW478">
        <v>-1</v>
      </c>
      <c r="KX478">
        <v>-1</v>
      </c>
      <c r="KY478">
        <v>-1</v>
      </c>
      <c r="KZ478">
        <v>-1</v>
      </c>
      <c r="LA478">
        <v>-1</v>
      </c>
      <c r="LB478">
        <v>-1</v>
      </c>
      <c r="LC478">
        <v>-1</v>
      </c>
      <c r="LD478">
        <v>-1</v>
      </c>
      <c r="LE478">
        <v>-1</v>
      </c>
      <c r="LF478">
        <v>-1</v>
      </c>
      <c r="LG478">
        <v>-1</v>
      </c>
      <c r="LH478">
        <v>-1</v>
      </c>
      <c r="LI478">
        <v>-1</v>
      </c>
      <c r="LJ478">
        <v>-1</v>
      </c>
      <c r="LK478">
        <v>-1</v>
      </c>
      <c r="LL478">
        <v>-1</v>
      </c>
      <c r="LM478">
        <v>-1</v>
      </c>
      <c r="LN478">
        <v>-1</v>
      </c>
      <c r="LO478">
        <v>-1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1</v>
      </c>
      <c r="MT478">
        <v>1</v>
      </c>
      <c r="MU478">
        <v>1</v>
      </c>
      <c r="MV478">
        <v>1</v>
      </c>
      <c r="MW478">
        <v>1</v>
      </c>
      <c r="MX478">
        <v>1</v>
      </c>
      <c r="MY478">
        <v>1</v>
      </c>
      <c r="MZ478">
        <v>1</v>
      </c>
      <c r="NA478">
        <v>1</v>
      </c>
      <c r="NB478">
        <v>1</v>
      </c>
      <c r="NC478">
        <v>1</v>
      </c>
      <c r="ND478">
        <v>1</v>
      </c>
      <c r="NE478">
        <v>1</v>
      </c>
      <c r="NF478">
        <v>1</v>
      </c>
      <c r="NG478">
        <v>1</v>
      </c>
      <c r="NH478">
        <v>1</v>
      </c>
      <c r="NI478">
        <v>1</v>
      </c>
      <c r="NJ478">
        <v>1</v>
      </c>
    </row>
    <row r="479" spans="1:374" x14ac:dyDescent="0.2">
      <c r="A479" s="1" t="s">
        <v>440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-1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-1</v>
      </c>
      <c r="AD479">
        <v>-1</v>
      </c>
      <c r="AE479">
        <v>-1</v>
      </c>
      <c r="AF479">
        <v>-1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-1</v>
      </c>
      <c r="AQ479">
        <v>-1</v>
      </c>
      <c r="AR479">
        <v>-1</v>
      </c>
      <c r="AS479">
        <v>-1</v>
      </c>
      <c r="AT479">
        <v>-1</v>
      </c>
      <c r="AU479">
        <v>-1</v>
      </c>
      <c r="AV479">
        <v>-1</v>
      </c>
      <c r="AW479">
        <v>-1</v>
      </c>
      <c r="AX479">
        <v>-1</v>
      </c>
      <c r="AY479">
        <v>-1</v>
      </c>
      <c r="AZ479">
        <v>-1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v>-1</v>
      </c>
      <c r="BG479">
        <v>-1</v>
      </c>
      <c r="BH479">
        <v>-1</v>
      </c>
      <c r="BI479">
        <v>-1</v>
      </c>
      <c r="BJ479">
        <v>-1</v>
      </c>
      <c r="BK479">
        <v>-1</v>
      </c>
      <c r="BL479">
        <v>-1</v>
      </c>
      <c r="BM479">
        <v>-1</v>
      </c>
      <c r="BN479">
        <v>-1</v>
      </c>
      <c r="BO479">
        <v>-1</v>
      </c>
      <c r="BP479">
        <v>-1</v>
      </c>
      <c r="BQ479">
        <v>-1</v>
      </c>
      <c r="BR479">
        <v>-1</v>
      </c>
      <c r="BS479">
        <v>-1</v>
      </c>
      <c r="BT479">
        <v>-1</v>
      </c>
      <c r="BU479">
        <v>-1</v>
      </c>
      <c r="BV479">
        <v>-1</v>
      </c>
      <c r="BW479">
        <v>-1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v>-1</v>
      </c>
      <c r="CH479">
        <v>-1</v>
      </c>
      <c r="CI479">
        <v>-1</v>
      </c>
      <c r="CJ479">
        <v>-1</v>
      </c>
      <c r="CK479">
        <v>-1</v>
      </c>
      <c r="CL479">
        <v>-1</v>
      </c>
      <c r="CM479">
        <v>-1</v>
      </c>
      <c r="CN479">
        <v>-1</v>
      </c>
      <c r="CO479">
        <v>-1</v>
      </c>
      <c r="CP479">
        <v>-1</v>
      </c>
      <c r="CQ479">
        <v>-1</v>
      </c>
      <c r="CR479">
        <v>-1</v>
      </c>
      <c r="CS479">
        <v>-1</v>
      </c>
      <c r="CT479">
        <v>-1</v>
      </c>
      <c r="CU479">
        <v>-1</v>
      </c>
      <c r="CV479">
        <v>-1</v>
      </c>
      <c r="CW479">
        <v>-1</v>
      </c>
      <c r="CX479">
        <v>-1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-1</v>
      </c>
      <c r="DH479">
        <v>-1</v>
      </c>
      <c r="DI479">
        <v>-1</v>
      </c>
      <c r="DJ479">
        <v>-1</v>
      </c>
      <c r="DK479">
        <v>-1</v>
      </c>
      <c r="DL479">
        <v>-1</v>
      </c>
      <c r="DM479">
        <v>-1</v>
      </c>
      <c r="DN479">
        <v>-1</v>
      </c>
      <c r="DO479">
        <v>-1</v>
      </c>
      <c r="DP479">
        <v>-1</v>
      </c>
      <c r="DQ479">
        <v>-1</v>
      </c>
      <c r="DR479">
        <v>-1</v>
      </c>
      <c r="DS479">
        <v>-1</v>
      </c>
      <c r="DT479">
        <v>-1</v>
      </c>
      <c r="DU479">
        <v>-1</v>
      </c>
      <c r="DV479">
        <v>-1</v>
      </c>
      <c r="DW479">
        <v>-1</v>
      </c>
      <c r="DX479">
        <v>-1</v>
      </c>
      <c r="DY479">
        <v>-1</v>
      </c>
      <c r="DZ479">
        <v>-1</v>
      </c>
      <c r="EA479">
        <v>-1</v>
      </c>
      <c r="EB479">
        <v>-1</v>
      </c>
      <c r="EC479">
        <v>-1</v>
      </c>
      <c r="ED479">
        <v>-1</v>
      </c>
      <c r="EE479">
        <v>-1</v>
      </c>
      <c r="EF479">
        <v>-1</v>
      </c>
      <c r="EG479">
        <v>-1</v>
      </c>
      <c r="EH479">
        <v>-1</v>
      </c>
      <c r="EI479">
        <v>-1</v>
      </c>
      <c r="EJ479">
        <v>-1</v>
      </c>
      <c r="EK479">
        <v>-1</v>
      </c>
      <c r="EL479">
        <v>-1</v>
      </c>
      <c r="EM479">
        <v>-1</v>
      </c>
      <c r="EN479">
        <v>-1</v>
      </c>
      <c r="EO479">
        <v>-1</v>
      </c>
      <c r="EP479">
        <v>-1</v>
      </c>
      <c r="EQ479">
        <v>-1</v>
      </c>
      <c r="ER479">
        <v>-1</v>
      </c>
      <c r="ES479">
        <v>-1</v>
      </c>
      <c r="ET479">
        <v>-1</v>
      </c>
      <c r="EU479">
        <v>-1</v>
      </c>
      <c r="EV479">
        <v>-1</v>
      </c>
      <c r="EW479">
        <v>-1</v>
      </c>
      <c r="EX479">
        <v>-1</v>
      </c>
      <c r="EY479">
        <v>-1</v>
      </c>
      <c r="EZ479">
        <v>-1</v>
      </c>
      <c r="FA479">
        <v>-1</v>
      </c>
      <c r="FB479">
        <v>-1</v>
      </c>
      <c r="FC479">
        <v>-1</v>
      </c>
      <c r="FD479">
        <v>-1</v>
      </c>
      <c r="FE479">
        <v>-1</v>
      </c>
      <c r="FF479">
        <v>-1</v>
      </c>
      <c r="FG479">
        <v>-1</v>
      </c>
      <c r="FH479">
        <v>-1</v>
      </c>
      <c r="FI479">
        <v>-1</v>
      </c>
      <c r="FJ479">
        <v>-1</v>
      </c>
      <c r="FK479">
        <v>-1</v>
      </c>
      <c r="FL479">
        <v>-1</v>
      </c>
      <c r="FM479">
        <v>-1</v>
      </c>
      <c r="FN479">
        <v>-1</v>
      </c>
      <c r="FO479">
        <v>-1</v>
      </c>
      <c r="FP479">
        <v>-1</v>
      </c>
      <c r="FQ479">
        <v>-1</v>
      </c>
      <c r="FR479">
        <v>-1</v>
      </c>
      <c r="FS479">
        <v>-1</v>
      </c>
      <c r="FT479">
        <v>-1</v>
      </c>
      <c r="FU479">
        <v>-1</v>
      </c>
      <c r="FV479">
        <v>-1</v>
      </c>
      <c r="FW479">
        <v>-1</v>
      </c>
      <c r="FX479">
        <v>-1</v>
      </c>
      <c r="FY479">
        <v>-1</v>
      </c>
      <c r="FZ479">
        <v>-1</v>
      </c>
      <c r="GA479">
        <v>-1</v>
      </c>
      <c r="GB479">
        <v>-1</v>
      </c>
      <c r="GC479">
        <v>-1</v>
      </c>
      <c r="GD479">
        <v>-1</v>
      </c>
      <c r="GE479">
        <v>-1</v>
      </c>
      <c r="GF479">
        <v>-1</v>
      </c>
      <c r="GG479">
        <v>-1</v>
      </c>
      <c r="GH479">
        <v>-1</v>
      </c>
      <c r="GI479">
        <v>-1</v>
      </c>
      <c r="GJ479">
        <v>-1</v>
      </c>
      <c r="GK479">
        <v>-1</v>
      </c>
      <c r="GL479">
        <v>-1</v>
      </c>
      <c r="GM479">
        <v>-1</v>
      </c>
      <c r="GN479">
        <v>-1</v>
      </c>
      <c r="GO479">
        <v>-1</v>
      </c>
      <c r="GP479">
        <v>-1</v>
      </c>
      <c r="GQ479">
        <v>-1</v>
      </c>
      <c r="GR479">
        <v>-1</v>
      </c>
      <c r="GS479">
        <v>-1</v>
      </c>
      <c r="GT479">
        <v>-1</v>
      </c>
      <c r="GU479">
        <v>-1</v>
      </c>
      <c r="GV479">
        <v>-1</v>
      </c>
      <c r="GW479">
        <v>-1</v>
      </c>
      <c r="GX479">
        <v>-1</v>
      </c>
      <c r="GY479">
        <v>-1</v>
      </c>
      <c r="GZ479">
        <v>-1</v>
      </c>
      <c r="HA479">
        <v>-1</v>
      </c>
      <c r="HB479">
        <v>-1</v>
      </c>
      <c r="HC479">
        <v>-1</v>
      </c>
      <c r="HD479">
        <v>-1</v>
      </c>
      <c r="HE479">
        <v>-1</v>
      </c>
      <c r="HF479">
        <v>-1</v>
      </c>
      <c r="HG479">
        <v>-1</v>
      </c>
      <c r="HH479">
        <v>-1</v>
      </c>
      <c r="HI479">
        <v>-1</v>
      </c>
      <c r="HJ479">
        <v>-1</v>
      </c>
      <c r="HK479">
        <v>-1</v>
      </c>
      <c r="HL479">
        <v>-1</v>
      </c>
      <c r="HM479">
        <v>-1</v>
      </c>
      <c r="HN479">
        <v>-1</v>
      </c>
      <c r="HO479">
        <v>-1</v>
      </c>
      <c r="HP479">
        <v>-1</v>
      </c>
      <c r="HQ479">
        <v>-1</v>
      </c>
      <c r="HR479">
        <v>-1</v>
      </c>
      <c r="HS479">
        <v>-1</v>
      </c>
      <c r="HT479">
        <v>-1</v>
      </c>
      <c r="HU479">
        <v>-1</v>
      </c>
      <c r="HV479">
        <v>-1</v>
      </c>
      <c r="HW479">
        <v>-1</v>
      </c>
      <c r="HX479">
        <v>-1</v>
      </c>
      <c r="HY479">
        <v>-1</v>
      </c>
      <c r="HZ479">
        <v>-1</v>
      </c>
      <c r="IA479">
        <v>-1</v>
      </c>
      <c r="IB479">
        <v>-1</v>
      </c>
      <c r="IC479">
        <v>-1</v>
      </c>
      <c r="ID479">
        <v>-1</v>
      </c>
      <c r="IE479">
        <v>-1</v>
      </c>
      <c r="IF479">
        <v>-1</v>
      </c>
      <c r="IG479">
        <v>-1</v>
      </c>
      <c r="IH479">
        <v>-1</v>
      </c>
      <c r="II479">
        <v>-1</v>
      </c>
      <c r="IJ479">
        <v>-1</v>
      </c>
      <c r="IK479">
        <v>-1</v>
      </c>
      <c r="IL479">
        <v>-1</v>
      </c>
      <c r="IM479">
        <v>-1</v>
      </c>
      <c r="IN479">
        <v>-1</v>
      </c>
      <c r="IO479">
        <v>-1</v>
      </c>
      <c r="IP479">
        <v>-1</v>
      </c>
      <c r="IQ479">
        <v>-1</v>
      </c>
      <c r="IR479">
        <v>-1</v>
      </c>
      <c r="IS479">
        <v>-1</v>
      </c>
      <c r="IT479">
        <v>-1</v>
      </c>
      <c r="IU479">
        <v>-1</v>
      </c>
      <c r="IV479">
        <v>-1</v>
      </c>
      <c r="IW479">
        <v>-1</v>
      </c>
      <c r="IX479">
        <v>-1</v>
      </c>
      <c r="IY479">
        <v>-1</v>
      </c>
      <c r="IZ479">
        <v>-1</v>
      </c>
      <c r="JA479">
        <v>-1</v>
      </c>
      <c r="JB479">
        <v>-1</v>
      </c>
      <c r="JC479">
        <v>-1</v>
      </c>
      <c r="JD479">
        <v>-1</v>
      </c>
      <c r="JE479">
        <v>-1</v>
      </c>
      <c r="JF479">
        <v>-1</v>
      </c>
      <c r="JG479">
        <v>-1</v>
      </c>
      <c r="JH479">
        <v>-1</v>
      </c>
      <c r="JI479">
        <v>-1</v>
      </c>
      <c r="JJ479">
        <v>-1</v>
      </c>
      <c r="JK479">
        <v>-1</v>
      </c>
      <c r="JL479">
        <v>-1</v>
      </c>
      <c r="JM479">
        <v>-1</v>
      </c>
      <c r="JN479">
        <v>-1</v>
      </c>
      <c r="JO479">
        <v>-1</v>
      </c>
      <c r="JP479">
        <v>-1</v>
      </c>
      <c r="JQ479">
        <v>-1</v>
      </c>
      <c r="JR479">
        <v>-1</v>
      </c>
      <c r="JS479">
        <v>-1</v>
      </c>
      <c r="JT479">
        <v>-1</v>
      </c>
      <c r="JU479">
        <v>-1</v>
      </c>
      <c r="JV479">
        <v>-1</v>
      </c>
      <c r="JW479">
        <v>-1</v>
      </c>
      <c r="JX479">
        <v>-1</v>
      </c>
      <c r="JY479">
        <v>-1</v>
      </c>
      <c r="JZ479">
        <v>-1</v>
      </c>
      <c r="KA479">
        <v>-1</v>
      </c>
      <c r="KB479">
        <v>-1</v>
      </c>
      <c r="KC479">
        <v>-1</v>
      </c>
      <c r="KD479">
        <v>-1</v>
      </c>
      <c r="KE479">
        <v>-1</v>
      </c>
      <c r="KF479">
        <v>-1</v>
      </c>
      <c r="KG479">
        <v>-1</v>
      </c>
      <c r="KH479">
        <v>-1</v>
      </c>
      <c r="KI479">
        <v>-1</v>
      </c>
      <c r="KJ479">
        <v>-1</v>
      </c>
      <c r="KK479">
        <v>-1</v>
      </c>
      <c r="KL479">
        <v>-1</v>
      </c>
      <c r="KM479">
        <v>-1</v>
      </c>
      <c r="KN479">
        <v>-1</v>
      </c>
      <c r="KO479">
        <v>-1</v>
      </c>
      <c r="KP479">
        <v>-1</v>
      </c>
      <c r="KQ479">
        <v>-1</v>
      </c>
      <c r="KR479">
        <v>-1</v>
      </c>
      <c r="KS479">
        <v>-1</v>
      </c>
      <c r="KT479">
        <v>-1</v>
      </c>
      <c r="KU479">
        <v>-1</v>
      </c>
      <c r="KV479">
        <v>-1</v>
      </c>
      <c r="KW479">
        <v>-1</v>
      </c>
      <c r="KX479">
        <v>-1</v>
      </c>
      <c r="KY479">
        <v>-1</v>
      </c>
      <c r="KZ479">
        <v>-1</v>
      </c>
      <c r="LA479">
        <v>-1</v>
      </c>
      <c r="LB479">
        <v>-1</v>
      </c>
      <c r="LC479">
        <v>-1</v>
      </c>
      <c r="LD479">
        <v>-1</v>
      </c>
      <c r="LE479">
        <v>-1</v>
      </c>
      <c r="LF479">
        <v>-1</v>
      </c>
      <c r="LG479">
        <v>-1</v>
      </c>
      <c r="LH479">
        <v>-1</v>
      </c>
      <c r="LI479">
        <v>-1</v>
      </c>
      <c r="LJ479">
        <v>-1</v>
      </c>
      <c r="LK479">
        <v>-1</v>
      </c>
      <c r="LL479">
        <v>-1</v>
      </c>
      <c r="LM479">
        <v>-1</v>
      </c>
      <c r="LN479">
        <v>-1</v>
      </c>
      <c r="LO479">
        <v>-1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1</v>
      </c>
      <c r="NB479">
        <v>1</v>
      </c>
      <c r="NC479">
        <v>1</v>
      </c>
      <c r="ND479">
        <v>1</v>
      </c>
      <c r="NE479">
        <v>1</v>
      </c>
      <c r="NF479">
        <v>1</v>
      </c>
      <c r="NG479">
        <v>1</v>
      </c>
      <c r="NH479">
        <v>1</v>
      </c>
      <c r="NI479">
        <v>1</v>
      </c>
      <c r="NJ479">
        <v>1</v>
      </c>
    </row>
    <row r="480" spans="1:374" x14ac:dyDescent="0.2">
      <c r="A480" s="1" t="s">
        <v>441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-1</v>
      </c>
      <c r="V480">
        <v>-1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-1</v>
      </c>
      <c r="AD480">
        <v>-1</v>
      </c>
      <c r="AE480">
        <v>-1</v>
      </c>
      <c r="AF480">
        <v>-1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-1</v>
      </c>
      <c r="AQ480">
        <v>-1</v>
      </c>
      <c r="AR480">
        <v>-1</v>
      </c>
      <c r="AS480">
        <v>-1</v>
      </c>
      <c r="AT480">
        <v>-1</v>
      </c>
      <c r="AU480">
        <v>-1</v>
      </c>
      <c r="AV480">
        <v>-1</v>
      </c>
      <c r="AW480">
        <v>-1</v>
      </c>
      <c r="AX480">
        <v>-1</v>
      </c>
      <c r="AY480">
        <v>-1</v>
      </c>
      <c r="AZ480">
        <v>-1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v>-1</v>
      </c>
      <c r="BG480">
        <v>-1</v>
      </c>
      <c r="BH480">
        <v>-1</v>
      </c>
      <c r="BI480">
        <v>-1</v>
      </c>
      <c r="BJ480">
        <v>-1</v>
      </c>
      <c r="BK480">
        <v>-1</v>
      </c>
      <c r="BL480">
        <v>-1</v>
      </c>
      <c r="BM480">
        <v>-1</v>
      </c>
      <c r="BN480">
        <v>-1</v>
      </c>
      <c r="BO480">
        <v>-1</v>
      </c>
      <c r="BP480">
        <v>-1</v>
      </c>
      <c r="BQ480">
        <v>-1</v>
      </c>
      <c r="BR480">
        <v>-1</v>
      </c>
      <c r="BS480">
        <v>-1</v>
      </c>
      <c r="BT480">
        <v>-1</v>
      </c>
      <c r="BU480">
        <v>-1</v>
      </c>
      <c r="BV480">
        <v>-1</v>
      </c>
      <c r="BW480">
        <v>-1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v>-1</v>
      </c>
      <c r="CH480">
        <v>-1</v>
      </c>
      <c r="CI480">
        <v>-1</v>
      </c>
      <c r="CJ480">
        <v>-1</v>
      </c>
      <c r="CK480">
        <v>-1</v>
      </c>
      <c r="CL480">
        <v>-1</v>
      </c>
      <c r="CM480">
        <v>-1</v>
      </c>
      <c r="CN480">
        <v>-1</v>
      </c>
      <c r="CO480">
        <v>-1</v>
      </c>
      <c r="CP480">
        <v>-1</v>
      </c>
      <c r="CQ480">
        <v>-1</v>
      </c>
      <c r="CR480">
        <v>-1</v>
      </c>
      <c r="CS480">
        <v>-1</v>
      </c>
      <c r="CT480">
        <v>-1</v>
      </c>
      <c r="CU480">
        <v>-1</v>
      </c>
      <c r="CV480">
        <v>-1</v>
      </c>
      <c r="CW480">
        <v>-1</v>
      </c>
      <c r="CX480">
        <v>-1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-1</v>
      </c>
      <c r="DH480">
        <v>-1</v>
      </c>
      <c r="DI480">
        <v>-1</v>
      </c>
      <c r="DJ480">
        <v>-1</v>
      </c>
      <c r="DK480">
        <v>-1</v>
      </c>
      <c r="DL480">
        <v>-1</v>
      </c>
      <c r="DM480">
        <v>-1</v>
      </c>
      <c r="DN480">
        <v>-1</v>
      </c>
      <c r="DO480">
        <v>-1</v>
      </c>
      <c r="DP480">
        <v>-1</v>
      </c>
      <c r="DQ480">
        <v>-1</v>
      </c>
      <c r="DR480">
        <v>-1</v>
      </c>
      <c r="DS480">
        <v>-1</v>
      </c>
      <c r="DT480">
        <v>-1</v>
      </c>
      <c r="DU480">
        <v>-1</v>
      </c>
      <c r="DV480">
        <v>-1</v>
      </c>
      <c r="DW480">
        <v>-1</v>
      </c>
      <c r="DX480">
        <v>-1</v>
      </c>
      <c r="DY480">
        <v>-1</v>
      </c>
      <c r="DZ480">
        <v>-1</v>
      </c>
      <c r="EA480">
        <v>-1</v>
      </c>
      <c r="EB480">
        <v>-1</v>
      </c>
      <c r="EC480">
        <v>-1</v>
      </c>
      <c r="ED480">
        <v>-1</v>
      </c>
      <c r="EE480">
        <v>-1</v>
      </c>
      <c r="EF480">
        <v>-1</v>
      </c>
      <c r="EG480">
        <v>-1</v>
      </c>
      <c r="EH480">
        <v>-1</v>
      </c>
      <c r="EI480">
        <v>-1</v>
      </c>
      <c r="EJ480">
        <v>-1</v>
      </c>
      <c r="EK480">
        <v>-1</v>
      </c>
      <c r="EL480">
        <v>-1</v>
      </c>
      <c r="EM480">
        <v>-1</v>
      </c>
      <c r="EN480">
        <v>-1</v>
      </c>
      <c r="EO480">
        <v>-1</v>
      </c>
      <c r="EP480">
        <v>-1</v>
      </c>
      <c r="EQ480">
        <v>-1</v>
      </c>
      <c r="ER480">
        <v>-1</v>
      </c>
      <c r="ES480">
        <v>-1</v>
      </c>
      <c r="ET480">
        <v>-1</v>
      </c>
      <c r="EU480">
        <v>-1</v>
      </c>
      <c r="EV480">
        <v>-1</v>
      </c>
      <c r="EW480">
        <v>-1</v>
      </c>
      <c r="EX480">
        <v>-1</v>
      </c>
      <c r="EY480">
        <v>-1</v>
      </c>
      <c r="EZ480">
        <v>-1</v>
      </c>
      <c r="FA480">
        <v>-1</v>
      </c>
      <c r="FB480">
        <v>-1</v>
      </c>
      <c r="FC480">
        <v>-1</v>
      </c>
      <c r="FD480">
        <v>-1</v>
      </c>
      <c r="FE480">
        <v>-1</v>
      </c>
      <c r="FF480">
        <v>-1</v>
      </c>
      <c r="FG480">
        <v>-1</v>
      </c>
      <c r="FH480">
        <v>-1</v>
      </c>
      <c r="FI480">
        <v>-1</v>
      </c>
      <c r="FJ480">
        <v>-1</v>
      </c>
      <c r="FK480">
        <v>-1</v>
      </c>
      <c r="FL480">
        <v>-1</v>
      </c>
      <c r="FM480">
        <v>-1</v>
      </c>
      <c r="FN480">
        <v>-1</v>
      </c>
      <c r="FO480">
        <v>-1</v>
      </c>
      <c r="FP480">
        <v>-1</v>
      </c>
      <c r="FQ480">
        <v>-1</v>
      </c>
      <c r="FR480">
        <v>-1</v>
      </c>
      <c r="FS480">
        <v>-1</v>
      </c>
      <c r="FT480">
        <v>-1</v>
      </c>
      <c r="FU480">
        <v>-1</v>
      </c>
      <c r="FV480">
        <v>-1</v>
      </c>
      <c r="FW480">
        <v>-1</v>
      </c>
      <c r="FX480">
        <v>-1</v>
      </c>
      <c r="FY480">
        <v>-1</v>
      </c>
      <c r="FZ480">
        <v>-1</v>
      </c>
      <c r="GA480">
        <v>-1</v>
      </c>
      <c r="GB480">
        <v>-1</v>
      </c>
      <c r="GC480">
        <v>-1</v>
      </c>
      <c r="GD480">
        <v>-1</v>
      </c>
      <c r="GE480">
        <v>-1</v>
      </c>
      <c r="GF480">
        <v>-1</v>
      </c>
      <c r="GG480">
        <v>-1</v>
      </c>
      <c r="GH480">
        <v>-1</v>
      </c>
      <c r="GI480">
        <v>-1</v>
      </c>
      <c r="GJ480">
        <v>-1</v>
      </c>
      <c r="GK480">
        <v>-1</v>
      </c>
      <c r="GL480">
        <v>-1</v>
      </c>
      <c r="GM480">
        <v>-1</v>
      </c>
      <c r="GN480">
        <v>-1</v>
      </c>
      <c r="GO480">
        <v>-1</v>
      </c>
      <c r="GP480">
        <v>-1</v>
      </c>
      <c r="GQ480">
        <v>-1</v>
      </c>
      <c r="GR480">
        <v>-1</v>
      </c>
      <c r="GS480">
        <v>-1</v>
      </c>
      <c r="GT480">
        <v>-1</v>
      </c>
      <c r="GU480">
        <v>-1</v>
      </c>
      <c r="GV480">
        <v>-1</v>
      </c>
      <c r="GW480">
        <v>-1</v>
      </c>
      <c r="GX480">
        <v>-1</v>
      </c>
      <c r="GY480">
        <v>-1</v>
      </c>
      <c r="GZ480">
        <v>-1</v>
      </c>
      <c r="HA480">
        <v>-1</v>
      </c>
      <c r="HB480">
        <v>-1</v>
      </c>
      <c r="HC480">
        <v>-1</v>
      </c>
      <c r="HD480">
        <v>-1</v>
      </c>
      <c r="HE480">
        <v>-1</v>
      </c>
      <c r="HF480">
        <v>-1</v>
      </c>
      <c r="HG480">
        <v>-1</v>
      </c>
      <c r="HH480">
        <v>-1</v>
      </c>
      <c r="HI480">
        <v>-1</v>
      </c>
      <c r="HJ480">
        <v>-1</v>
      </c>
      <c r="HK480">
        <v>-1</v>
      </c>
      <c r="HL480">
        <v>-1</v>
      </c>
      <c r="HM480">
        <v>-1</v>
      </c>
      <c r="HN480">
        <v>-1</v>
      </c>
      <c r="HO480">
        <v>-1</v>
      </c>
      <c r="HP480">
        <v>-1</v>
      </c>
      <c r="HQ480">
        <v>-1</v>
      </c>
      <c r="HR480">
        <v>-1</v>
      </c>
      <c r="HS480">
        <v>-1</v>
      </c>
      <c r="HT480">
        <v>-1</v>
      </c>
      <c r="HU480">
        <v>-1</v>
      </c>
      <c r="HV480">
        <v>-1</v>
      </c>
      <c r="HW480">
        <v>-1</v>
      </c>
      <c r="HX480">
        <v>-1</v>
      </c>
      <c r="HY480">
        <v>-1</v>
      </c>
      <c r="HZ480">
        <v>-1</v>
      </c>
      <c r="IA480">
        <v>-1</v>
      </c>
      <c r="IB480">
        <v>-1</v>
      </c>
      <c r="IC480">
        <v>-1</v>
      </c>
      <c r="ID480">
        <v>-1</v>
      </c>
      <c r="IE480">
        <v>-1</v>
      </c>
      <c r="IF480">
        <v>-1</v>
      </c>
      <c r="IG480">
        <v>-1</v>
      </c>
      <c r="IH480">
        <v>-1</v>
      </c>
      <c r="II480">
        <v>-1</v>
      </c>
      <c r="IJ480">
        <v>-1</v>
      </c>
      <c r="IK480">
        <v>-1</v>
      </c>
      <c r="IL480">
        <v>-1</v>
      </c>
      <c r="IM480">
        <v>-1</v>
      </c>
      <c r="IN480">
        <v>-1</v>
      </c>
      <c r="IO480">
        <v>-1</v>
      </c>
      <c r="IP480">
        <v>-1</v>
      </c>
      <c r="IQ480">
        <v>-1</v>
      </c>
      <c r="IR480">
        <v>-1</v>
      </c>
      <c r="IS480">
        <v>-1</v>
      </c>
      <c r="IT480">
        <v>-1</v>
      </c>
      <c r="IU480">
        <v>-1</v>
      </c>
      <c r="IV480">
        <v>-1</v>
      </c>
      <c r="IW480">
        <v>-1</v>
      </c>
      <c r="IX480">
        <v>-1</v>
      </c>
      <c r="IY480">
        <v>-1</v>
      </c>
      <c r="IZ480">
        <v>-1</v>
      </c>
      <c r="JA480">
        <v>-1</v>
      </c>
      <c r="JB480">
        <v>-1</v>
      </c>
      <c r="JC480">
        <v>-1</v>
      </c>
      <c r="JD480">
        <v>-1</v>
      </c>
      <c r="JE480">
        <v>-1</v>
      </c>
      <c r="JF480">
        <v>-1</v>
      </c>
      <c r="JG480">
        <v>-1</v>
      </c>
      <c r="JH480">
        <v>-1</v>
      </c>
      <c r="JI480">
        <v>-1</v>
      </c>
      <c r="JJ480">
        <v>-1</v>
      </c>
      <c r="JK480">
        <v>-1</v>
      </c>
      <c r="JL480">
        <v>-1</v>
      </c>
      <c r="JM480">
        <v>-1</v>
      </c>
      <c r="JN480">
        <v>-1</v>
      </c>
      <c r="JO480">
        <v>-1</v>
      </c>
      <c r="JP480">
        <v>-1</v>
      </c>
      <c r="JQ480">
        <v>-1</v>
      </c>
      <c r="JR480">
        <v>-1</v>
      </c>
      <c r="JS480">
        <v>-1</v>
      </c>
      <c r="JT480">
        <v>-1</v>
      </c>
      <c r="JU480">
        <v>-1</v>
      </c>
      <c r="JV480">
        <v>-1</v>
      </c>
      <c r="JW480">
        <v>-1</v>
      </c>
      <c r="JX480">
        <v>-1</v>
      </c>
      <c r="JY480">
        <v>-1</v>
      </c>
      <c r="JZ480">
        <v>-1</v>
      </c>
      <c r="KA480">
        <v>-1</v>
      </c>
      <c r="KB480">
        <v>-1</v>
      </c>
      <c r="KC480">
        <v>-1</v>
      </c>
      <c r="KD480">
        <v>-1</v>
      </c>
      <c r="KE480">
        <v>-1</v>
      </c>
      <c r="KF480">
        <v>-1</v>
      </c>
      <c r="KG480">
        <v>-1</v>
      </c>
      <c r="KH480">
        <v>-1</v>
      </c>
      <c r="KI480">
        <v>-1</v>
      </c>
      <c r="KJ480">
        <v>-1</v>
      </c>
      <c r="KK480">
        <v>-1</v>
      </c>
      <c r="KL480">
        <v>-1</v>
      </c>
      <c r="KM480">
        <v>-1</v>
      </c>
      <c r="KN480">
        <v>-1</v>
      </c>
      <c r="KO480">
        <v>-1</v>
      </c>
      <c r="KP480">
        <v>-1</v>
      </c>
      <c r="KQ480">
        <v>-1</v>
      </c>
      <c r="KR480">
        <v>-1</v>
      </c>
      <c r="KS480">
        <v>-1</v>
      </c>
      <c r="KT480">
        <v>-1</v>
      </c>
      <c r="KU480">
        <v>-1</v>
      </c>
      <c r="KV480">
        <v>-1</v>
      </c>
      <c r="KW480">
        <v>-1</v>
      </c>
      <c r="KX480">
        <v>-1</v>
      </c>
      <c r="KY480">
        <v>-1</v>
      </c>
      <c r="KZ480">
        <v>-1</v>
      </c>
      <c r="LA480">
        <v>-1</v>
      </c>
      <c r="LB480">
        <v>-1</v>
      </c>
      <c r="LC480">
        <v>-1</v>
      </c>
      <c r="LD480">
        <v>-1</v>
      </c>
      <c r="LE480">
        <v>-1</v>
      </c>
      <c r="LF480">
        <v>-1</v>
      </c>
      <c r="LG480">
        <v>-1</v>
      </c>
      <c r="LH480">
        <v>-1</v>
      </c>
      <c r="LI480">
        <v>-1</v>
      </c>
      <c r="LJ480">
        <v>-1</v>
      </c>
      <c r="LK480">
        <v>-1</v>
      </c>
      <c r="LL480">
        <v>-1</v>
      </c>
      <c r="LM480">
        <v>-1</v>
      </c>
      <c r="LN480">
        <v>-1</v>
      </c>
      <c r="LO480">
        <v>-1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1</v>
      </c>
      <c r="ML480">
        <v>1</v>
      </c>
      <c r="MM480">
        <v>1</v>
      </c>
      <c r="MN480">
        <v>1</v>
      </c>
      <c r="MO480">
        <v>1</v>
      </c>
      <c r="MP480">
        <v>1</v>
      </c>
      <c r="MQ480">
        <v>1</v>
      </c>
      <c r="MR480">
        <v>1</v>
      </c>
      <c r="MS480">
        <v>1</v>
      </c>
      <c r="MT480">
        <v>1</v>
      </c>
      <c r="MU480">
        <v>1</v>
      </c>
      <c r="MV480">
        <v>1</v>
      </c>
      <c r="MW480">
        <v>1</v>
      </c>
      <c r="MX480">
        <v>1</v>
      </c>
      <c r="MY480">
        <v>1</v>
      </c>
      <c r="MZ480">
        <v>1</v>
      </c>
      <c r="NA480">
        <v>1</v>
      </c>
      <c r="NB480">
        <v>1</v>
      </c>
      <c r="NC480">
        <v>1</v>
      </c>
      <c r="ND480">
        <v>1</v>
      </c>
      <c r="NE480">
        <v>1</v>
      </c>
      <c r="NF480">
        <v>1</v>
      </c>
      <c r="NG480">
        <v>1</v>
      </c>
      <c r="NH480">
        <v>1</v>
      </c>
      <c r="NI480">
        <v>1</v>
      </c>
      <c r="NJ480">
        <v>1</v>
      </c>
    </row>
    <row r="481" spans="1:374" x14ac:dyDescent="0.2">
      <c r="A481" s="1" t="s">
        <v>442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-1</v>
      </c>
      <c r="AE481">
        <v>-1</v>
      </c>
      <c r="AF481">
        <v>-1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-1</v>
      </c>
      <c r="AQ481">
        <v>-1</v>
      </c>
      <c r="AR481">
        <v>-1</v>
      </c>
      <c r="AS481">
        <v>-1</v>
      </c>
      <c r="AT481">
        <v>-1</v>
      </c>
      <c r="AU481">
        <v>-1</v>
      </c>
      <c r="AV481">
        <v>-1</v>
      </c>
      <c r="AW481">
        <v>-1</v>
      </c>
      <c r="AX481">
        <v>-1</v>
      </c>
      <c r="AY481">
        <v>-1</v>
      </c>
      <c r="AZ481">
        <v>-1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v>-1</v>
      </c>
      <c r="BG481">
        <v>-1</v>
      </c>
      <c r="BH481">
        <v>-1</v>
      </c>
      <c r="BI481">
        <v>-1</v>
      </c>
      <c r="BJ481">
        <v>-1</v>
      </c>
      <c r="BK481">
        <v>-1</v>
      </c>
      <c r="BL481">
        <v>-1</v>
      </c>
      <c r="BM481">
        <v>-1</v>
      </c>
      <c r="BN481">
        <v>-1</v>
      </c>
      <c r="BO481">
        <v>-1</v>
      </c>
      <c r="BP481">
        <v>-1</v>
      </c>
      <c r="BQ481">
        <v>-1</v>
      </c>
      <c r="BR481">
        <v>-1</v>
      </c>
      <c r="BS481">
        <v>-1</v>
      </c>
      <c r="BT481">
        <v>-1</v>
      </c>
      <c r="BU481">
        <v>-1</v>
      </c>
      <c r="BV481">
        <v>-1</v>
      </c>
      <c r="BW481">
        <v>-1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v>-1</v>
      </c>
      <c r="CH481">
        <v>-1</v>
      </c>
      <c r="CI481">
        <v>-1</v>
      </c>
      <c r="CJ481">
        <v>-1</v>
      </c>
      <c r="CK481">
        <v>-1</v>
      </c>
      <c r="CL481">
        <v>-1</v>
      </c>
      <c r="CM481">
        <v>-1</v>
      </c>
      <c r="CN481">
        <v>-1</v>
      </c>
      <c r="CO481">
        <v>-1</v>
      </c>
      <c r="CP481">
        <v>-1</v>
      </c>
      <c r="CQ481">
        <v>-1</v>
      </c>
      <c r="CR481">
        <v>-1</v>
      </c>
      <c r="CS481">
        <v>-1</v>
      </c>
      <c r="CT481">
        <v>-1</v>
      </c>
      <c r="CU481">
        <v>-1</v>
      </c>
      <c r="CV481">
        <v>-1</v>
      </c>
      <c r="CW481">
        <v>-1</v>
      </c>
      <c r="CX481">
        <v>-1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-1</v>
      </c>
      <c r="DH481">
        <v>-1</v>
      </c>
      <c r="DI481">
        <v>-1</v>
      </c>
      <c r="DJ481">
        <v>-1</v>
      </c>
      <c r="DK481">
        <v>-1</v>
      </c>
      <c r="DL481">
        <v>-1</v>
      </c>
      <c r="DM481">
        <v>-1</v>
      </c>
      <c r="DN481">
        <v>-1</v>
      </c>
      <c r="DO481">
        <v>-1</v>
      </c>
      <c r="DP481">
        <v>-1</v>
      </c>
      <c r="DQ481">
        <v>-1</v>
      </c>
      <c r="DR481">
        <v>-1</v>
      </c>
      <c r="DS481">
        <v>-1</v>
      </c>
      <c r="DT481">
        <v>-1</v>
      </c>
      <c r="DU481">
        <v>-1</v>
      </c>
      <c r="DV481">
        <v>-1</v>
      </c>
      <c r="DW481">
        <v>-1</v>
      </c>
      <c r="DX481">
        <v>-1</v>
      </c>
      <c r="DY481">
        <v>-1</v>
      </c>
      <c r="DZ481">
        <v>-1</v>
      </c>
      <c r="EA481">
        <v>-1</v>
      </c>
      <c r="EB481">
        <v>-1</v>
      </c>
      <c r="EC481">
        <v>-1</v>
      </c>
      <c r="ED481">
        <v>-1</v>
      </c>
      <c r="EE481">
        <v>-1</v>
      </c>
      <c r="EF481">
        <v>-1</v>
      </c>
      <c r="EG481">
        <v>-1</v>
      </c>
      <c r="EH481">
        <v>-1</v>
      </c>
      <c r="EI481">
        <v>-1</v>
      </c>
      <c r="EJ481">
        <v>-1</v>
      </c>
      <c r="EK481">
        <v>-1</v>
      </c>
      <c r="EL481">
        <v>-1</v>
      </c>
      <c r="EM481">
        <v>-1</v>
      </c>
      <c r="EN481">
        <v>-1</v>
      </c>
      <c r="EO481">
        <v>-1</v>
      </c>
      <c r="EP481">
        <v>-1</v>
      </c>
      <c r="EQ481">
        <v>-1</v>
      </c>
      <c r="ER481">
        <v>-1</v>
      </c>
      <c r="ES481">
        <v>-1</v>
      </c>
      <c r="ET481">
        <v>-1</v>
      </c>
      <c r="EU481">
        <v>-1</v>
      </c>
      <c r="EV481">
        <v>-1</v>
      </c>
      <c r="EW481">
        <v>-1</v>
      </c>
      <c r="EX481">
        <v>-1</v>
      </c>
      <c r="EY481">
        <v>-1</v>
      </c>
      <c r="EZ481">
        <v>-1</v>
      </c>
      <c r="FA481">
        <v>-1</v>
      </c>
      <c r="FB481">
        <v>-1</v>
      </c>
      <c r="FC481">
        <v>-1</v>
      </c>
      <c r="FD481">
        <v>-1</v>
      </c>
      <c r="FE481">
        <v>-1</v>
      </c>
      <c r="FF481">
        <v>-1</v>
      </c>
      <c r="FG481">
        <v>-1</v>
      </c>
      <c r="FH481">
        <v>-1</v>
      </c>
      <c r="FI481">
        <v>-1</v>
      </c>
      <c r="FJ481">
        <v>-1</v>
      </c>
      <c r="FK481">
        <v>-1</v>
      </c>
      <c r="FL481">
        <v>-1</v>
      </c>
      <c r="FM481">
        <v>-1</v>
      </c>
      <c r="FN481">
        <v>-1</v>
      </c>
      <c r="FO481">
        <v>-1</v>
      </c>
      <c r="FP481">
        <v>-1</v>
      </c>
      <c r="FQ481">
        <v>-1</v>
      </c>
      <c r="FR481">
        <v>-1</v>
      </c>
      <c r="FS481">
        <v>-1</v>
      </c>
      <c r="FT481">
        <v>-1</v>
      </c>
      <c r="FU481">
        <v>-1</v>
      </c>
      <c r="FV481">
        <v>-1</v>
      </c>
      <c r="FW481">
        <v>-1</v>
      </c>
      <c r="FX481">
        <v>-1</v>
      </c>
      <c r="FY481">
        <v>-1</v>
      </c>
      <c r="FZ481">
        <v>-1</v>
      </c>
      <c r="GA481">
        <v>-1</v>
      </c>
      <c r="GB481">
        <v>-1</v>
      </c>
      <c r="GC481">
        <v>-1</v>
      </c>
      <c r="GD481">
        <v>-1</v>
      </c>
      <c r="GE481">
        <v>-1</v>
      </c>
      <c r="GF481">
        <v>-1</v>
      </c>
      <c r="GG481">
        <v>-1</v>
      </c>
      <c r="GH481">
        <v>-1</v>
      </c>
      <c r="GI481">
        <v>-1</v>
      </c>
      <c r="GJ481">
        <v>-1</v>
      </c>
      <c r="GK481">
        <v>-1</v>
      </c>
      <c r="GL481">
        <v>-1</v>
      </c>
      <c r="GM481">
        <v>-1</v>
      </c>
      <c r="GN481">
        <v>-1</v>
      </c>
      <c r="GO481">
        <v>-1</v>
      </c>
      <c r="GP481">
        <v>-1</v>
      </c>
      <c r="GQ481">
        <v>-1</v>
      </c>
      <c r="GR481">
        <v>-1</v>
      </c>
      <c r="GS481">
        <v>-1</v>
      </c>
      <c r="GT481">
        <v>-1</v>
      </c>
      <c r="GU481">
        <v>-1</v>
      </c>
      <c r="GV481">
        <v>-1</v>
      </c>
      <c r="GW481">
        <v>-1</v>
      </c>
      <c r="GX481">
        <v>-1</v>
      </c>
      <c r="GY481">
        <v>-1</v>
      </c>
      <c r="GZ481">
        <v>-1</v>
      </c>
      <c r="HA481">
        <v>-1</v>
      </c>
      <c r="HB481">
        <v>-1</v>
      </c>
      <c r="HC481">
        <v>-1</v>
      </c>
      <c r="HD481">
        <v>-1</v>
      </c>
      <c r="HE481">
        <v>-1</v>
      </c>
      <c r="HF481">
        <v>-1</v>
      </c>
      <c r="HG481">
        <v>-1</v>
      </c>
      <c r="HH481">
        <v>-1</v>
      </c>
      <c r="HI481">
        <v>-1</v>
      </c>
      <c r="HJ481">
        <v>-1</v>
      </c>
      <c r="HK481">
        <v>-1</v>
      </c>
      <c r="HL481">
        <v>-1</v>
      </c>
      <c r="HM481">
        <v>-1</v>
      </c>
      <c r="HN481">
        <v>-1</v>
      </c>
      <c r="HO481">
        <v>-1</v>
      </c>
      <c r="HP481">
        <v>-1</v>
      </c>
      <c r="HQ481">
        <v>-1</v>
      </c>
      <c r="HR481">
        <v>-1</v>
      </c>
      <c r="HS481">
        <v>-1</v>
      </c>
      <c r="HT481">
        <v>-1</v>
      </c>
      <c r="HU481">
        <v>-1</v>
      </c>
      <c r="HV481">
        <v>-1</v>
      </c>
      <c r="HW481">
        <v>-1</v>
      </c>
      <c r="HX481">
        <v>-1</v>
      </c>
      <c r="HY481">
        <v>-1</v>
      </c>
      <c r="HZ481">
        <v>-1</v>
      </c>
      <c r="IA481">
        <v>-1</v>
      </c>
      <c r="IB481">
        <v>-1</v>
      </c>
      <c r="IC481">
        <v>-1</v>
      </c>
      <c r="ID481">
        <v>-1</v>
      </c>
      <c r="IE481">
        <v>-1</v>
      </c>
      <c r="IF481">
        <v>-1</v>
      </c>
      <c r="IG481">
        <v>-1</v>
      </c>
      <c r="IH481">
        <v>-1</v>
      </c>
      <c r="II481">
        <v>-1</v>
      </c>
      <c r="IJ481">
        <v>-1</v>
      </c>
      <c r="IK481">
        <v>-1</v>
      </c>
      <c r="IL481">
        <v>-1</v>
      </c>
      <c r="IM481">
        <v>-1</v>
      </c>
      <c r="IN481">
        <v>-1</v>
      </c>
      <c r="IO481">
        <v>-1</v>
      </c>
      <c r="IP481">
        <v>-1</v>
      </c>
      <c r="IQ481">
        <v>-1</v>
      </c>
      <c r="IR481">
        <v>-1</v>
      </c>
      <c r="IS481">
        <v>-1</v>
      </c>
      <c r="IT481">
        <v>-1</v>
      </c>
      <c r="IU481">
        <v>-1</v>
      </c>
      <c r="IV481">
        <v>-1</v>
      </c>
      <c r="IW481">
        <v>-1</v>
      </c>
      <c r="IX481">
        <v>-1</v>
      </c>
      <c r="IY481">
        <v>-1</v>
      </c>
      <c r="IZ481">
        <v>-1</v>
      </c>
      <c r="JA481">
        <v>-1</v>
      </c>
      <c r="JB481">
        <v>-1</v>
      </c>
      <c r="JC481">
        <v>-1</v>
      </c>
      <c r="JD481">
        <v>-1</v>
      </c>
      <c r="JE481">
        <v>-1</v>
      </c>
      <c r="JF481">
        <v>-1</v>
      </c>
      <c r="JG481">
        <v>-1</v>
      </c>
      <c r="JH481">
        <v>-1</v>
      </c>
      <c r="JI481">
        <v>-1</v>
      </c>
      <c r="JJ481">
        <v>-1</v>
      </c>
      <c r="JK481">
        <v>-1</v>
      </c>
      <c r="JL481">
        <v>-1</v>
      </c>
      <c r="JM481">
        <v>-1</v>
      </c>
      <c r="JN481">
        <v>-1</v>
      </c>
      <c r="JO481">
        <v>-1</v>
      </c>
      <c r="JP481">
        <v>-1</v>
      </c>
      <c r="JQ481">
        <v>-1</v>
      </c>
      <c r="JR481">
        <v>-1</v>
      </c>
      <c r="JS481">
        <v>-1</v>
      </c>
      <c r="JT481">
        <v>-1</v>
      </c>
      <c r="JU481">
        <v>-1</v>
      </c>
      <c r="JV481">
        <v>-1</v>
      </c>
      <c r="JW481">
        <v>-1</v>
      </c>
      <c r="JX481">
        <v>-1</v>
      </c>
      <c r="JY481">
        <v>-1</v>
      </c>
      <c r="JZ481">
        <v>-1</v>
      </c>
      <c r="KA481">
        <v>-1</v>
      </c>
      <c r="KB481">
        <v>-1</v>
      </c>
      <c r="KC481">
        <v>-1</v>
      </c>
      <c r="KD481">
        <v>-1</v>
      </c>
      <c r="KE481">
        <v>-1</v>
      </c>
      <c r="KF481">
        <v>-1</v>
      </c>
      <c r="KG481">
        <v>-1</v>
      </c>
      <c r="KH481">
        <v>-1</v>
      </c>
      <c r="KI481">
        <v>-1</v>
      </c>
      <c r="KJ481">
        <v>-1</v>
      </c>
      <c r="KK481">
        <v>-1</v>
      </c>
      <c r="KL481">
        <v>-1</v>
      </c>
      <c r="KM481">
        <v>-1</v>
      </c>
      <c r="KN481">
        <v>-1</v>
      </c>
      <c r="KO481">
        <v>-1</v>
      </c>
      <c r="KP481">
        <v>-1</v>
      </c>
      <c r="KQ481">
        <v>-1</v>
      </c>
      <c r="KR481">
        <v>-1</v>
      </c>
      <c r="KS481">
        <v>-1</v>
      </c>
      <c r="KT481">
        <v>-1</v>
      </c>
      <c r="KU481">
        <v>-1</v>
      </c>
      <c r="KV481">
        <v>-1</v>
      </c>
      <c r="KW481">
        <v>-1</v>
      </c>
      <c r="KX481">
        <v>-1</v>
      </c>
      <c r="KY481">
        <v>-1</v>
      </c>
      <c r="KZ481">
        <v>-1</v>
      </c>
      <c r="LA481">
        <v>-1</v>
      </c>
      <c r="LB481">
        <v>-1</v>
      </c>
      <c r="LC481">
        <v>-1</v>
      </c>
      <c r="LD481">
        <v>-1</v>
      </c>
      <c r="LE481">
        <v>-1</v>
      </c>
      <c r="LF481">
        <v>-1</v>
      </c>
      <c r="LG481">
        <v>-1</v>
      </c>
      <c r="LH481">
        <v>-1</v>
      </c>
      <c r="LI481">
        <v>-1</v>
      </c>
      <c r="LJ481">
        <v>-1</v>
      </c>
      <c r="LK481">
        <v>-1</v>
      </c>
      <c r="LL481">
        <v>-1</v>
      </c>
      <c r="LM481">
        <v>-1</v>
      </c>
      <c r="LN481">
        <v>-1</v>
      </c>
      <c r="LO481">
        <v>-1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1</v>
      </c>
      <c r="NB481">
        <v>1</v>
      </c>
      <c r="NC481">
        <v>1</v>
      </c>
      <c r="ND481">
        <v>1</v>
      </c>
      <c r="NE481">
        <v>1</v>
      </c>
      <c r="NF481">
        <v>1</v>
      </c>
      <c r="NG481">
        <v>1</v>
      </c>
      <c r="NH481">
        <v>1</v>
      </c>
      <c r="NI481">
        <v>1</v>
      </c>
      <c r="NJ481">
        <v>1</v>
      </c>
    </row>
    <row r="482" spans="1:374" x14ac:dyDescent="0.2">
      <c r="A482" s="1" t="s">
        <v>443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-1</v>
      </c>
      <c r="AE482">
        <v>-1</v>
      </c>
      <c r="AF482">
        <v>-1</v>
      </c>
      <c r="AG482">
        <v>-1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Q482">
        <v>-1</v>
      </c>
      <c r="AR482">
        <v>-1</v>
      </c>
      <c r="AS482">
        <v>-1</v>
      </c>
      <c r="AT482">
        <v>-1</v>
      </c>
      <c r="AU482">
        <v>-1</v>
      </c>
      <c r="AV482">
        <v>-1</v>
      </c>
      <c r="AW482">
        <v>-1</v>
      </c>
      <c r="AX482">
        <v>-1</v>
      </c>
      <c r="AY482">
        <v>-1</v>
      </c>
      <c r="AZ482">
        <v>-1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v>-1</v>
      </c>
      <c r="BG482">
        <v>-1</v>
      </c>
      <c r="BH482">
        <v>-1</v>
      </c>
      <c r="BI482">
        <v>-1</v>
      </c>
      <c r="BJ482">
        <v>-1</v>
      </c>
      <c r="BK482">
        <v>-1</v>
      </c>
      <c r="BL482">
        <v>-1</v>
      </c>
      <c r="BM482">
        <v>-1</v>
      </c>
      <c r="BN482">
        <v>-1</v>
      </c>
      <c r="BO482">
        <v>-1</v>
      </c>
      <c r="BP482">
        <v>-1</v>
      </c>
      <c r="BQ482">
        <v>-1</v>
      </c>
      <c r="BR482">
        <v>-1</v>
      </c>
      <c r="BS482">
        <v>-1</v>
      </c>
      <c r="BT482">
        <v>-1</v>
      </c>
      <c r="BU482">
        <v>-1</v>
      </c>
      <c r="BV482">
        <v>-1</v>
      </c>
      <c r="BW482">
        <v>-1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v>-1</v>
      </c>
      <c r="CH482">
        <v>-1</v>
      </c>
      <c r="CI482">
        <v>-1</v>
      </c>
      <c r="CJ482">
        <v>-1</v>
      </c>
      <c r="CK482">
        <v>-1</v>
      </c>
      <c r="CL482">
        <v>-1</v>
      </c>
      <c r="CM482">
        <v>-1</v>
      </c>
      <c r="CN482">
        <v>-1</v>
      </c>
      <c r="CO482">
        <v>-1</v>
      </c>
      <c r="CP482">
        <v>-1</v>
      </c>
      <c r="CQ482">
        <v>-1</v>
      </c>
      <c r="CR482">
        <v>-1</v>
      </c>
      <c r="CS482">
        <v>-1</v>
      </c>
      <c r="CT482">
        <v>-1</v>
      </c>
      <c r="CU482">
        <v>-1</v>
      </c>
      <c r="CV482">
        <v>-1</v>
      </c>
      <c r="CW482">
        <v>-1</v>
      </c>
      <c r="CX482">
        <v>-1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-1</v>
      </c>
      <c r="DH482">
        <v>-1</v>
      </c>
      <c r="DI482">
        <v>-1</v>
      </c>
      <c r="DJ482">
        <v>-1</v>
      </c>
      <c r="DK482">
        <v>-1</v>
      </c>
      <c r="DL482">
        <v>-1</v>
      </c>
      <c r="DM482">
        <v>-1</v>
      </c>
      <c r="DN482">
        <v>-1</v>
      </c>
      <c r="DO482">
        <v>-1</v>
      </c>
      <c r="DP482">
        <v>-1</v>
      </c>
      <c r="DQ482">
        <v>-1</v>
      </c>
      <c r="DR482">
        <v>-1</v>
      </c>
      <c r="DS482">
        <v>-1</v>
      </c>
      <c r="DT482">
        <v>-1</v>
      </c>
      <c r="DU482">
        <v>-1</v>
      </c>
      <c r="DV482">
        <v>-1</v>
      </c>
      <c r="DW482">
        <v>-1</v>
      </c>
      <c r="DX482">
        <v>-1</v>
      </c>
      <c r="DY482">
        <v>-1</v>
      </c>
      <c r="DZ482">
        <v>-1</v>
      </c>
      <c r="EA482">
        <v>-1</v>
      </c>
      <c r="EB482">
        <v>-1</v>
      </c>
      <c r="EC482">
        <v>-1</v>
      </c>
      <c r="ED482">
        <v>-1</v>
      </c>
      <c r="EE482">
        <v>-1</v>
      </c>
      <c r="EF482">
        <v>-1</v>
      </c>
      <c r="EG482">
        <v>-1</v>
      </c>
      <c r="EH482">
        <v>-1</v>
      </c>
      <c r="EI482">
        <v>-1</v>
      </c>
      <c r="EJ482">
        <v>-1</v>
      </c>
      <c r="EK482">
        <v>-1</v>
      </c>
      <c r="EL482">
        <v>-1</v>
      </c>
      <c r="EM482">
        <v>-1</v>
      </c>
      <c r="EN482">
        <v>-1</v>
      </c>
      <c r="EO482">
        <v>-1</v>
      </c>
      <c r="EP482">
        <v>-1</v>
      </c>
      <c r="EQ482">
        <v>-1</v>
      </c>
      <c r="ER482">
        <v>-1</v>
      </c>
      <c r="ES482">
        <v>-1</v>
      </c>
      <c r="ET482">
        <v>-1</v>
      </c>
      <c r="EU482">
        <v>-1</v>
      </c>
      <c r="EV482">
        <v>-1</v>
      </c>
      <c r="EW482">
        <v>-1</v>
      </c>
      <c r="EX482">
        <v>-1</v>
      </c>
      <c r="EY482">
        <v>-1</v>
      </c>
      <c r="EZ482">
        <v>-1</v>
      </c>
      <c r="FA482">
        <v>-1</v>
      </c>
      <c r="FB482">
        <v>-1</v>
      </c>
      <c r="FC482">
        <v>-1</v>
      </c>
      <c r="FD482">
        <v>-1</v>
      </c>
      <c r="FE482">
        <v>-1</v>
      </c>
      <c r="FF482">
        <v>-1</v>
      </c>
      <c r="FG482">
        <v>-1</v>
      </c>
      <c r="FH482">
        <v>-1</v>
      </c>
      <c r="FI482">
        <v>-1</v>
      </c>
      <c r="FJ482">
        <v>-1</v>
      </c>
      <c r="FK482">
        <v>-1</v>
      </c>
      <c r="FL482">
        <v>-1</v>
      </c>
      <c r="FM482">
        <v>-1</v>
      </c>
      <c r="FN482">
        <v>-1</v>
      </c>
      <c r="FO482">
        <v>-1</v>
      </c>
      <c r="FP482">
        <v>-1</v>
      </c>
      <c r="FQ482">
        <v>-1</v>
      </c>
      <c r="FR482">
        <v>-1</v>
      </c>
      <c r="FS482">
        <v>-1</v>
      </c>
      <c r="FT482">
        <v>-1</v>
      </c>
      <c r="FU482">
        <v>-1</v>
      </c>
      <c r="FV482">
        <v>-1</v>
      </c>
      <c r="FW482">
        <v>-1</v>
      </c>
      <c r="FX482">
        <v>-1</v>
      </c>
      <c r="FY482">
        <v>-1</v>
      </c>
      <c r="FZ482">
        <v>-1</v>
      </c>
      <c r="GA482">
        <v>-1</v>
      </c>
      <c r="GB482">
        <v>-1</v>
      </c>
      <c r="GC482">
        <v>-1</v>
      </c>
      <c r="GD482">
        <v>-1</v>
      </c>
      <c r="GE482">
        <v>-1</v>
      </c>
      <c r="GF482">
        <v>-1</v>
      </c>
      <c r="GG482">
        <v>-1</v>
      </c>
      <c r="GH482">
        <v>-1</v>
      </c>
      <c r="GI482">
        <v>-1</v>
      </c>
      <c r="GJ482">
        <v>-1</v>
      </c>
      <c r="GK482">
        <v>-1</v>
      </c>
      <c r="GL482">
        <v>-1</v>
      </c>
      <c r="GM482">
        <v>-1</v>
      </c>
      <c r="GN482">
        <v>-1</v>
      </c>
      <c r="GO482">
        <v>-1</v>
      </c>
      <c r="GP482">
        <v>-1</v>
      </c>
      <c r="GQ482">
        <v>-1</v>
      </c>
      <c r="GR482">
        <v>-1</v>
      </c>
      <c r="GS482">
        <v>-1</v>
      </c>
      <c r="GT482">
        <v>-1</v>
      </c>
      <c r="GU482">
        <v>-1</v>
      </c>
      <c r="GV482">
        <v>-1</v>
      </c>
      <c r="GW482">
        <v>-1</v>
      </c>
      <c r="GX482">
        <v>-1</v>
      </c>
      <c r="GY482">
        <v>-1</v>
      </c>
      <c r="GZ482">
        <v>-1</v>
      </c>
      <c r="HA482">
        <v>-1</v>
      </c>
      <c r="HB482">
        <v>-1</v>
      </c>
      <c r="HC482">
        <v>-1</v>
      </c>
      <c r="HD482">
        <v>-1</v>
      </c>
      <c r="HE482">
        <v>-1</v>
      </c>
      <c r="HF482">
        <v>-1</v>
      </c>
      <c r="HG482">
        <v>-1</v>
      </c>
      <c r="HH482">
        <v>-1</v>
      </c>
      <c r="HI482">
        <v>-1</v>
      </c>
      <c r="HJ482">
        <v>-1</v>
      </c>
      <c r="HK482">
        <v>-1</v>
      </c>
      <c r="HL482">
        <v>-1</v>
      </c>
      <c r="HM482">
        <v>-1</v>
      </c>
      <c r="HN482">
        <v>-1</v>
      </c>
      <c r="HO482">
        <v>-1</v>
      </c>
      <c r="HP482">
        <v>-1</v>
      </c>
      <c r="HQ482">
        <v>-1</v>
      </c>
      <c r="HR482">
        <v>-1</v>
      </c>
      <c r="HS482">
        <v>-1</v>
      </c>
      <c r="HT482">
        <v>-1</v>
      </c>
      <c r="HU482">
        <v>-1</v>
      </c>
      <c r="HV482">
        <v>-1</v>
      </c>
      <c r="HW482">
        <v>-1</v>
      </c>
      <c r="HX482">
        <v>-1</v>
      </c>
      <c r="HY482">
        <v>-1</v>
      </c>
      <c r="HZ482">
        <v>-1</v>
      </c>
      <c r="IA482">
        <v>-1</v>
      </c>
      <c r="IB482">
        <v>-1</v>
      </c>
      <c r="IC482">
        <v>-1</v>
      </c>
      <c r="ID482">
        <v>-1</v>
      </c>
      <c r="IE482">
        <v>-1</v>
      </c>
      <c r="IF482">
        <v>-1</v>
      </c>
      <c r="IG482">
        <v>-1</v>
      </c>
      <c r="IH482">
        <v>-1</v>
      </c>
      <c r="II482">
        <v>-1</v>
      </c>
      <c r="IJ482">
        <v>-1</v>
      </c>
      <c r="IK482">
        <v>-1</v>
      </c>
      <c r="IL482">
        <v>-1</v>
      </c>
      <c r="IM482">
        <v>-1</v>
      </c>
      <c r="IN482">
        <v>-1</v>
      </c>
      <c r="IO482">
        <v>-1</v>
      </c>
      <c r="IP482">
        <v>-1</v>
      </c>
      <c r="IQ482">
        <v>-1</v>
      </c>
      <c r="IR482">
        <v>-1</v>
      </c>
      <c r="IS482">
        <v>-1</v>
      </c>
      <c r="IT482">
        <v>-1</v>
      </c>
      <c r="IU482">
        <v>-1</v>
      </c>
      <c r="IV482">
        <v>-1</v>
      </c>
      <c r="IW482">
        <v>-1</v>
      </c>
      <c r="IX482">
        <v>-1</v>
      </c>
      <c r="IY482">
        <v>-1</v>
      </c>
      <c r="IZ482">
        <v>-1</v>
      </c>
      <c r="JA482">
        <v>-1</v>
      </c>
      <c r="JB482">
        <v>-1</v>
      </c>
      <c r="JC482">
        <v>-1</v>
      </c>
      <c r="JD482">
        <v>-1</v>
      </c>
      <c r="JE482">
        <v>-1</v>
      </c>
      <c r="JF482">
        <v>-1</v>
      </c>
      <c r="JG482">
        <v>-1</v>
      </c>
      <c r="JH482">
        <v>-1</v>
      </c>
      <c r="JI482">
        <v>-1</v>
      </c>
      <c r="JJ482">
        <v>-1</v>
      </c>
      <c r="JK482">
        <v>-1</v>
      </c>
      <c r="JL482">
        <v>-1</v>
      </c>
      <c r="JM482">
        <v>-1</v>
      </c>
      <c r="JN482">
        <v>-1</v>
      </c>
      <c r="JO482">
        <v>-1</v>
      </c>
      <c r="JP482">
        <v>-1</v>
      </c>
      <c r="JQ482">
        <v>-1</v>
      </c>
      <c r="JR482">
        <v>-1</v>
      </c>
      <c r="JS482">
        <v>-1</v>
      </c>
      <c r="JT482">
        <v>-1</v>
      </c>
      <c r="JU482">
        <v>-1</v>
      </c>
      <c r="JV482">
        <v>-1</v>
      </c>
      <c r="JW482">
        <v>-1</v>
      </c>
      <c r="JX482">
        <v>-1</v>
      </c>
      <c r="JY482">
        <v>-1</v>
      </c>
      <c r="JZ482">
        <v>-1</v>
      </c>
      <c r="KA482">
        <v>-1</v>
      </c>
      <c r="KB482">
        <v>-1</v>
      </c>
      <c r="KC482">
        <v>-1</v>
      </c>
      <c r="KD482">
        <v>-1</v>
      </c>
      <c r="KE482">
        <v>-1</v>
      </c>
      <c r="KF482">
        <v>-1</v>
      </c>
      <c r="KG482">
        <v>-1</v>
      </c>
      <c r="KH482">
        <v>-1</v>
      </c>
      <c r="KI482">
        <v>-1</v>
      </c>
      <c r="KJ482">
        <v>-1</v>
      </c>
      <c r="KK482">
        <v>-1</v>
      </c>
      <c r="KL482">
        <v>-1</v>
      </c>
      <c r="KM482">
        <v>-1</v>
      </c>
      <c r="KN482">
        <v>-1</v>
      </c>
      <c r="KO482">
        <v>-1</v>
      </c>
      <c r="KP482">
        <v>-1</v>
      </c>
      <c r="KQ482">
        <v>-1</v>
      </c>
      <c r="KR482">
        <v>-1</v>
      </c>
      <c r="KS482">
        <v>-1</v>
      </c>
      <c r="KT482">
        <v>-1</v>
      </c>
      <c r="KU482">
        <v>-1</v>
      </c>
      <c r="KV482">
        <v>-1</v>
      </c>
      <c r="KW482">
        <v>-1</v>
      </c>
      <c r="KX482">
        <v>-1</v>
      </c>
      <c r="KY482">
        <v>-1</v>
      </c>
      <c r="KZ482">
        <v>-1</v>
      </c>
      <c r="LA482">
        <v>-1</v>
      </c>
      <c r="LB482">
        <v>-1</v>
      </c>
      <c r="LC482">
        <v>-1</v>
      </c>
      <c r="LD482">
        <v>-1</v>
      </c>
      <c r="LE482">
        <v>-1</v>
      </c>
      <c r="LF482">
        <v>-1</v>
      </c>
      <c r="LG482">
        <v>-1</v>
      </c>
      <c r="LH482">
        <v>-1</v>
      </c>
      <c r="LI482">
        <v>-1</v>
      </c>
      <c r="LJ482">
        <v>-1</v>
      </c>
      <c r="LK482">
        <v>-1</v>
      </c>
      <c r="LL482">
        <v>-1</v>
      </c>
      <c r="LM482">
        <v>-1</v>
      </c>
      <c r="LN482">
        <v>-1</v>
      </c>
      <c r="LO482">
        <v>-1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1</v>
      </c>
      <c r="MB482">
        <v>1</v>
      </c>
      <c r="MC482">
        <v>1</v>
      </c>
      <c r="MD482">
        <v>1</v>
      </c>
      <c r="ME482">
        <v>2</v>
      </c>
      <c r="MF482">
        <v>2</v>
      </c>
      <c r="MG482">
        <v>2</v>
      </c>
      <c r="MH482">
        <v>2</v>
      </c>
      <c r="MI482">
        <v>2</v>
      </c>
      <c r="MJ482">
        <v>2</v>
      </c>
      <c r="MK482">
        <v>2</v>
      </c>
      <c r="ML482">
        <v>2</v>
      </c>
      <c r="MM482">
        <v>2</v>
      </c>
      <c r="MN482">
        <v>2</v>
      </c>
      <c r="MO482">
        <v>2</v>
      </c>
      <c r="MP482">
        <v>2</v>
      </c>
      <c r="MQ482">
        <v>2</v>
      </c>
      <c r="MR482">
        <v>2</v>
      </c>
      <c r="MS482">
        <v>3</v>
      </c>
      <c r="MT482">
        <v>3</v>
      </c>
      <c r="MU482">
        <v>3</v>
      </c>
      <c r="MV482">
        <v>3</v>
      </c>
      <c r="MW482">
        <v>3</v>
      </c>
      <c r="MX482">
        <v>3</v>
      </c>
      <c r="MY482">
        <v>3</v>
      </c>
      <c r="MZ482">
        <v>3</v>
      </c>
      <c r="NA482">
        <v>3</v>
      </c>
      <c r="NB482">
        <v>3</v>
      </c>
      <c r="NC482">
        <v>3</v>
      </c>
      <c r="ND482">
        <v>3</v>
      </c>
      <c r="NE482">
        <v>3</v>
      </c>
      <c r="NF482">
        <v>3</v>
      </c>
      <c r="NG482">
        <v>3</v>
      </c>
      <c r="NH482">
        <v>3</v>
      </c>
      <c r="NI482">
        <v>3</v>
      </c>
      <c r="NJ482">
        <v>3</v>
      </c>
    </row>
    <row r="483" spans="1:374" x14ac:dyDescent="0.2">
      <c r="A483" s="1" t="s">
        <v>444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-1</v>
      </c>
      <c r="AE483">
        <v>-1</v>
      </c>
      <c r="AF483">
        <v>-1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-1</v>
      </c>
      <c r="AQ483">
        <v>-1</v>
      </c>
      <c r="AR483">
        <v>-1</v>
      </c>
      <c r="AS483">
        <v>-1</v>
      </c>
      <c r="AT483">
        <v>-1</v>
      </c>
      <c r="AU483">
        <v>-1</v>
      </c>
      <c r="AV483">
        <v>-1</v>
      </c>
      <c r="AW483">
        <v>-1</v>
      </c>
      <c r="AX483">
        <v>-1</v>
      </c>
      <c r="AY483">
        <v>-1</v>
      </c>
      <c r="AZ483">
        <v>-1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v>-1</v>
      </c>
      <c r="BG483">
        <v>-1</v>
      </c>
      <c r="BH483">
        <v>-1</v>
      </c>
      <c r="BI483">
        <v>-1</v>
      </c>
      <c r="BJ483">
        <v>-1</v>
      </c>
      <c r="BK483">
        <v>-1</v>
      </c>
      <c r="BL483">
        <v>-1</v>
      </c>
      <c r="BM483">
        <v>-1</v>
      </c>
      <c r="BN483">
        <v>-1</v>
      </c>
      <c r="BO483">
        <v>-1</v>
      </c>
      <c r="BP483">
        <v>-1</v>
      </c>
      <c r="BQ483">
        <v>-1</v>
      </c>
      <c r="BR483">
        <v>-1</v>
      </c>
      <c r="BS483">
        <v>-1</v>
      </c>
      <c r="BT483">
        <v>-1</v>
      </c>
      <c r="BU483">
        <v>-1</v>
      </c>
      <c r="BV483">
        <v>-1</v>
      </c>
      <c r="BW483">
        <v>-1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v>-1</v>
      </c>
      <c r="CH483">
        <v>-1</v>
      </c>
      <c r="CI483">
        <v>-1</v>
      </c>
      <c r="CJ483">
        <v>-1</v>
      </c>
      <c r="CK483">
        <v>-1</v>
      </c>
      <c r="CL483">
        <v>-1</v>
      </c>
      <c r="CM483">
        <v>-1</v>
      </c>
      <c r="CN483">
        <v>-1</v>
      </c>
      <c r="CO483">
        <v>-1</v>
      </c>
      <c r="CP483">
        <v>-1</v>
      </c>
      <c r="CQ483">
        <v>-1</v>
      </c>
      <c r="CR483">
        <v>-1</v>
      </c>
      <c r="CS483">
        <v>-1</v>
      </c>
      <c r="CT483">
        <v>-1</v>
      </c>
      <c r="CU483">
        <v>-1</v>
      </c>
      <c r="CV483">
        <v>-1</v>
      </c>
      <c r="CW483">
        <v>-1</v>
      </c>
      <c r="CX483">
        <v>-1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-1</v>
      </c>
      <c r="DH483">
        <v>-1</v>
      </c>
      <c r="DI483">
        <v>-1</v>
      </c>
      <c r="DJ483">
        <v>-1</v>
      </c>
      <c r="DK483">
        <v>-1</v>
      </c>
      <c r="DL483">
        <v>-1</v>
      </c>
      <c r="DM483">
        <v>-1</v>
      </c>
      <c r="DN483">
        <v>-1</v>
      </c>
      <c r="DO483">
        <v>-1</v>
      </c>
      <c r="DP483">
        <v>-1</v>
      </c>
      <c r="DQ483">
        <v>-1</v>
      </c>
      <c r="DR483">
        <v>-1</v>
      </c>
      <c r="DS483">
        <v>-1</v>
      </c>
      <c r="DT483">
        <v>-1</v>
      </c>
      <c r="DU483">
        <v>-1</v>
      </c>
      <c r="DV483">
        <v>-1</v>
      </c>
      <c r="DW483">
        <v>-1</v>
      </c>
      <c r="DX483">
        <v>-1</v>
      </c>
      <c r="DY483">
        <v>-1</v>
      </c>
      <c r="DZ483">
        <v>-1</v>
      </c>
      <c r="EA483">
        <v>-1</v>
      </c>
      <c r="EB483">
        <v>-1</v>
      </c>
      <c r="EC483">
        <v>-1</v>
      </c>
      <c r="ED483">
        <v>-1</v>
      </c>
      <c r="EE483">
        <v>-1</v>
      </c>
      <c r="EF483">
        <v>-1</v>
      </c>
      <c r="EG483">
        <v>-1</v>
      </c>
      <c r="EH483">
        <v>-1</v>
      </c>
      <c r="EI483">
        <v>-1</v>
      </c>
      <c r="EJ483">
        <v>-1</v>
      </c>
      <c r="EK483">
        <v>-1</v>
      </c>
      <c r="EL483">
        <v>-1</v>
      </c>
      <c r="EM483">
        <v>-1</v>
      </c>
      <c r="EN483">
        <v>-1</v>
      </c>
      <c r="EO483">
        <v>-1</v>
      </c>
      <c r="EP483">
        <v>-1</v>
      </c>
      <c r="EQ483">
        <v>-1</v>
      </c>
      <c r="ER483">
        <v>-1</v>
      </c>
      <c r="ES483">
        <v>-1</v>
      </c>
      <c r="ET483">
        <v>-1</v>
      </c>
      <c r="EU483">
        <v>-1</v>
      </c>
      <c r="EV483">
        <v>-1</v>
      </c>
      <c r="EW483">
        <v>-1</v>
      </c>
      <c r="EX483">
        <v>-1</v>
      </c>
      <c r="EY483">
        <v>-1</v>
      </c>
      <c r="EZ483">
        <v>-1</v>
      </c>
      <c r="FA483">
        <v>-1</v>
      </c>
      <c r="FB483">
        <v>-1</v>
      </c>
      <c r="FC483">
        <v>-1</v>
      </c>
      <c r="FD483">
        <v>-1</v>
      </c>
      <c r="FE483">
        <v>-1</v>
      </c>
      <c r="FF483">
        <v>-1</v>
      </c>
      <c r="FG483">
        <v>-1</v>
      </c>
      <c r="FH483">
        <v>-1</v>
      </c>
      <c r="FI483">
        <v>-1</v>
      </c>
      <c r="FJ483">
        <v>-1</v>
      </c>
      <c r="FK483">
        <v>-1</v>
      </c>
      <c r="FL483">
        <v>-1</v>
      </c>
      <c r="FM483">
        <v>-1</v>
      </c>
      <c r="FN483">
        <v>-1</v>
      </c>
      <c r="FO483">
        <v>-1</v>
      </c>
      <c r="FP483">
        <v>-1</v>
      </c>
      <c r="FQ483">
        <v>-1</v>
      </c>
      <c r="FR483">
        <v>-1</v>
      </c>
      <c r="FS483">
        <v>-1</v>
      </c>
      <c r="FT483">
        <v>-1</v>
      </c>
      <c r="FU483">
        <v>-1</v>
      </c>
      <c r="FV483">
        <v>-1</v>
      </c>
      <c r="FW483">
        <v>-1</v>
      </c>
      <c r="FX483">
        <v>-1</v>
      </c>
      <c r="FY483">
        <v>-1</v>
      </c>
      <c r="FZ483">
        <v>-1</v>
      </c>
      <c r="GA483">
        <v>-1</v>
      </c>
      <c r="GB483">
        <v>-1</v>
      </c>
      <c r="GC483">
        <v>-1</v>
      </c>
      <c r="GD483">
        <v>-1</v>
      </c>
      <c r="GE483">
        <v>-1</v>
      </c>
      <c r="GF483">
        <v>-1</v>
      </c>
      <c r="GG483">
        <v>-1</v>
      </c>
      <c r="GH483">
        <v>-1</v>
      </c>
      <c r="GI483">
        <v>-1</v>
      </c>
      <c r="GJ483">
        <v>-1</v>
      </c>
      <c r="GK483">
        <v>-1</v>
      </c>
      <c r="GL483">
        <v>-1</v>
      </c>
      <c r="GM483">
        <v>-1</v>
      </c>
      <c r="GN483">
        <v>-1</v>
      </c>
      <c r="GO483">
        <v>-1</v>
      </c>
      <c r="GP483">
        <v>-1</v>
      </c>
      <c r="GQ483">
        <v>-1</v>
      </c>
      <c r="GR483">
        <v>-1</v>
      </c>
      <c r="GS483">
        <v>-1</v>
      </c>
      <c r="GT483">
        <v>-1</v>
      </c>
      <c r="GU483">
        <v>-1</v>
      </c>
      <c r="GV483">
        <v>-1</v>
      </c>
      <c r="GW483">
        <v>-1</v>
      </c>
      <c r="GX483">
        <v>-1</v>
      </c>
      <c r="GY483">
        <v>-1</v>
      </c>
      <c r="GZ483">
        <v>-1</v>
      </c>
      <c r="HA483">
        <v>-1</v>
      </c>
      <c r="HB483">
        <v>-1</v>
      </c>
      <c r="HC483">
        <v>-1</v>
      </c>
      <c r="HD483">
        <v>-1</v>
      </c>
      <c r="HE483">
        <v>-1</v>
      </c>
      <c r="HF483">
        <v>-1</v>
      </c>
      <c r="HG483">
        <v>-1</v>
      </c>
      <c r="HH483">
        <v>-1</v>
      </c>
      <c r="HI483">
        <v>-1</v>
      </c>
      <c r="HJ483">
        <v>-1</v>
      </c>
      <c r="HK483">
        <v>-1</v>
      </c>
      <c r="HL483">
        <v>-1</v>
      </c>
      <c r="HM483">
        <v>-1</v>
      </c>
      <c r="HN483">
        <v>-1</v>
      </c>
      <c r="HO483">
        <v>-1</v>
      </c>
      <c r="HP483">
        <v>-1</v>
      </c>
      <c r="HQ483">
        <v>-1</v>
      </c>
      <c r="HR483">
        <v>-1</v>
      </c>
      <c r="HS483">
        <v>-1</v>
      </c>
      <c r="HT483">
        <v>-1</v>
      </c>
      <c r="HU483">
        <v>-1</v>
      </c>
      <c r="HV483">
        <v>-1</v>
      </c>
      <c r="HW483">
        <v>-1</v>
      </c>
      <c r="HX483">
        <v>-1</v>
      </c>
      <c r="HY483">
        <v>-1</v>
      </c>
      <c r="HZ483">
        <v>-1</v>
      </c>
      <c r="IA483">
        <v>-1</v>
      </c>
      <c r="IB483">
        <v>-1</v>
      </c>
      <c r="IC483">
        <v>-1</v>
      </c>
      <c r="ID483">
        <v>-1</v>
      </c>
      <c r="IE483">
        <v>-1</v>
      </c>
      <c r="IF483">
        <v>-1</v>
      </c>
      <c r="IG483">
        <v>-1</v>
      </c>
      <c r="IH483">
        <v>-1</v>
      </c>
      <c r="II483">
        <v>-1</v>
      </c>
      <c r="IJ483">
        <v>-1</v>
      </c>
      <c r="IK483">
        <v>-1</v>
      </c>
      <c r="IL483">
        <v>-1</v>
      </c>
      <c r="IM483">
        <v>-1</v>
      </c>
      <c r="IN483">
        <v>-1</v>
      </c>
      <c r="IO483">
        <v>-1</v>
      </c>
      <c r="IP483">
        <v>-1</v>
      </c>
      <c r="IQ483">
        <v>-1</v>
      </c>
      <c r="IR483">
        <v>-1</v>
      </c>
      <c r="IS483">
        <v>-1</v>
      </c>
      <c r="IT483">
        <v>-1</v>
      </c>
      <c r="IU483">
        <v>-1</v>
      </c>
      <c r="IV483">
        <v>-1</v>
      </c>
      <c r="IW483">
        <v>-1</v>
      </c>
      <c r="IX483">
        <v>-1</v>
      </c>
      <c r="IY483">
        <v>-1</v>
      </c>
      <c r="IZ483">
        <v>-1</v>
      </c>
      <c r="JA483">
        <v>-1</v>
      </c>
      <c r="JB483">
        <v>-1</v>
      </c>
      <c r="JC483">
        <v>-1</v>
      </c>
      <c r="JD483">
        <v>-1</v>
      </c>
      <c r="JE483">
        <v>-1</v>
      </c>
      <c r="JF483">
        <v>-1</v>
      </c>
      <c r="JG483">
        <v>-1</v>
      </c>
      <c r="JH483">
        <v>-1</v>
      </c>
      <c r="JI483">
        <v>-1</v>
      </c>
      <c r="JJ483">
        <v>-1</v>
      </c>
      <c r="JK483">
        <v>-1</v>
      </c>
      <c r="JL483">
        <v>-1</v>
      </c>
      <c r="JM483">
        <v>-1</v>
      </c>
      <c r="JN483">
        <v>-1</v>
      </c>
      <c r="JO483">
        <v>-1</v>
      </c>
      <c r="JP483">
        <v>-1</v>
      </c>
      <c r="JQ483">
        <v>-1</v>
      </c>
      <c r="JR483">
        <v>-1</v>
      </c>
      <c r="JS483">
        <v>-1</v>
      </c>
      <c r="JT483">
        <v>-1</v>
      </c>
      <c r="JU483">
        <v>-1</v>
      </c>
      <c r="JV483">
        <v>-1</v>
      </c>
      <c r="JW483">
        <v>-1</v>
      </c>
      <c r="JX483">
        <v>-1</v>
      </c>
      <c r="JY483">
        <v>-1</v>
      </c>
      <c r="JZ483">
        <v>-1</v>
      </c>
      <c r="KA483">
        <v>-1</v>
      </c>
      <c r="KB483">
        <v>-1</v>
      </c>
      <c r="KC483">
        <v>-1</v>
      </c>
      <c r="KD483">
        <v>-1</v>
      </c>
      <c r="KE483">
        <v>-1</v>
      </c>
      <c r="KF483">
        <v>-1</v>
      </c>
      <c r="KG483">
        <v>-1</v>
      </c>
      <c r="KH483">
        <v>-1</v>
      </c>
      <c r="KI483">
        <v>-1</v>
      </c>
      <c r="KJ483">
        <v>-1</v>
      </c>
      <c r="KK483">
        <v>-1</v>
      </c>
      <c r="KL483">
        <v>-1</v>
      </c>
      <c r="KM483">
        <v>-1</v>
      </c>
      <c r="KN483">
        <v>-1</v>
      </c>
      <c r="KO483">
        <v>-1</v>
      </c>
      <c r="KP483">
        <v>-1</v>
      </c>
      <c r="KQ483">
        <v>-1</v>
      </c>
      <c r="KR483">
        <v>-1</v>
      </c>
      <c r="KS483">
        <v>-1</v>
      </c>
      <c r="KT483">
        <v>-1</v>
      </c>
      <c r="KU483">
        <v>-1</v>
      </c>
      <c r="KV483">
        <v>-1</v>
      </c>
      <c r="KW483">
        <v>-1</v>
      </c>
      <c r="KX483">
        <v>-1</v>
      </c>
      <c r="KY483">
        <v>-1</v>
      </c>
      <c r="KZ483">
        <v>-1</v>
      </c>
      <c r="LA483">
        <v>-1</v>
      </c>
      <c r="LB483">
        <v>-1</v>
      </c>
      <c r="LC483">
        <v>-1</v>
      </c>
      <c r="LD483">
        <v>-1</v>
      </c>
      <c r="LE483">
        <v>-1</v>
      </c>
      <c r="LF483">
        <v>-1</v>
      </c>
      <c r="LG483">
        <v>-1</v>
      </c>
      <c r="LH483">
        <v>-1</v>
      </c>
      <c r="LI483">
        <v>-1</v>
      </c>
      <c r="LJ483">
        <v>-1</v>
      </c>
      <c r="LK483">
        <v>-1</v>
      </c>
      <c r="LL483">
        <v>-1</v>
      </c>
      <c r="LM483">
        <v>-1</v>
      </c>
      <c r="LN483">
        <v>-1</v>
      </c>
      <c r="LO483">
        <v>-1</v>
      </c>
      <c r="LP483">
        <v>5</v>
      </c>
      <c r="LQ483">
        <v>7</v>
      </c>
      <c r="LR483">
        <v>7</v>
      </c>
      <c r="LS483">
        <v>9</v>
      </c>
      <c r="LT483">
        <v>9</v>
      </c>
      <c r="LU483">
        <v>9</v>
      </c>
      <c r="LV483">
        <v>10</v>
      </c>
      <c r="LW483">
        <v>10</v>
      </c>
      <c r="LX483">
        <v>10</v>
      </c>
      <c r="LY483">
        <v>10</v>
      </c>
      <c r="LZ483">
        <v>10</v>
      </c>
      <c r="MA483">
        <v>11</v>
      </c>
      <c r="MB483">
        <v>13</v>
      </c>
      <c r="MC483">
        <v>15</v>
      </c>
      <c r="MD483">
        <v>15</v>
      </c>
      <c r="ME483">
        <v>15</v>
      </c>
      <c r="MF483">
        <v>15</v>
      </c>
      <c r="MG483">
        <v>16</v>
      </c>
      <c r="MH483">
        <v>16</v>
      </c>
      <c r="MI483">
        <v>16</v>
      </c>
      <c r="MJ483">
        <v>16</v>
      </c>
      <c r="MK483">
        <v>16</v>
      </c>
      <c r="ML483">
        <v>16</v>
      </c>
      <c r="MM483">
        <v>16</v>
      </c>
      <c r="MN483">
        <v>16</v>
      </c>
      <c r="MO483">
        <v>17</v>
      </c>
      <c r="MP483">
        <v>17</v>
      </c>
      <c r="MQ483">
        <v>18</v>
      </c>
      <c r="MR483">
        <v>18</v>
      </c>
      <c r="MS483">
        <v>18</v>
      </c>
      <c r="MT483">
        <v>18</v>
      </c>
      <c r="MU483">
        <v>18</v>
      </c>
      <c r="MV483">
        <v>18</v>
      </c>
      <c r="MW483">
        <v>19</v>
      </c>
      <c r="MX483">
        <v>20</v>
      </c>
      <c r="MY483">
        <v>20</v>
      </c>
      <c r="MZ483">
        <v>23</v>
      </c>
      <c r="NA483">
        <v>23</v>
      </c>
      <c r="NB483">
        <v>23</v>
      </c>
      <c r="NC483">
        <v>24</v>
      </c>
      <c r="ND483">
        <v>24</v>
      </c>
      <c r="NE483">
        <v>24</v>
      </c>
      <c r="NF483">
        <v>24</v>
      </c>
      <c r="NG483">
        <v>24</v>
      </c>
      <c r="NH483">
        <v>24</v>
      </c>
      <c r="NI483">
        <v>24</v>
      </c>
      <c r="NJ483">
        <v>24</v>
      </c>
    </row>
    <row r="484" spans="1:374" x14ac:dyDescent="0.2">
      <c r="A484" s="1" t="s">
        <v>525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-1</v>
      </c>
      <c r="AD484">
        <v>-1</v>
      </c>
      <c r="AE484">
        <v>-1</v>
      </c>
      <c r="AF484">
        <v>-1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-1</v>
      </c>
      <c r="AQ484">
        <v>-1</v>
      </c>
      <c r="AR484">
        <v>-1</v>
      </c>
      <c r="AS484">
        <v>-1</v>
      </c>
      <c r="AT484">
        <v>-1</v>
      </c>
      <c r="AU484">
        <v>-1</v>
      </c>
      <c r="AV484">
        <v>-1</v>
      </c>
      <c r="AW484">
        <v>-1</v>
      </c>
      <c r="AX484">
        <v>-1</v>
      </c>
      <c r="AY484">
        <v>-1</v>
      </c>
      <c r="AZ484">
        <v>-1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v>-1</v>
      </c>
      <c r="BG484">
        <v>-1</v>
      </c>
      <c r="BH484">
        <v>-1</v>
      </c>
      <c r="BI484">
        <v>-1</v>
      </c>
      <c r="BJ484">
        <v>-1</v>
      </c>
      <c r="BK484">
        <v>-1</v>
      </c>
      <c r="BL484">
        <v>-1</v>
      </c>
      <c r="BM484">
        <v>-1</v>
      </c>
      <c r="BN484">
        <v>-1</v>
      </c>
      <c r="BO484">
        <v>-1</v>
      </c>
      <c r="BP484">
        <v>-1</v>
      </c>
      <c r="BQ484">
        <v>-1</v>
      </c>
      <c r="BR484">
        <v>-1</v>
      </c>
      <c r="BS484">
        <v>-1</v>
      </c>
      <c r="BT484">
        <v>-1</v>
      </c>
      <c r="BU484">
        <v>-1</v>
      </c>
      <c r="BV484">
        <v>-1</v>
      </c>
      <c r="BW484">
        <v>-1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v>-1</v>
      </c>
      <c r="CH484">
        <v>-1</v>
      </c>
      <c r="CI484">
        <v>-1</v>
      </c>
      <c r="CJ484">
        <v>-1</v>
      </c>
      <c r="CK484">
        <v>-1</v>
      </c>
      <c r="CL484">
        <v>-1</v>
      </c>
      <c r="CM484">
        <v>-1</v>
      </c>
      <c r="CN484">
        <v>-1</v>
      </c>
      <c r="CO484">
        <v>-1</v>
      </c>
      <c r="CP484">
        <v>-1</v>
      </c>
      <c r="CQ484">
        <v>-1</v>
      </c>
      <c r="CR484">
        <v>-1</v>
      </c>
      <c r="CS484">
        <v>-1</v>
      </c>
      <c r="CT484">
        <v>-1</v>
      </c>
      <c r="CU484">
        <v>-1</v>
      </c>
      <c r="CV484">
        <v>-1</v>
      </c>
      <c r="CW484">
        <v>-1</v>
      </c>
      <c r="CX484">
        <v>-1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-1</v>
      </c>
      <c r="DH484">
        <v>-1</v>
      </c>
      <c r="DI484">
        <v>-1</v>
      </c>
      <c r="DJ484">
        <v>-1</v>
      </c>
      <c r="DK484">
        <v>-1</v>
      </c>
      <c r="DL484">
        <v>-1</v>
      </c>
      <c r="DM484">
        <v>-1</v>
      </c>
      <c r="DN484">
        <v>-1</v>
      </c>
      <c r="DO484">
        <v>-1</v>
      </c>
      <c r="DP484">
        <v>-1</v>
      </c>
      <c r="DQ484">
        <v>-1</v>
      </c>
      <c r="DR484">
        <v>-1</v>
      </c>
      <c r="DS484">
        <v>-1</v>
      </c>
      <c r="DT484">
        <v>-1</v>
      </c>
      <c r="DU484">
        <v>-1</v>
      </c>
      <c r="DV484">
        <v>-1</v>
      </c>
      <c r="DW484">
        <v>-1</v>
      </c>
      <c r="DX484">
        <v>-1</v>
      </c>
      <c r="DY484">
        <v>-1</v>
      </c>
      <c r="DZ484">
        <v>-1</v>
      </c>
      <c r="EA484">
        <v>-1</v>
      </c>
      <c r="EB484">
        <v>-1</v>
      </c>
      <c r="EC484">
        <v>-1</v>
      </c>
      <c r="ED484">
        <v>-1</v>
      </c>
      <c r="EE484">
        <v>-1</v>
      </c>
      <c r="EF484">
        <v>-1</v>
      </c>
      <c r="EG484">
        <v>-1</v>
      </c>
      <c r="EH484">
        <v>-1</v>
      </c>
      <c r="EI484">
        <v>-1</v>
      </c>
      <c r="EJ484">
        <v>-1</v>
      </c>
      <c r="EK484">
        <v>-1</v>
      </c>
      <c r="EL484">
        <v>-1</v>
      </c>
      <c r="EM484">
        <v>-1</v>
      </c>
      <c r="EN484">
        <v>-1</v>
      </c>
      <c r="EO484">
        <v>-1</v>
      </c>
      <c r="EP484">
        <v>-1</v>
      </c>
      <c r="EQ484">
        <v>-1</v>
      </c>
      <c r="ER484">
        <v>-1</v>
      </c>
      <c r="ES484">
        <v>-1</v>
      </c>
      <c r="ET484">
        <v>-1</v>
      </c>
      <c r="EU484">
        <v>-1</v>
      </c>
      <c r="EV484">
        <v>-1</v>
      </c>
      <c r="EW484">
        <v>-1</v>
      </c>
      <c r="EX484">
        <v>-1</v>
      </c>
      <c r="EY484">
        <v>-1</v>
      </c>
      <c r="EZ484">
        <v>-1</v>
      </c>
      <c r="FA484">
        <v>-1</v>
      </c>
      <c r="FB484">
        <v>-1</v>
      </c>
      <c r="FC484">
        <v>-1</v>
      </c>
      <c r="FD484">
        <v>-1</v>
      </c>
      <c r="FE484">
        <v>-1</v>
      </c>
      <c r="FF484">
        <v>-1</v>
      </c>
      <c r="FG484">
        <v>-1</v>
      </c>
      <c r="FH484">
        <v>-1</v>
      </c>
      <c r="FI484">
        <v>-1</v>
      </c>
      <c r="FJ484">
        <v>-1</v>
      </c>
      <c r="FK484">
        <v>-1</v>
      </c>
      <c r="FL484">
        <v>-1</v>
      </c>
      <c r="FM484">
        <v>-1</v>
      </c>
      <c r="FN484">
        <v>-1</v>
      </c>
      <c r="FO484">
        <v>-1</v>
      </c>
      <c r="FP484">
        <v>-1</v>
      </c>
      <c r="FQ484">
        <v>-1</v>
      </c>
      <c r="FR484">
        <v>-1</v>
      </c>
      <c r="FS484">
        <v>-1</v>
      </c>
      <c r="FT484">
        <v>-1</v>
      </c>
      <c r="FU484">
        <v>-1</v>
      </c>
      <c r="FV484">
        <v>-1</v>
      </c>
      <c r="FW484">
        <v>-1</v>
      </c>
      <c r="FX484">
        <v>-1</v>
      </c>
      <c r="FY484">
        <v>-1</v>
      </c>
      <c r="FZ484">
        <v>-1</v>
      </c>
      <c r="GA484">
        <v>-1</v>
      </c>
      <c r="GB484">
        <v>-1</v>
      </c>
      <c r="GC484">
        <v>-1</v>
      </c>
      <c r="GD484">
        <v>-1</v>
      </c>
      <c r="GE484">
        <v>-1</v>
      </c>
      <c r="GF484">
        <v>-1</v>
      </c>
      <c r="GG484">
        <v>-1</v>
      </c>
      <c r="GH484">
        <v>-1</v>
      </c>
      <c r="GI484">
        <v>-1</v>
      </c>
      <c r="GJ484">
        <v>-1</v>
      </c>
      <c r="GK484">
        <v>-1</v>
      </c>
      <c r="GL484">
        <v>-1</v>
      </c>
      <c r="GM484">
        <v>-1</v>
      </c>
      <c r="GN484">
        <v>-1</v>
      </c>
      <c r="GO484">
        <v>-1</v>
      </c>
      <c r="GP484">
        <v>-1</v>
      </c>
      <c r="GQ484">
        <v>-1</v>
      </c>
      <c r="GR484">
        <v>-1</v>
      </c>
      <c r="GS484">
        <v>-1</v>
      </c>
      <c r="GT484">
        <v>-1</v>
      </c>
      <c r="GU484">
        <v>-1</v>
      </c>
      <c r="GV484">
        <v>-1</v>
      </c>
      <c r="GW484">
        <v>-1</v>
      </c>
      <c r="GX484">
        <v>-1</v>
      </c>
      <c r="GY484">
        <v>-1</v>
      </c>
      <c r="GZ484">
        <v>-1</v>
      </c>
      <c r="HA484">
        <v>-1</v>
      </c>
      <c r="HB484">
        <v>-1</v>
      </c>
      <c r="HC484">
        <v>-1</v>
      </c>
      <c r="HD484">
        <v>-1</v>
      </c>
      <c r="HE484">
        <v>-1</v>
      </c>
      <c r="HF484">
        <v>-1</v>
      </c>
      <c r="HG484">
        <v>-1</v>
      </c>
      <c r="HH484">
        <v>-1</v>
      </c>
      <c r="HI484">
        <v>-1</v>
      </c>
      <c r="HJ484">
        <v>-1</v>
      </c>
      <c r="HK484">
        <v>-1</v>
      </c>
      <c r="HL484">
        <v>-1</v>
      </c>
      <c r="HM484">
        <v>-1</v>
      </c>
      <c r="HN484">
        <v>-1</v>
      </c>
      <c r="HO484">
        <v>-1</v>
      </c>
      <c r="HP484">
        <v>-1</v>
      </c>
      <c r="HQ484">
        <v>-1</v>
      </c>
      <c r="HR484">
        <v>-1</v>
      </c>
      <c r="HS484">
        <v>-1</v>
      </c>
      <c r="HT484">
        <v>-1</v>
      </c>
      <c r="HU484">
        <v>-1</v>
      </c>
      <c r="HV484">
        <v>-1</v>
      </c>
      <c r="HW484">
        <v>-1</v>
      </c>
      <c r="HX484">
        <v>-1</v>
      </c>
      <c r="HY484">
        <v>-1</v>
      </c>
      <c r="HZ484">
        <v>-1</v>
      </c>
      <c r="IA484">
        <v>-1</v>
      </c>
      <c r="IB484">
        <v>-1</v>
      </c>
      <c r="IC484">
        <v>-1</v>
      </c>
      <c r="ID484">
        <v>-1</v>
      </c>
      <c r="IE484">
        <v>-1</v>
      </c>
      <c r="IF484">
        <v>-1</v>
      </c>
      <c r="IG484">
        <v>-1</v>
      </c>
      <c r="IH484">
        <v>-1</v>
      </c>
      <c r="II484">
        <v>-1</v>
      </c>
      <c r="IJ484">
        <v>-1</v>
      </c>
      <c r="IK484">
        <v>-1</v>
      </c>
      <c r="IL484">
        <v>-1</v>
      </c>
      <c r="IM484">
        <v>-1</v>
      </c>
      <c r="IN484">
        <v>-1</v>
      </c>
      <c r="IO484">
        <v>-1</v>
      </c>
      <c r="IP484">
        <v>-1</v>
      </c>
      <c r="IQ484">
        <v>-1</v>
      </c>
      <c r="IR484">
        <v>-1</v>
      </c>
      <c r="IS484">
        <v>-1</v>
      </c>
      <c r="IT484">
        <v>-1</v>
      </c>
      <c r="IU484">
        <v>-1</v>
      </c>
      <c r="IV484">
        <v>-1</v>
      </c>
      <c r="IW484">
        <v>-1</v>
      </c>
      <c r="IX484">
        <v>-1</v>
      </c>
      <c r="IY484">
        <v>-1</v>
      </c>
      <c r="IZ484">
        <v>-1</v>
      </c>
      <c r="JA484">
        <v>-1</v>
      </c>
      <c r="JB484">
        <v>-1</v>
      </c>
      <c r="JC484">
        <v>-1</v>
      </c>
      <c r="JD484">
        <v>-1</v>
      </c>
      <c r="JE484">
        <v>-1</v>
      </c>
      <c r="JF484">
        <v>-1</v>
      </c>
      <c r="JG484">
        <v>-1</v>
      </c>
      <c r="JH484">
        <v>-1</v>
      </c>
      <c r="JI484">
        <v>-1</v>
      </c>
      <c r="JJ484">
        <v>-1</v>
      </c>
      <c r="JK484">
        <v>-1</v>
      </c>
      <c r="JL484">
        <v>-1</v>
      </c>
      <c r="JM484">
        <v>-1</v>
      </c>
      <c r="JN484">
        <v>-1</v>
      </c>
      <c r="JO484">
        <v>-1</v>
      </c>
      <c r="JP484">
        <v>-1</v>
      </c>
      <c r="JQ484">
        <v>-1</v>
      </c>
      <c r="JR484">
        <v>-1</v>
      </c>
      <c r="JS484">
        <v>-1</v>
      </c>
      <c r="JT484">
        <v>-1</v>
      </c>
      <c r="JU484">
        <v>-1</v>
      </c>
      <c r="JV484">
        <v>-1</v>
      </c>
      <c r="JW484">
        <v>-1</v>
      </c>
      <c r="JX484">
        <v>-1</v>
      </c>
      <c r="JY484">
        <v>-1</v>
      </c>
      <c r="JZ484">
        <v>-1</v>
      </c>
      <c r="KA484">
        <v>-1</v>
      </c>
      <c r="KB484">
        <v>-1</v>
      </c>
      <c r="KC484">
        <v>-1</v>
      </c>
      <c r="KD484">
        <v>-1</v>
      </c>
      <c r="KE484">
        <v>-1</v>
      </c>
      <c r="KF484">
        <v>-1</v>
      </c>
      <c r="KG484">
        <v>-1</v>
      </c>
      <c r="KH484">
        <v>-1</v>
      </c>
      <c r="KI484">
        <v>-1</v>
      </c>
      <c r="KJ484">
        <v>-1</v>
      </c>
      <c r="KK484">
        <v>-1</v>
      </c>
      <c r="KL484">
        <v>-1</v>
      </c>
      <c r="KM484">
        <v>-1</v>
      </c>
      <c r="KN484">
        <v>-1</v>
      </c>
      <c r="KO484">
        <v>-1</v>
      </c>
      <c r="KP484">
        <v>-1</v>
      </c>
      <c r="KQ484">
        <v>-1</v>
      </c>
      <c r="KR484">
        <v>-1</v>
      </c>
      <c r="KS484">
        <v>-1</v>
      </c>
      <c r="KT484">
        <v>-1</v>
      </c>
      <c r="KU484">
        <v>-1</v>
      </c>
      <c r="KV484">
        <v>-1</v>
      </c>
      <c r="KW484">
        <v>-1</v>
      </c>
      <c r="KX484">
        <v>-1</v>
      </c>
      <c r="KY484">
        <v>-1</v>
      </c>
      <c r="KZ484">
        <v>-1</v>
      </c>
      <c r="LA484">
        <v>-1</v>
      </c>
      <c r="LB484">
        <v>-1</v>
      </c>
      <c r="LC484">
        <v>-1</v>
      </c>
      <c r="LD484">
        <v>-1</v>
      </c>
      <c r="LE484">
        <v>-1</v>
      </c>
      <c r="LF484">
        <v>-1</v>
      </c>
      <c r="LG484">
        <v>-1</v>
      </c>
      <c r="LH484">
        <v>-1</v>
      </c>
      <c r="LI484">
        <v>-1</v>
      </c>
      <c r="LJ484">
        <v>-1</v>
      </c>
      <c r="LK484">
        <v>-1</v>
      </c>
      <c r="LL484">
        <v>-1</v>
      </c>
      <c r="LM484">
        <v>-1</v>
      </c>
      <c r="LN484">
        <v>-1</v>
      </c>
      <c r="LO484">
        <v>-1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</row>
    <row r="485" spans="1:374" x14ac:dyDescent="0.2">
      <c r="A485" s="1" t="s">
        <v>526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-1</v>
      </c>
      <c r="AD485">
        <v>-1</v>
      </c>
      <c r="AE485">
        <v>-1</v>
      </c>
      <c r="AF485">
        <v>-1</v>
      </c>
      <c r="AG485">
        <v>-1</v>
      </c>
      <c r="AH485">
        <v>-1</v>
      </c>
      <c r="AI485">
        <v>-1</v>
      </c>
      <c r="AJ485">
        <v>-1</v>
      </c>
      <c r="AK485">
        <v>-1</v>
      </c>
      <c r="AL485">
        <v>-1</v>
      </c>
      <c r="AM485">
        <v>-1</v>
      </c>
      <c r="AN485">
        <v>-1</v>
      </c>
      <c r="AO485">
        <v>-1</v>
      </c>
      <c r="AP485">
        <v>-1</v>
      </c>
      <c r="AQ485">
        <v>-1</v>
      </c>
      <c r="AR485">
        <v>-1</v>
      </c>
      <c r="AS485">
        <v>-1</v>
      </c>
      <c r="AT485">
        <v>-1</v>
      </c>
      <c r="AU485">
        <v>-1</v>
      </c>
      <c r="AV485">
        <v>-1</v>
      </c>
      <c r="AW485">
        <v>-1</v>
      </c>
      <c r="AX485">
        <v>-1</v>
      </c>
      <c r="AY485">
        <v>-1</v>
      </c>
      <c r="AZ485">
        <v>-1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v>-1</v>
      </c>
      <c r="BG485">
        <v>-1</v>
      </c>
      <c r="BH485">
        <v>-1</v>
      </c>
      <c r="BI485">
        <v>-1</v>
      </c>
      <c r="BJ485">
        <v>-1</v>
      </c>
      <c r="BK485">
        <v>-1</v>
      </c>
      <c r="BL485">
        <v>-1</v>
      </c>
      <c r="BM485">
        <v>-1</v>
      </c>
      <c r="BN485">
        <v>-1</v>
      </c>
      <c r="BO485">
        <v>-1</v>
      </c>
      <c r="BP485">
        <v>-1</v>
      </c>
      <c r="BQ485">
        <v>-1</v>
      </c>
      <c r="BR485">
        <v>-1</v>
      </c>
      <c r="BS485">
        <v>-1</v>
      </c>
      <c r="BT485">
        <v>-1</v>
      </c>
      <c r="BU485">
        <v>-1</v>
      </c>
      <c r="BV485">
        <v>-1</v>
      </c>
      <c r="BW485">
        <v>-1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v>-1</v>
      </c>
      <c r="CH485">
        <v>-1</v>
      </c>
      <c r="CI485">
        <v>-1</v>
      </c>
      <c r="CJ485">
        <v>-1</v>
      </c>
      <c r="CK485">
        <v>-1</v>
      </c>
      <c r="CL485">
        <v>-1</v>
      </c>
      <c r="CM485">
        <v>-1</v>
      </c>
      <c r="CN485">
        <v>-1</v>
      </c>
      <c r="CO485">
        <v>-1</v>
      </c>
      <c r="CP485">
        <v>-1</v>
      </c>
      <c r="CQ485">
        <v>-1</v>
      </c>
      <c r="CR485">
        <v>-1</v>
      </c>
      <c r="CS485">
        <v>-1</v>
      </c>
      <c r="CT485">
        <v>-1</v>
      </c>
      <c r="CU485">
        <v>-1</v>
      </c>
      <c r="CV485">
        <v>-1</v>
      </c>
      <c r="CW485">
        <v>-1</v>
      </c>
      <c r="CX485">
        <v>-1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-1</v>
      </c>
      <c r="DH485">
        <v>-1</v>
      </c>
      <c r="DI485">
        <v>-1</v>
      </c>
      <c r="DJ485">
        <v>-1</v>
      </c>
      <c r="DK485">
        <v>-1</v>
      </c>
      <c r="DL485">
        <v>-1</v>
      </c>
      <c r="DM485">
        <v>-1</v>
      </c>
      <c r="DN485">
        <v>-1</v>
      </c>
      <c r="DO485">
        <v>-1</v>
      </c>
      <c r="DP485">
        <v>-1</v>
      </c>
      <c r="DQ485">
        <v>-1</v>
      </c>
      <c r="DR485">
        <v>-1</v>
      </c>
      <c r="DS485">
        <v>-1</v>
      </c>
      <c r="DT485">
        <v>-1</v>
      </c>
      <c r="DU485">
        <v>-1</v>
      </c>
      <c r="DV485">
        <v>-1</v>
      </c>
      <c r="DW485">
        <v>-1</v>
      </c>
      <c r="DX485">
        <v>-1</v>
      </c>
      <c r="DY485">
        <v>-1</v>
      </c>
      <c r="DZ485">
        <v>-1</v>
      </c>
      <c r="EA485">
        <v>-1</v>
      </c>
      <c r="EB485">
        <v>-1</v>
      </c>
      <c r="EC485">
        <v>-1</v>
      </c>
      <c r="ED485">
        <v>-1</v>
      </c>
      <c r="EE485">
        <v>-1</v>
      </c>
      <c r="EF485">
        <v>-1</v>
      </c>
      <c r="EG485">
        <v>-1</v>
      </c>
      <c r="EH485">
        <v>-1</v>
      </c>
      <c r="EI485">
        <v>-1</v>
      </c>
      <c r="EJ485">
        <v>-1</v>
      </c>
      <c r="EK485">
        <v>-1</v>
      </c>
      <c r="EL485">
        <v>-1</v>
      </c>
      <c r="EM485">
        <v>-1</v>
      </c>
      <c r="EN485">
        <v>-1</v>
      </c>
      <c r="EO485">
        <v>-1</v>
      </c>
      <c r="EP485">
        <v>-1</v>
      </c>
      <c r="EQ485">
        <v>-1</v>
      </c>
      <c r="ER485">
        <v>-1</v>
      </c>
      <c r="ES485">
        <v>-1</v>
      </c>
      <c r="ET485">
        <v>-1</v>
      </c>
      <c r="EU485">
        <v>-1</v>
      </c>
      <c r="EV485">
        <v>-1</v>
      </c>
      <c r="EW485">
        <v>-1</v>
      </c>
      <c r="EX485">
        <v>-1</v>
      </c>
      <c r="EY485">
        <v>-1</v>
      </c>
      <c r="EZ485">
        <v>-1</v>
      </c>
      <c r="FA485">
        <v>-1</v>
      </c>
      <c r="FB485">
        <v>-1</v>
      </c>
      <c r="FC485">
        <v>-1</v>
      </c>
      <c r="FD485">
        <v>-1</v>
      </c>
      <c r="FE485">
        <v>-1</v>
      </c>
      <c r="FF485">
        <v>-1</v>
      </c>
      <c r="FG485">
        <v>-1</v>
      </c>
      <c r="FH485">
        <v>-1</v>
      </c>
      <c r="FI485">
        <v>-1</v>
      </c>
      <c r="FJ485">
        <v>-1</v>
      </c>
      <c r="FK485">
        <v>-1</v>
      </c>
      <c r="FL485">
        <v>-1</v>
      </c>
      <c r="FM485">
        <v>-1</v>
      </c>
      <c r="FN485">
        <v>-1</v>
      </c>
      <c r="FO485">
        <v>-1</v>
      </c>
      <c r="FP485">
        <v>-1</v>
      </c>
      <c r="FQ485">
        <v>-1</v>
      </c>
      <c r="FR485">
        <v>-1</v>
      </c>
      <c r="FS485">
        <v>-1</v>
      </c>
      <c r="FT485">
        <v>-1</v>
      </c>
      <c r="FU485">
        <v>-1</v>
      </c>
      <c r="FV485">
        <v>-1</v>
      </c>
      <c r="FW485">
        <v>-1</v>
      </c>
      <c r="FX485">
        <v>-1</v>
      </c>
      <c r="FY485">
        <v>-1</v>
      </c>
      <c r="FZ485">
        <v>-1</v>
      </c>
      <c r="GA485">
        <v>-1</v>
      </c>
      <c r="GB485">
        <v>-1</v>
      </c>
      <c r="GC485">
        <v>-1</v>
      </c>
      <c r="GD485">
        <v>-1</v>
      </c>
      <c r="GE485">
        <v>-1</v>
      </c>
      <c r="GF485">
        <v>-1</v>
      </c>
      <c r="GG485">
        <v>-1</v>
      </c>
      <c r="GH485">
        <v>-1</v>
      </c>
      <c r="GI485">
        <v>-1</v>
      </c>
      <c r="GJ485">
        <v>-1</v>
      </c>
      <c r="GK485">
        <v>-1</v>
      </c>
      <c r="GL485">
        <v>-1</v>
      </c>
      <c r="GM485">
        <v>-1</v>
      </c>
      <c r="GN485">
        <v>-1</v>
      </c>
      <c r="GO485">
        <v>-1</v>
      </c>
      <c r="GP485">
        <v>-1</v>
      </c>
      <c r="GQ485">
        <v>-1</v>
      </c>
      <c r="GR485">
        <v>-1</v>
      </c>
      <c r="GS485">
        <v>-1</v>
      </c>
      <c r="GT485">
        <v>-1</v>
      </c>
      <c r="GU485">
        <v>-1</v>
      </c>
      <c r="GV485">
        <v>-1</v>
      </c>
      <c r="GW485">
        <v>-1</v>
      </c>
      <c r="GX485">
        <v>-1</v>
      </c>
      <c r="GY485">
        <v>-1</v>
      </c>
      <c r="GZ485">
        <v>-1</v>
      </c>
      <c r="HA485">
        <v>-1</v>
      </c>
      <c r="HB485">
        <v>-1</v>
      </c>
      <c r="HC485">
        <v>-1</v>
      </c>
      <c r="HD485">
        <v>-1</v>
      </c>
      <c r="HE485">
        <v>-1</v>
      </c>
      <c r="HF485">
        <v>-1</v>
      </c>
      <c r="HG485">
        <v>-1</v>
      </c>
      <c r="HH485">
        <v>-1</v>
      </c>
      <c r="HI485">
        <v>-1</v>
      </c>
      <c r="HJ485">
        <v>-1</v>
      </c>
      <c r="HK485">
        <v>-1</v>
      </c>
      <c r="HL485">
        <v>-1</v>
      </c>
      <c r="HM485">
        <v>-1</v>
      </c>
      <c r="HN485">
        <v>-1</v>
      </c>
      <c r="HO485">
        <v>-1</v>
      </c>
      <c r="HP485">
        <v>-1</v>
      </c>
      <c r="HQ485">
        <v>-1</v>
      </c>
      <c r="HR485">
        <v>-1</v>
      </c>
      <c r="HS485">
        <v>-1</v>
      </c>
      <c r="HT485">
        <v>-1</v>
      </c>
      <c r="HU485">
        <v>-1</v>
      </c>
      <c r="HV485">
        <v>-1</v>
      </c>
      <c r="HW485">
        <v>-1</v>
      </c>
      <c r="HX485">
        <v>-1</v>
      </c>
      <c r="HY485">
        <v>-1</v>
      </c>
      <c r="HZ485">
        <v>-1</v>
      </c>
      <c r="IA485">
        <v>-1</v>
      </c>
      <c r="IB485">
        <v>-1</v>
      </c>
      <c r="IC485">
        <v>-1</v>
      </c>
      <c r="ID485">
        <v>-1</v>
      </c>
      <c r="IE485">
        <v>-1</v>
      </c>
      <c r="IF485">
        <v>-1</v>
      </c>
      <c r="IG485">
        <v>-1</v>
      </c>
      <c r="IH485">
        <v>-1</v>
      </c>
      <c r="II485">
        <v>-1</v>
      </c>
      <c r="IJ485">
        <v>-1</v>
      </c>
      <c r="IK485">
        <v>-1</v>
      </c>
      <c r="IL485">
        <v>-1</v>
      </c>
      <c r="IM485">
        <v>-1</v>
      </c>
      <c r="IN485">
        <v>-1</v>
      </c>
      <c r="IO485">
        <v>-1</v>
      </c>
      <c r="IP485">
        <v>-1</v>
      </c>
      <c r="IQ485">
        <v>-1</v>
      </c>
      <c r="IR485">
        <v>-1</v>
      </c>
      <c r="IS485">
        <v>-1</v>
      </c>
      <c r="IT485">
        <v>-1</v>
      </c>
      <c r="IU485">
        <v>-1</v>
      </c>
      <c r="IV485">
        <v>-1</v>
      </c>
      <c r="IW485">
        <v>-1</v>
      </c>
      <c r="IX485">
        <v>-1</v>
      </c>
      <c r="IY485">
        <v>-1</v>
      </c>
      <c r="IZ485">
        <v>-1</v>
      </c>
      <c r="JA485">
        <v>-1</v>
      </c>
      <c r="JB485">
        <v>-1</v>
      </c>
      <c r="JC485">
        <v>-1</v>
      </c>
      <c r="JD485">
        <v>-1</v>
      </c>
      <c r="JE485">
        <v>-1</v>
      </c>
      <c r="JF485">
        <v>-1</v>
      </c>
      <c r="JG485">
        <v>-1</v>
      </c>
      <c r="JH485">
        <v>-1</v>
      </c>
      <c r="JI485">
        <v>-1</v>
      </c>
      <c r="JJ485">
        <v>-1</v>
      </c>
      <c r="JK485">
        <v>-1</v>
      </c>
      <c r="JL485">
        <v>-1</v>
      </c>
      <c r="JM485">
        <v>-1</v>
      </c>
      <c r="JN485">
        <v>-1</v>
      </c>
      <c r="JO485">
        <v>-1</v>
      </c>
      <c r="JP485">
        <v>-1</v>
      </c>
      <c r="JQ485">
        <v>-1</v>
      </c>
      <c r="JR485">
        <v>-1</v>
      </c>
      <c r="JS485">
        <v>-1</v>
      </c>
      <c r="JT485">
        <v>-1</v>
      </c>
      <c r="JU485">
        <v>-1</v>
      </c>
      <c r="JV485">
        <v>-1</v>
      </c>
      <c r="JW485">
        <v>-1</v>
      </c>
      <c r="JX485">
        <v>-1</v>
      </c>
      <c r="JY485">
        <v>-1</v>
      </c>
      <c r="JZ485">
        <v>-1</v>
      </c>
      <c r="KA485">
        <v>-1</v>
      </c>
      <c r="KB485">
        <v>-1</v>
      </c>
      <c r="KC485">
        <v>-1</v>
      </c>
      <c r="KD485">
        <v>-1</v>
      </c>
      <c r="KE485">
        <v>-1</v>
      </c>
      <c r="KF485">
        <v>-1</v>
      </c>
      <c r="KG485">
        <v>-1</v>
      </c>
      <c r="KH485">
        <v>-1</v>
      </c>
      <c r="KI485">
        <v>-1</v>
      </c>
      <c r="KJ485">
        <v>-1</v>
      </c>
      <c r="KK485">
        <v>-1</v>
      </c>
      <c r="KL485">
        <v>-1</v>
      </c>
      <c r="KM485">
        <v>-1</v>
      </c>
      <c r="KN485">
        <v>-1</v>
      </c>
      <c r="KO485">
        <v>-1</v>
      </c>
      <c r="KP485">
        <v>-1</v>
      </c>
      <c r="KQ485">
        <v>-1</v>
      </c>
      <c r="KR485">
        <v>-1</v>
      </c>
      <c r="KS485">
        <v>-1</v>
      </c>
      <c r="KT485">
        <v>-1</v>
      </c>
      <c r="KU485">
        <v>-1</v>
      </c>
      <c r="KV485">
        <v>-1</v>
      </c>
      <c r="KW485">
        <v>-1</v>
      </c>
      <c r="KX485">
        <v>-1</v>
      </c>
      <c r="KY485">
        <v>-1</v>
      </c>
      <c r="KZ485">
        <v>-1</v>
      </c>
      <c r="LA485">
        <v>-1</v>
      </c>
      <c r="LB485">
        <v>-1</v>
      </c>
      <c r="LC485">
        <v>-1</v>
      </c>
      <c r="LD485">
        <v>-1</v>
      </c>
      <c r="LE485">
        <v>-1</v>
      </c>
      <c r="LF485">
        <v>-1</v>
      </c>
      <c r="LG485">
        <v>-1</v>
      </c>
      <c r="LH485">
        <v>-1</v>
      </c>
      <c r="LI485">
        <v>-1</v>
      </c>
      <c r="LJ485">
        <v>-1</v>
      </c>
      <c r="LK485">
        <v>-1</v>
      </c>
      <c r="LL485">
        <v>-1</v>
      </c>
      <c r="LM485">
        <v>-1</v>
      </c>
      <c r="LN485">
        <v>-1</v>
      </c>
      <c r="LO485">
        <v>-1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1</v>
      </c>
      <c r="NB485">
        <v>1</v>
      </c>
      <c r="NC485">
        <v>1</v>
      </c>
      <c r="ND485">
        <v>1</v>
      </c>
      <c r="NE485">
        <v>1</v>
      </c>
      <c r="NF485">
        <v>1</v>
      </c>
      <c r="NG485">
        <v>1</v>
      </c>
      <c r="NH485">
        <v>1</v>
      </c>
      <c r="NI485">
        <v>1</v>
      </c>
      <c r="NJ485">
        <v>1</v>
      </c>
    </row>
    <row r="486" spans="1:374" x14ac:dyDescent="0.2">
      <c r="A486" s="1" t="s">
        <v>527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-1</v>
      </c>
      <c r="AF486">
        <v>-1</v>
      </c>
      <c r="AG486">
        <v>-1</v>
      </c>
      <c r="AH486">
        <v>-1</v>
      </c>
      <c r="AI486">
        <v>-1</v>
      </c>
      <c r="AJ486">
        <v>-1</v>
      </c>
      <c r="AK486">
        <v>-1</v>
      </c>
      <c r="AL486">
        <v>-1</v>
      </c>
      <c r="AM486">
        <v>-1</v>
      </c>
      <c r="AN486">
        <v>-1</v>
      </c>
      <c r="AO486">
        <v>-1</v>
      </c>
      <c r="AP486">
        <v>-1</v>
      </c>
      <c r="AQ486">
        <v>-1</v>
      </c>
      <c r="AR486">
        <v>-1</v>
      </c>
      <c r="AS486">
        <v>-1</v>
      </c>
      <c r="AT486">
        <v>-1</v>
      </c>
      <c r="AU486">
        <v>-1</v>
      </c>
      <c r="AV486">
        <v>-1</v>
      </c>
      <c r="AW486">
        <v>-1</v>
      </c>
      <c r="AX486">
        <v>-1</v>
      </c>
      <c r="AY486">
        <v>-1</v>
      </c>
      <c r="AZ486">
        <v>-1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v>-1</v>
      </c>
      <c r="BG486">
        <v>-1</v>
      </c>
      <c r="BH486">
        <v>-1</v>
      </c>
      <c r="BI486">
        <v>-1</v>
      </c>
      <c r="BJ486">
        <v>-1</v>
      </c>
      <c r="BK486">
        <v>-1</v>
      </c>
      <c r="BL486">
        <v>-1</v>
      </c>
      <c r="BM486">
        <v>-1</v>
      </c>
      <c r="BN486">
        <v>-1</v>
      </c>
      <c r="BO486">
        <v>-1</v>
      </c>
      <c r="BP486">
        <v>-1</v>
      </c>
      <c r="BQ486">
        <v>-1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-1</v>
      </c>
      <c r="CL486">
        <v>-1</v>
      </c>
      <c r="CM486">
        <v>-1</v>
      </c>
      <c r="CN486">
        <v>-1</v>
      </c>
      <c r="CO486">
        <v>-1</v>
      </c>
      <c r="CP486">
        <v>-1</v>
      </c>
      <c r="CQ486">
        <v>-1</v>
      </c>
      <c r="CR486">
        <v>-1</v>
      </c>
      <c r="CS486">
        <v>-1</v>
      </c>
      <c r="CT486">
        <v>-1</v>
      </c>
      <c r="CU486">
        <v>-1</v>
      </c>
      <c r="CV486">
        <v>-1</v>
      </c>
      <c r="CW486">
        <v>-1</v>
      </c>
      <c r="CX486">
        <v>-1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-1</v>
      </c>
      <c r="DH486">
        <v>-1</v>
      </c>
      <c r="DI486">
        <v>-1</v>
      </c>
      <c r="DJ486">
        <v>-1</v>
      </c>
      <c r="DK486">
        <v>-1</v>
      </c>
      <c r="DL486">
        <v>-1</v>
      </c>
      <c r="DM486">
        <v>-1</v>
      </c>
      <c r="DN486">
        <v>-1</v>
      </c>
      <c r="DO486">
        <v>-1</v>
      </c>
      <c r="DP486">
        <v>-1</v>
      </c>
      <c r="DQ486">
        <v>-1</v>
      </c>
      <c r="DR486">
        <v>-1</v>
      </c>
      <c r="DS486">
        <v>-1</v>
      </c>
      <c r="DT486">
        <v>-1</v>
      </c>
      <c r="DU486">
        <v>-1</v>
      </c>
      <c r="DV486">
        <v>-1</v>
      </c>
      <c r="DW486">
        <v>-1</v>
      </c>
      <c r="DX486">
        <v>-1</v>
      </c>
      <c r="DY486">
        <v>-1</v>
      </c>
      <c r="DZ486">
        <v>-1</v>
      </c>
      <c r="EA486">
        <v>-1</v>
      </c>
      <c r="EB486">
        <v>-1</v>
      </c>
      <c r="EC486">
        <v>-1</v>
      </c>
      <c r="ED486">
        <v>-1</v>
      </c>
      <c r="EE486">
        <v>-1</v>
      </c>
      <c r="EF486">
        <v>-1</v>
      </c>
      <c r="EG486">
        <v>-1</v>
      </c>
      <c r="EH486">
        <v>-1</v>
      </c>
      <c r="EI486">
        <v>-1</v>
      </c>
      <c r="EJ486">
        <v>-1</v>
      </c>
      <c r="EK486">
        <v>-1</v>
      </c>
      <c r="EL486">
        <v>-1</v>
      </c>
      <c r="EM486">
        <v>-1</v>
      </c>
      <c r="EN486">
        <v>-1</v>
      </c>
      <c r="EO486">
        <v>-1</v>
      </c>
      <c r="EP486">
        <v>-1</v>
      </c>
      <c r="EQ486">
        <v>-1</v>
      </c>
      <c r="ER486">
        <v>-1</v>
      </c>
      <c r="ES486">
        <v>-1</v>
      </c>
      <c r="ET486">
        <v>-1</v>
      </c>
      <c r="EU486">
        <v>-1</v>
      </c>
      <c r="EV486">
        <v>-1</v>
      </c>
      <c r="EW486">
        <v>-1</v>
      </c>
      <c r="EX486">
        <v>-1</v>
      </c>
      <c r="EY486">
        <v>-1</v>
      </c>
      <c r="EZ486">
        <v>-1</v>
      </c>
      <c r="FA486">
        <v>-1</v>
      </c>
      <c r="FB486">
        <v>-1</v>
      </c>
      <c r="FC486">
        <v>-1</v>
      </c>
      <c r="FD486">
        <v>-1</v>
      </c>
      <c r="FE486">
        <v>-1</v>
      </c>
      <c r="FF486">
        <v>-1</v>
      </c>
      <c r="FG486">
        <v>-1</v>
      </c>
      <c r="FH486">
        <v>-1</v>
      </c>
      <c r="FI486">
        <v>-1</v>
      </c>
      <c r="FJ486">
        <v>-1</v>
      </c>
      <c r="FK486">
        <v>-1</v>
      </c>
      <c r="FL486">
        <v>-1</v>
      </c>
      <c r="FM486">
        <v>-1</v>
      </c>
      <c r="FN486">
        <v>-1</v>
      </c>
      <c r="FO486">
        <v>-1</v>
      </c>
      <c r="FP486">
        <v>-1</v>
      </c>
      <c r="FQ486">
        <v>-1</v>
      </c>
      <c r="FR486">
        <v>-1</v>
      </c>
      <c r="FS486">
        <v>-1</v>
      </c>
      <c r="FT486">
        <v>-1</v>
      </c>
      <c r="FU486">
        <v>-1</v>
      </c>
      <c r="FV486">
        <v>-1</v>
      </c>
      <c r="FW486">
        <v>-1</v>
      </c>
      <c r="FX486">
        <v>-1</v>
      </c>
      <c r="FY486">
        <v>-1</v>
      </c>
      <c r="FZ486">
        <v>-1</v>
      </c>
      <c r="GA486">
        <v>-1</v>
      </c>
      <c r="GB486">
        <v>-1</v>
      </c>
      <c r="GC486">
        <v>-1</v>
      </c>
      <c r="GD486">
        <v>-1</v>
      </c>
      <c r="GE486">
        <v>-1</v>
      </c>
      <c r="GF486">
        <v>-1</v>
      </c>
      <c r="GG486">
        <v>-1</v>
      </c>
      <c r="GH486">
        <v>-1</v>
      </c>
      <c r="GI486">
        <v>-1</v>
      </c>
      <c r="GJ486">
        <v>-1</v>
      </c>
      <c r="GK486">
        <v>-1</v>
      </c>
      <c r="GL486">
        <v>-1</v>
      </c>
      <c r="GM486">
        <v>-1</v>
      </c>
      <c r="GN486">
        <v>-1</v>
      </c>
      <c r="GO486">
        <v>-1</v>
      </c>
      <c r="GP486">
        <v>-1</v>
      </c>
      <c r="GQ486">
        <v>-1</v>
      </c>
      <c r="GR486">
        <v>-1</v>
      </c>
      <c r="GS486">
        <v>-1</v>
      </c>
      <c r="GT486">
        <v>-1</v>
      </c>
      <c r="GU486">
        <v>-1</v>
      </c>
      <c r="GV486">
        <v>-1</v>
      </c>
      <c r="GW486">
        <v>-1</v>
      </c>
      <c r="GX486">
        <v>-1</v>
      </c>
      <c r="GY486">
        <v>-1</v>
      </c>
      <c r="GZ486">
        <v>-1</v>
      </c>
      <c r="HA486">
        <v>-1</v>
      </c>
      <c r="HB486">
        <v>-1</v>
      </c>
      <c r="HC486">
        <v>-1</v>
      </c>
      <c r="HD486">
        <v>-1</v>
      </c>
      <c r="HE486">
        <v>-1</v>
      </c>
      <c r="HF486">
        <v>-1</v>
      </c>
      <c r="HG486">
        <v>-1</v>
      </c>
      <c r="HH486">
        <v>-1</v>
      </c>
      <c r="HI486">
        <v>-1</v>
      </c>
      <c r="HJ486">
        <v>-1</v>
      </c>
      <c r="HK486">
        <v>-1</v>
      </c>
      <c r="HL486">
        <v>-1</v>
      </c>
      <c r="HM486">
        <v>-1</v>
      </c>
      <c r="HN486">
        <v>-1</v>
      </c>
      <c r="HO486">
        <v>-1</v>
      </c>
      <c r="HP486">
        <v>-1</v>
      </c>
      <c r="HQ486">
        <v>-1</v>
      </c>
      <c r="HR486">
        <v>-1</v>
      </c>
      <c r="HS486">
        <v>-1</v>
      </c>
      <c r="HT486">
        <v>-1</v>
      </c>
      <c r="HU486">
        <v>-1</v>
      </c>
      <c r="HV486">
        <v>-1</v>
      </c>
      <c r="HW486">
        <v>-1</v>
      </c>
      <c r="HX486">
        <v>-1</v>
      </c>
      <c r="HY486">
        <v>-1</v>
      </c>
      <c r="HZ486">
        <v>-1</v>
      </c>
      <c r="IA486">
        <v>-1</v>
      </c>
      <c r="IB486">
        <v>-1</v>
      </c>
      <c r="IC486">
        <v>-1</v>
      </c>
      <c r="ID486">
        <v>-1</v>
      </c>
      <c r="IE486">
        <v>-1</v>
      </c>
      <c r="IF486">
        <v>-1</v>
      </c>
      <c r="IG486">
        <v>-1</v>
      </c>
      <c r="IH486">
        <v>-1</v>
      </c>
      <c r="II486">
        <v>-1</v>
      </c>
      <c r="IJ486">
        <v>-1</v>
      </c>
      <c r="IK486">
        <v>-1</v>
      </c>
      <c r="IL486">
        <v>-1</v>
      </c>
      <c r="IM486">
        <v>-1</v>
      </c>
      <c r="IN486">
        <v>-1</v>
      </c>
      <c r="IO486">
        <v>-1</v>
      </c>
      <c r="IP486">
        <v>-1</v>
      </c>
      <c r="IQ486">
        <v>-1</v>
      </c>
      <c r="IR486">
        <v>-1</v>
      </c>
      <c r="IS486">
        <v>-1</v>
      </c>
      <c r="IT486">
        <v>-1</v>
      </c>
      <c r="IU486">
        <v>-1</v>
      </c>
      <c r="IV486">
        <v>-1</v>
      </c>
      <c r="IW486">
        <v>-1</v>
      </c>
      <c r="IX486">
        <v>-1</v>
      </c>
      <c r="IY486">
        <v>-1</v>
      </c>
      <c r="IZ486">
        <v>-1</v>
      </c>
      <c r="JA486">
        <v>-1</v>
      </c>
      <c r="JB486">
        <v>-1</v>
      </c>
      <c r="JC486">
        <v>-1</v>
      </c>
      <c r="JD486">
        <v>-1</v>
      </c>
      <c r="JE486">
        <v>-1</v>
      </c>
      <c r="JF486">
        <v>-1</v>
      </c>
      <c r="JG486">
        <v>-1</v>
      </c>
      <c r="JH486">
        <v>-1</v>
      </c>
      <c r="JI486">
        <v>-1</v>
      </c>
      <c r="JJ486">
        <v>-1</v>
      </c>
      <c r="JK486">
        <v>-1</v>
      </c>
      <c r="JL486">
        <v>-1</v>
      </c>
      <c r="JM486">
        <v>-1</v>
      </c>
      <c r="JN486">
        <v>-1</v>
      </c>
      <c r="JO486">
        <v>-1</v>
      </c>
      <c r="JP486">
        <v>-1</v>
      </c>
      <c r="JQ486">
        <v>-1</v>
      </c>
      <c r="JR486">
        <v>-1</v>
      </c>
      <c r="JS486">
        <v>-1</v>
      </c>
      <c r="JT486">
        <v>-1</v>
      </c>
      <c r="JU486">
        <v>-1</v>
      </c>
      <c r="JV486">
        <v>-1</v>
      </c>
      <c r="JW486">
        <v>-1</v>
      </c>
      <c r="JX486">
        <v>-1</v>
      </c>
      <c r="JY486">
        <v>-1</v>
      </c>
      <c r="JZ486">
        <v>-1</v>
      </c>
      <c r="KA486">
        <v>-1</v>
      </c>
      <c r="KB486">
        <v>-1</v>
      </c>
      <c r="KC486">
        <v>-1</v>
      </c>
      <c r="KD486">
        <v>-1</v>
      </c>
      <c r="KE486">
        <v>-1</v>
      </c>
      <c r="KF486">
        <v>-1</v>
      </c>
      <c r="KG486">
        <v>-1</v>
      </c>
      <c r="KH486">
        <v>-1</v>
      </c>
      <c r="KI486">
        <v>-1</v>
      </c>
      <c r="KJ486">
        <v>-1</v>
      </c>
      <c r="KK486">
        <v>-1</v>
      </c>
      <c r="KL486">
        <v>-1</v>
      </c>
      <c r="KM486">
        <v>-1</v>
      </c>
      <c r="KN486">
        <v>-1</v>
      </c>
      <c r="KO486">
        <v>-1</v>
      </c>
      <c r="KP486">
        <v>-1</v>
      </c>
      <c r="KQ486">
        <v>-1</v>
      </c>
      <c r="KR486">
        <v>-1</v>
      </c>
      <c r="KS486">
        <v>-1</v>
      </c>
      <c r="KT486">
        <v>-1</v>
      </c>
      <c r="KU486">
        <v>-1</v>
      </c>
      <c r="KV486">
        <v>-1</v>
      </c>
      <c r="KW486">
        <v>-1</v>
      </c>
      <c r="KX486">
        <v>-1</v>
      </c>
      <c r="KY486">
        <v>-1</v>
      </c>
      <c r="KZ486">
        <v>-1</v>
      </c>
      <c r="LA486">
        <v>-1</v>
      </c>
      <c r="LB486">
        <v>-1</v>
      </c>
      <c r="LC486">
        <v>-1</v>
      </c>
      <c r="LD486">
        <v>-1</v>
      </c>
      <c r="LE486">
        <v>-1</v>
      </c>
      <c r="LF486">
        <v>-1</v>
      </c>
      <c r="LG486">
        <v>-1</v>
      </c>
      <c r="LH486">
        <v>-1</v>
      </c>
      <c r="LI486">
        <v>-1</v>
      </c>
      <c r="LJ486">
        <v>-1</v>
      </c>
      <c r="LK486">
        <v>-1</v>
      </c>
      <c r="LL486">
        <v>-1</v>
      </c>
      <c r="LM486">
        <v>-1</v>
      </c>
      <c r="LN486">
        <v>-1</v>
      </c>
      <c r="LO486">
        <v>-1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1</v>
      </c>
      <c r="NB486">
        <v>1</v>
      </c>
      <c r="NC486">
        <v>1</v>
      </c>
      <c r="ND486">
        <v>1</v>
      </c>
      <c r="NE486">
        <v>1</v>
      </c>
      <c r="NF486">
        <v>1</v>
      </c>
      <c r="NG486">
        <v>1</v>
      </c>
      <c r="NH486">
        <v>1</v>
      </c>
      <c r="NI486">
        <v>1</v>
      </c>
      <c r="NJ486">
        <v>1</v>
      </c>
    </row>
    <row r="487" spans="1:374" x14ac:dyDescent="0.2">
      <c r="A487" s="1" t="s">
        <v>528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-1</v>
      </c>
      <c r="AQ487">
        <v>-1</v>
      </c>
      <c r="AR487">
        <v>-1</v>
      </c>
      <c r="AS487">
        <v>-1</v>
      </c>
      <c r="AT487">
        <v>-1</v>
      </c>
      <c r="AU487">
        <v>-1</v>
      </c>
      <c r="AV487">
        <v>-1</v>
      </c>
      <c r="AW487">
        <v>-1</v>
      </c>
      <c r="AX487">
        <v>-1</v>
      </c>
      <c r="AY487">
        <v>-1</v>
      </c>
      <c r="AZ487">
        <v>-1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v>-1</v>
      </c>
      <c r="BG487">
        <v>-1</v>
      </c>
      <c r="BH487">
        <v>-1</v>
      </c>
      <c r="BI487">
        <v>-1</v>
      </c>
      <c r="BJ487">
        <v>-1</v>
      </c>
      <c r="BK487">
        <v>-1</v>
      </c>
      <c r="BL487">
        <v>-1</v>
      </c>
      <c r="BM487">
        <v>-1</v>
      </c>
      <c r="BN487">
        <v>-1</v>
      </c>
      <c r="BO487">
        <v>-1</v>
      </c>
      <c r="BP487">
        <v>-1</v>
      </c>
      <c r="BQ487">
        <v>-1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-1</v>
      </c>
      <c r="CL487">
        <v>-1</v>
      </c>
      <c r="CM487">
        <v>-1</v>
      </c>
      <c r="CN487">
        <v>-1</v>
      </c>
      <c r="CO487">
        <v>-1</v>
      </c>
      <c r="CP487">
        <v>-1</v>
      </c>
      <c r="CQ487">
        <v>-1</v>
      </c>
      <c r="CR487">
        <v>-1</v>
      </c>
      <c r="CS487">
        <v>-1</v>
      </c>
      <c r="CT487">
        <v>-1</v>
      </c>
      <c r="CU487">
        <v>-1</v>
      </c>
      <c r="CV487">
        <v>-1</v>
      </c>
      <c r="CW487">
        <v>-1</v>
      </c>
      <c r="CX487">
        <v>-1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-1</v>
      </c>
      <c r="DH487">
        <v>-1</v>
      </c>
      <c r="DI487">
        <v>-1</v>
      </c>
      <c r="DJ487">
        <v>-1</v>
      </c>
      <c r="DK487">
        <v>-1</v>
      </c>
      <c r="DL487">
        <v>-1</v>
      </c>
      <c r="DM487">
        <v>-1</v>
      </c>
      <c r="DN487">
        <v>-1</v>
      </c>
      <c r="DO487">
        <v>-1</v>
      </c>
      <c r="DP487">
        <v>-1</v>
      </c>
      <c r="DQ487">
        <v>-1</v>
      </c>
      <c r="DR487">
        <v>-1</v>
      </c>
      <c r="DS487">
        <v>-1</v>
      </c>
      <c r="DT487">
        <v>-1</v>
      </c>
      <c r="DU487">
        <v>-1</v>
      </c>
      <c r="DV487">
        <v>-1</v>
      </c>
      <c r="DW487">
        <v>-1</v>
      </c>
      <c r="DX487">
        <v>-1</v>
      </c>
      <c r="DY487">
        <v>-1</v>
      </c>
      <c r="DZ487">
        <v>-1</v>
      </c>
      <c r="EA487">
        <v>-1</v>
      </c>
      <c r="EB487">
        <v>-1</v>
      </c>
      <c r="EC487">
        <v>-1</v>
      </c>
      <c r="ED487">
        <v>-1</v>
      </c>
      <c r="EE487">
        <v>-1</v>
      </c>
      <c r="EF487">
        <v>-1</v>
      </c>
      <c r="EG487">
        <v>-1</v>
      </c>
      <c r="EH487">
        <v>-1</v>
      </c>
      <c r="EI487">
        <v>-1</v>
      </c>
      <c r="EJ487">
        <v>-1</v>
      </c>
      <c r="EK487">
        <v>-1</v>
      </c>
      <c r="EL487">
        <v>-1</v>
      </c>
      <c r="EM487">
        <v>-1</v>
      </c>
      <c r="EN487">
        <v>-1</v>
      </c>
      <c r="EO487">
        <v>-1</v>
      </c>
      <c r="EP487">
        <v>-1</v>
      </c>
      <c r="EQ487">
        <v>-1</v>
      </c>
      <c r="ER487">
        <v>-1</v>
      </c>
      <c r="ES487">
        <v>-1</v>
      </c>
      <c r="ET487">
        <v>-1</v>
      </c>
      <c r="EU487">
        <v>-1</v>
      </c>
      <c r="EV487">
        <v>-1</v>
      </c>
      <c r="EW487">
        <v>-1</v>
      </c>
      <c r="EX487">
        <v>-1</v>
      </c>
      <c r="EY487">
        <v>-1</v>
      </c>
      <c r="EZ487">
        <v>-1</v>
      </c>
      <c r="FA487">
        <v>-1</v>
      </c>
      <c r="FB487">
        <v>-1</v>
      </c>
      <c r="FC487">
        <v>-1</v>
      </c>
      <c r="FD487">
        <v>-1</v>
      </c>
      <c r="FE487">
        <v>-1</v>
      </c>
      <c r="FF487">
        <v>-1</v>
      </c>
      <c r="FG487">
        <v>-1</v>
      </c>
      <c r="FH487">
        <v>-1</v>
      </c>
      <c r="FI487">
        <v>-1</v>
      </c>
      <c r="FJ487">
        <v>-1</v>
      </c>
      <c r="FK487">
        <v>-1</v>
      </c>
      <c r="FL487">
        <v>-1</v>
      </c>
      <c r="FM487">
        <v>-1</v>
      </c>
      <c r="FN487">
        <v>-1</v>
      </c>
      <c r="FO487">
        <v>-1</v>
      </c>
      <c r="FP487">
        <v>-1</v>
      </c>
      <c r="FQ487">
        <v>-1</v>
      </c>
      <c r="FR487">
        <v>-1</v>
      </c>
      <c r="FS487">
        <v>-1</v>
      </c>
      <c r="FT487">
        <v>-1</v>
      </c>
      <c r="FU487">
        <v>-1</v>
      </c>
      <c r="FV487">
        <v>-1</v>
      </c>
      <c r="FW487">
        <v>-1</v>
      </c>
      <c r="FX487">
        <v>-1</v>
      </c>
      <c r="FY487">
        <v>-1</v>
      </c>
      <c r="FZ487">
        <v>-1</v>
      </c>
      <c r="GA487">
        <v>-1</v>
      </c>
      <c r="GB487">
        <v>-1</v>
      </c>
      <c r="GC487">
        <v>-1</v>
      </c>
      <c r="GD487">
        <v>-1</v>
      </c>
      <c r="GE487">
        <v>-1</v>
      </c>
      <c r="GF487">
        <v>-1</v>
      </c>
      <c r="GG487">
        <v>-1</v>
      </c>
      <c r="GH487">
        <v>-1</v>
      </c>
      <c r="GI487">
        <v>-1</v>
      </c>
      <c r="GJ487">
        <v>-1</v>
      </c>
      <c r="GK487">
        <v>-1</v>
      </c>
      <c r="GL487">
        <v>-1</v>
      </c>
      <c r="GM487">
        <v>-1</v>
      </c>
      <c r="GN487">
        <v>-1</v>
      </c>
      <c r="GO487">
        <v>-1</v>
      </c>
      <c r="GP487">
        <v>-1</v>
      </c>
      <c r="GQ487">
        <v>-1</v>
      </c>
      <c r="GR487">
        <v>-1</v>
      </c>
      <c r="GS487">
        <v>-1</v>
      </c>
      <c r="GT487">
        <v>-1</v>
      </c>
      <c r="GU487">
        <v>-1</v>
      </c>
      <c r="GV487">
        <v>-1</v>
      </c>
      <c r="GW487">
        <v>-1</v>
      </c>
      <c r="GX487">
        <v>-1</v>
      </c>
      <c r="GY487">
        <v>-1</v>
      </c>
      <c r="GZ487">
        <v>-1</v>
      </c>
      <c r="HA487">
        <v>-1</v>
      </c>
      <c r="HB487">
        <v>-1</v>
      </c>
      <c r="HC487">
        <v>-1</v>
      </c>
      <c r="HD487">
        <v>-1</v>
      </c>
      <c r="HE487">
        <v>-1</v>
      </c>
      <c r="HF487">
        <v>-1</v>
      </c>
      <c r="HG487">
        <v>-1</v>
      </c>
      <c r="HH487">
        <v>-1</v>
      </c>
      <c r="HI487">
        <v>-1</v>
      </c>
      <c r="HJ487">
        <v>-1</v>
      </c>
      <c r="HK487">
        <v>-1</v>
      </c>
      <c r="HL487">
        <v>-1</v>
      </c>
      <c r="HM487">
        <v>-1</v>
      </c>
      <c r="HN487">
        <v>-1</v>
      </c>
      <c r="HO487">
        <v>-1</v>
      </c>
      <c r="HP487">
        <v>-1</v>
      </c>
      <c r="HQ487">
        <v>-1</v>
      </c>
      <c r="HR487">
        <v>-1</v>
      </c>
      <c r="HS487">
        <v>-1</v>
      </c>
      <c r="HT487">
        <v>-1</v>
      </c>
      <c r="HU487">
        <v>-1</v>
      </c>
      <c r="HV487">
        <v>-1</v>
      </c>
      <c r="HW487">
        <v>-1</v>
      </c>
      <c r="HX487">
        <v>-1</v>
      </c>
      <c r="HY487">
        <v>-1</v>
      </c>
      <c r="HZ487">
        <v>-1</v>
      </c>
      <c r="IA487">
        <v>-1</v>
      </c>
      <c r="IB487">
        <v>-1</v>
      </c>
      <c r="IC487">
        <v>-1</v>
      </c>
      <c r="ID487">
        <v>-1</v>
      </c>
      <c r="IE487">
        <v>-1</v>
      </c>
      <c r="IF487">
        <v>-1</v>
      </c>
      <c r="IG487">
        <v>-1</v>
      </c>
      <c r="IH487">
        <v>-1</v>
      </c>
      <c r="II487">
        <v>-1</v>
      </c>
      <c r="IJ487">
        <v>-1</v>
      </c>
      <c r="IK487">
        <v>-1</v>
      </c>
      <c r="IL487">
        <v>-1</v>
      </c>
      <c r="IM487">
        <v>-1</v>
      </c>
      <c r="IN487">
        <v>-1</v>
      </c>
      <c r="IO487">
        <v>-1</v>
      </c>
      <c r="IP487">
        <v>-1</v>
      </c>
      <c r="IQ487">
        <v>-1</v>
      </c>
      <c r="IR487">
        <v>-1</v>
      </c>
      <c r="IS487">
        <v>-1</v>
      </c>
      <c r="IT487">
        <v>-1</v>
      </c>
      <c r="IU487">
        <v>-1</v>
      </c>
      <c r="IV487">
        <v>-1</v>
      </c>
      <c r="IW487">
        <v>-1</v>
      </c>
      <c r="IX487">
        <v>-1</v>
      </c>
      <c r="IY487">
        <v>-1</v>
      </c>
      <c r="IZ487">
        <v>-1</v>
      </c>
      <c r="JA487">
        <v>-1</v>
      </c>
      <c r="JB487">
        <v>-1</v>
      </c>
      <c r="JC487">
        <v>-1</v>
      </c>
      <c r="JD487">
        <v>-1</v>
      </c>
      <c r="JE487">
        <v>-1</v>
      </c>
      <c r="JF487">
        <v>-1</v>
      </c>
      <c r="JG487">
        <v>-1</v>
      </c>
      <c r="JH487">
        <v>-1</v>
      </c>
      <c r="JI487">
        <v>-1</v>
      </c>
      <c r="JJ487">
        <v>-1</v>
      </c>
      <c r="JK487">
        <v>-1</v>
      </c>
      <c r="JL487">
        <v>-1</v>
      </c>
      <c r="JM487">
        <v>-1</v>
      </c>
      <c r="JN487">
        <v>-1</v>
      </c>
      <c r="JO487">
        <v>-1</v>
      </c>
      <c r="JP487">
        <v>-1</v>
      </c>
      <c r="JQ487">
        <v>-1</v>
      </c>
      <c r="JR487">
        <v>-1</v>
      </c>
      <c r="JS487">
        <v>-1</v>
      </c>
      <c r="JT487">
        <v>-1</v>
      </c>
      <c r="JU487">
        <v>-1</v>
      </c>
      <c r="JV487">
        <v>-1</v>
      </c>
      <c r="JW487">
        <v>-1</v>
      </c>
      <c r="JX487">
        <v>-1</v>
      </c>
      <c r="JY487">
        <v>-1</v>
      </c>
      <c r="JZ487">
        <v>-1</v>
      </c>
      <c r="KA487">
        <v>-1</v>
      </c>
      <c r="KB487">
        <v>-1</v>
      </c>
      <c r="KC487">
        <v>-1</v>
      </c>
      <c r="KD487">
        <v>-1</v>
      </c>
      <c r="KE487">
        <v>-1</v>
      </c>
      <c r="KF487">
        <v>-1</v>
      </c>
      <c r="KG487">
        <v>-1</v>
      </c>
      <c r="KH487">
        <v>-1</v>
      </c>
      <c r="KI487">
        <v>-1</v>
      </c>
      <c r="KJ487">
        <v>-1</v>
      </c>
      <c r="KK487">
        <v>-1</v>
      </c>
      <c r="KL487">
        <v>-1</v>
      </c>
      <c r="KM487">
        <v>-1</v>
      </c>
      <c r="KN487">
        <v>-1</v>
      </c>
      <c r="KO487">
        <v>-1</v>
      </c>
      <c r="KP487">
        <v>-1</v>
      </c>
      <c r="KQ487">
        <v>-1</v>
      </c>
      <c r="KR487">
        <v>-1</v>
      </c>
      <c r="KS487">
        <v>-1</v>
      </c>
      <c r="KT487">
        <v>-1</v>
      </c>
      <c r="KU487">
        <v>-1</v>
      </c>
      <c r="KV487">
        <v>-1</v>
      </c>
      <c r="KW487">
        <v>-1</v>
      </c>
      <c r="KX487">
        <v>-1</v>
      </c>
      <c r="KY487">
        <v>-1</v>
      </c>
      <c r="KZ487">
        <v>-1</v>
      </c>
      <c r="LA487">
        <v>-1</v>
      </c>
      <c r="LB487">
        <v>-1</v>
      </c>
      <c r="LC487">
        <v>-1</v>
      </c>
      <c r="LD487">
        <v>-1</v>
      </c>
      <c r="LE487">
        <v>-1</v>
      </c>
      <c r="LF487">
        <v>-1</v>
      </c>
      <c r="LG487">
        <v>-1</v>
      </c>
      <c r="LH487">
        <v>-1</v>
      </c>
      <c r="LI487">
        <v>-1</v>
      </c>
      <c r="LJ487">
        <v>-1</v>
      </c>
      <c r="LK487">
        <v>-1</v>
      </c>
      <c r="LL487">
        <v>-1</v>
      </c>
      <c r="LM487">
        <v>-1</v>
      </c>
      <c r="LN487">
        <v>-1</v>
      </c>
      <c r="LO487">
        <v>-1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1</v>
      </c>
      <c r="NB487">
        <v>1</v>
      </c>
      <c r="NC487">
        <v>1</v>
      </c>
      <c r="ND487">
        <v>1</v>
      </c>
      <c r="NE487">
        <v>1</v>
      </c>
      <c r="NF487">
        <v>1</v>
      </c>
      <c r="NG487">
        <v>1</v>
      </c>
      <c r="NH487">
        <v>1</v>
      </c>
      <c r="NI487">
        <v>1</v>
      </c>
      <c r="NJ487">
        <v>1</v>
      </c>
    </row>
    <row r="488" spans="1:374" x14ac:dyDescent="0.2">
      <c r="A488" s="1" t="s">
        <v>529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-1</v>
      </c>
      <c r="AE488">
        <v>-1</v>
      </c>
      <c r="AF488">
        <v>-1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-1</v>
      </c>
      <c r="AQ488">
        <v>-1</v>
      </c>
      <c r="AR488">
        <v>-1</v>
      </c>
      <c r="AS488">
        <v>-1</v>
      </c>
      <c r="AT488">
        <v>-1</v>
      </c>
      <c r="AU488">
        <v>-1</v>
      </c>
      <c r="AV488">
        <v>-1</v>
      </c>
      <c r="AW488">
        <v>-1</v>
      </c>
      <c r="AX488">
        <v>-1</v>
      </c>
      <c r="AY488">
        <v>-1</v>
      </c>
      <c r="AZ488">
        <v>-1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v>-1</v>
      </c>
      <c r="BG488">
        <v>-1</v>
      </c>
      <c r="BH488">
        <v>-1</v>
      </c>
      <c r="BI488">
        <v>-1</v>
      </c>
      <c r="BJ488">
        <v>-1</v>
      </c>
      <c r="BK488">
        <v>-1</v>
      </c>
      <c r="BL488">
        <v>-1</v>
      </c>
      <c r="BM488">
        <v>-1</v>
      </c>
      <c r="BN488">
        <v>-1</v>
      </c>
      <c r="BO488">
        <v>-1</v>
      </c>
      <c r="BP488">
        <v>-1</v>
      </c>
      <c r="BQ488">
        <v>-1</v>
      </c>
      <c r="BR488">
        <v>-1</v>
      </c>
      <c r="BS488">
        <v>-1</v>
      </c>
      <c r="BT488">
        <v>-1</v>
      </c>
      <c r="BU488">
        <v>-1</v>
      </c>
      <c r="BV488">
        <v>-1</v>
      </c>
      <c r="BW488">
        <v>-1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v>-1</v>
      </c>
      <c r="CH488">
        <v>-1</v>
      </c>
      <c r="CI488">
        <v>-1</v>
      </c>
      <c r="CJ488">
        <v>-1</v>
      </c>
      <c r="CK488">
        <v>-1</v>
      </c>
      <c r="CL488">
        <v>-1</v>
      </c>
      <c r="CM488">
        <v>-1</v>
      </c>
      <c r="CN488">
        <v>-1</v>
      </c>
      <c r="CO488">
        <v>-1</v>
      </c>
      <c r="CP488">
        <v>-1</v>
      </c>
      <c r="CQ488">
        <v>-1</v>
      </c>
      <c r="CR488">
        <v>-1</v>
      </c>
      <c r="CS488">
        <v>-1</v>
      </c>
      <c r="CT488">
        <v>-1</v>
      </c>
      <c r="CU488">
        <v>-1</v>
      </c>
      <c r="CV488">
        <v>-1</v>
      </c>
      <c r="CW488">
        <v>-1</v>
      </c>
      <c r="CX488">
        <v>-1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-1</v>
      </c>
      <c r="DH488">
        <v>-1</v>
      </c>
      <c r="DI488">
        <v>-1</v>
      </c>
      <c r="DJ488">
        <v>-1</v>
      </c>
      <c r="DK488">
        <v>-1</v>
      </c>
      <c r="DL488">
        <v>-1</v>
      </c>
      <c r="DM488">
        <v>-1</v>
      </c>
      <c r="DN488">
        <v>-1</v>
      </c>
      <c r="DO488">
        <v>-1</v>
      </c>
      <c r="DP488">
        <v>-1</v>
      </c>
      <c r="DQ488">
        <v>-1</v>
      </c>
      <c r="DR488">
        <v>-1</v>
      </c>
      <c r="DS488">
        <v>-1</v>
      </c>
      <c r="DT488">
        <v>-1</v>
      </c>
      <c r="DU488">
        <v>-1</v>
      </c>
      <c r="DV488">
        <v>-1</v>
      </c>
      <c r="DW488">
        <v>-1</v>
      </c>
      <c r="DX488">
        <v>-1</v>
      </c>
      <c r="DY488">
        <v>-1</v>
      </c>
      <c r="DZ488">
        <v>-1</v>
      </c>
      <c r="EA488">
        <v>-1</v>
      </c>
      <c r="EB488">
        <v>-1</v>
      </c>
      <c r="EC488">
        <v>-1</v>
      </c>
      <c r="ED488">
        <v>-1</v>
      </c>
      <c r="EE488">
        <v>-1</v>
      </c>
      <c r="EF488">
        <v>-1</v>
      </c>
      <c r="EG488">
        <v>-1</v>
      </c>
      <c r="EH488">
        <v>-1</v>
      </c>
      <c r="EI488">
        <v>-1</v>
      </c>
      <c r="EJ488">
        <v>-1</v>
      </c>
      <c r="EK488">
        <v>-1</v>
      </c>
      <c r="EL488">
        <v>-1</v>
      </c>
      <c r="EM488">
        <v>-1</v>
      </c>
      <c r="EN488">
        <v>-1</v>
      </c>
      <c r="EO488">
        <v>-1</v>
      </c>
      <c r="EP488">
        <v>-1</v>
      </c>
      <c r="EQ488">
        <v>-1</v>
      </c>
      <c r="ER488">
        <v>-1</v>
      </c>
      <c r="ES488">
        <v>-1</v>
      </c>
      <c r="ET488">
        <v>-1</v>
      </c>
      <c r="EU488">
        <v>-1</v>
      </c>
      <c r="EV488">
        <v>-1</v>
      </c>
      <c r="EW488">
        <v>-1</v>
      </c>
      <c r="EX488">
        <v>-1</v>
      </c>
      <c r="EY488">
        <v>-1</v>
      </c>
      <c r="EZ488">
        <v>-1</v>
      </c>
      <c r="FA488">
        <v>-1</v>
      </c>
      <c r="FB488">
        <v>-1</v>
      </c>
      <c r="FC488">
        <v>-1</v>
      </c>
      <c r="FD488">
        <v>-1</v>
      </c>
      <c r="FE488">
        <v>-1</v>
      </c>
      <c r="FF488">
        <v>-1</v>
      </c>
      <c r="FG488">
        <v>-1</v>
      </c>
      <c r="FH488">
        <v>-1</v>
      </c>
      <c r="FI488">
        <v>-1</v>
      </c>
      <c r="FJ488">
        <v>-1</v>
      </c>
      <c r="FK488">
        <v>-1</v>
      </c>
      <c r="FL488">
        <v>-1</v>
      </c>
      <c r="FM488">
        <v>-1</v>
      </c>
      <c r="FN488">
        <v>-1</v>
      </c>
      <c r="FO488">
        <v>-1</v>
      </c>
      <c r="FP488">
        <v>-1</v>
      </c>
      <c r="FQ488">
        <v>-1</v>
      </c>
      <c r="FR488">
        <v>-1</v>
      </c>
      <c r="FS488">
        <v>-1</v>
      </c>
      <c r="FT488">
        <v>-1</v>
      </c>
      <c r="FU488">
        <v>-1</v>
      </c>
      <c r="FV488">
        <v>-1</v>
      </c>
      <c r="FW488">
        <v>-1</v>
      </c>
      <c r="FX488">
        <v>-1</v>
      </c>
      <c r="FY488">
        <v>-1</v>
      </c>
      <c r="FZ488">
        <v>-1</v>
      </c>
      <c r="GA488">
        <v>-1</v>
      </c>
      <c r="GB488">
        <v>-1</v>
      </c>
      <c r="GC488">
        <v>-1</v>
      </c>
      <c r="GD488">
        <v>-1</v>
      </c>
      <c r="GE488">
        <v>-1</v>
      </c>
      <c r="GF488">
        <v>-1</v>
      </c>
      <c r="GG488">
        <v>-1</v>
      </c>
      <c r="GH488">
        <v>-1</v>
      </c>
      <c r="GI488">
        <v>-1</v>
      </c>
      <c r="GJ488">
        <v>-1</v>
      </c>
      <c r="GK488">
        <v>-1</v>
      </c>
      <c r="GL488">
        <v>-1</v>
      </c>
      <c r="GM488">
        <v>-1</v>
      </c>
      <c r="GN488">
        <v>-1</v>
      </c>
      <c r="GO488">
        <v>-1</v>
      </c>
      <c r="GP488">
        <v>-1</v>
      </c>
      <c r="GQ488">
        <v>-1</v>
      </c>
      <c r="GR488">
        <v>-1</v>
      </c>
      <c r="GS488">
        <v>-1</v>
      </c>
      <c r="GT488">
        <v>-1</v>
      </c>
      <c r="GU488">
        <v>-1</v>
      </c>
      <c r="GV488">
        <v>-1</v>
      </c>
      <c r="GW488">
        <v>-1</v>
      </c>
      <c r="GX488">
        <v>-1</v>
      </c>
      <c r="GY488">
        <v>-1</v>
      </c>
      <c r="GZ488">
        <v>-1</v>
      </c>
      <c r="HA488">
        <v>-1</v>
      </c>
      <c r="HB488">
        <v>-1</v>
      </c>
      <c r="HC488">
        <v>-1</v>
      </c>
      <c r="HD488">
        <v>-1</v>
      </c>
      <c r="HE488">
        <v>-1</v>
      </c>
      <c r="HF488">
        <v>-1</v>
      </c>
      <c r="HG488">
        <v>-1</v>
      </c>
      <c r="HH488">
        <v>-1</v>
      </c>
      <c r="HI488">
        <v>-1</v>
      </c>
      <c r="HJ488">
        <v>-1</v>
      </c>
      <c r="HK488">
        <v>-1</v>
      </c>
      <c r="HL488">
        <v>-1</v>
      </c>
      <c r="HM488">
        <v>-1</v>
      </c>
      <c r="HN488">
        <v>-1</v>
      </c>
      <c r="HO488">
        <v>-1</v>
      </c>
      <c r="HP488">
        <v>-1</v>
      </c>
      <c r="HQ488">
        <v>-1</v>
      </c>
      <c r="HR488">
        <v>-1</v>
      </c>
      <c r="HS488">
        <v>-1</v>
      </c>
      <c r="HT488">
        <v>-1</v>
      </c>
      <c r="HU488">
        <v>-1</v>
      </c>
      <c r="HV488">
        <v>-1</v>
      </c>
      <c r="HW488">
        <v>-1</v>
      </c>
      <c r="HX488">
        <v>-1</v>
      </c>
      <c r="HY488">
        <v>-1</v>
      </c>
      <c r="HZ488">
        <v>-1</v>
      </c>
      <c r="IA488">
        <v>-1</v>
      </c>
      <c r="IB488">
        <v>-1</v>
      </c>
      <c r="IC488">
        <v>-1</v>
      </c>
      <c r="ID488">
        <v>-1</v>
      </c>
      <c r="IE488">
        <v>-1</v>
      </c>
      <c r="IF488">
        <v>-1</v>
      </c>
      <c r="IG488">
        <v>-1</v>
      </c>
      <c r="IH488">
        <v>-1</v>
      </c>
      <c r="II488">
        <v>-1</v>
      </c>
      <c r="IJ488">
        <v>-1</v>
      </c>
      <c r="IK488">
        <v>-1</v>
      </c>
      <c r="IL488">
        <v>-1</v>
      </c>
      <c r="IM488">
        <v>-1</v>
      </c>
      <c r="IN488">
        <v>-1</v>
      </c>
      <c r="IO488">
        <v>-1</v>
      </c>
      <c r="IP488">
        <v>-1</v>
      </c>
      <c r="IQ488">
        <v>-1</v>
      </c>
      <c r="IR488">
        <v>-1</v>
      </c>
      <c r="IS488">
        <v>-1</v>
      </c>
      <c r="IT488">
        <v>-1</v>
      </c>
      <c r="IU488">
        <v>-1</v>
      </c>
      <c r="IV488">
        <v>-1</v>
      </c>
      <c r="IW488">
        <v>-1</v>
      </c>
      <c r="IX488">
        <v>-1</v>
      </c>
      <c r="IY488">
        <v>-1</v>
      </c>
      <c r="IZ488">
        <v>-1</v>
      </c>
      <c r="JA488">
        <v>-1</v>
      </c>
      <c r="JB488">
        <v>-1</v>
      </c>
      <c r="JC488">
        <v>-1</v>
      </c>
      <c r="JD488">
        <v>-1</v>
      </c>
      <c r="JE488">
        <v>-1</v>
      </c>
      <c r="JF488">
        <v>-1</v>
      </c>
      <c r="JG488">
        <v>-1</v>
      </c>
      <c r="JH488">
        <v>-1</v>
      </c>
      <c r="JI488">
        <v>-1</v>
      </c>
      <c r="JJ488">
        <v>-1</v>
      </c>
      <c r="JK488">
        <v>-1</v>
      </c>
      <c r="JL488">
        <v>-1</v>
      </c>
      <c r="JM488">
        <v>-1</v>
      </c>
      <c r="JN488">
        <v>-1</v>
      </c>
      <c r="JO488">
        <v>-1</v>
      </c>
      <c r="JP488">
        <v>-1</v>
      </c>
      <c r="JQ488">
        <v>-1</v>
      </c>
      <c r="JR488">
        <v>-1</v>
      </c>
      <c r="JS488">
        <v>-1</v>
      </c>
      <c r="JT488">
        <v>-1</v>
      </c>
      <c r="JU488">
        <v>-1</v>
      </c>
      <c r="JV488">
        <v>-1</v>
      </c>
      <c r="JW488">
        <v>-1</v>
      </c>
      <c r="JX488">
        <v>-1</v>
      </c>
      <c r="JY488">
        <v>-1</v>
      </c>
      <c r="JZ488">
        <v>-1</v>
      </c>
      <c r="KA488">
        <v>-1</v>
      </c>
      <c r="KB488">
        <v>-1</v>
      </c>
      <c r="KC488">
        <v>-1</v>
      </c>
      <c r="KD488">
        <v>-1</v>
      </c>
      <c r="KE488">
        <v>-1</v>
      </c>
      <c r="KF488">
        <v>-1</v>
      </c>
      <c r="KG488">
        <v>-1</v>
      </c>
      <c r="KH488">
        <v>-1</v>
      </c>
      <c r="KI488">
        <v>-1</v>
      </c>
      <c r="KJ488">
        <v>-1</v>
      </c>
      <c r="KK488">
        <v>-1</v>
      </c>
      <c r="KL488">
        <v>-1</v>
      </c>
      <c r="KM488">
        <v>-1</v>
      </c>
      <c r="KN488">
        <v>-1</v>
      </c>
      <c r="KO488">
        <v>-1</v>
      </c>
      <c r="KP488">
        <v>-1</v>
      </c>
      <c r="KQ488">
        <v>-1</v>
      </c>
      <c r="KR488">
        <v>-1</v>
      </c>
      <c r="KS488">
        <v>-1</v>
      </c>
      <c r="KT488">
        <v>-1</v>
      </c>
      <c r="KU488">
        <v>-1</v>
      </c>
      <c r="KV488">
        <v>-1</v>
      </c>
      <c r="KW488">
        <v>-1</v>
      </c>
      <c r="KX488">
        <v>-1</v>
      </c>
      <c r="KY488">
        <v>-1</v>
      </c>
      <c r="KZ488">
        <v>-1</v>
      </c>
      <c r="LA488">
        <v>-1</v>
      </c>
      <c r="LB488">
        <v>-1</v>
      </c>
      <c r="LC488">
        <v>-1</v>
      </c>
      <c r="LD488">
        <v>-1</v>
      </c>
      <c r="LE488">
        <v>-1</v>
      </c>
      <c r="LF488">
        <v>-1</v>
      </c>
      <c r="LG488">
        <v>-1</v>
      </c>
      <c r="LH488">
        <v>-1</v>
      </c>
      <c r="LI488">
        <v>-1</v>
      </c>
      <c r="LJ488">
        <v>-1</v>
      </c>
      <c r="LK488">
        <v>-1</v>
      </c>
      <c r="LL488">
        <v>-1</v>
      </c>
      <c r="LM488">
        <v>-1</v>
      </c>
      <c r="LN488">
        <v>-1</v>
      </c>
      <c r="LO488">
        <v>-1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1</v>
      </c>
      <c r="NB488">
        <v>1</v>
      </c>
      <c r="NC488">
        <v>1</v>
      </c>
      <c r="ND488">
        <v>1</v>
      </c>
      <c r="NE488">
        <v>1</v>
      </c>
      <c r="NF488">
        <v>1</v>
      </c>
      <c r="NG488">
        <v>1</v>
      </c>
      <c r="NH488">
        <v>1</v>
      </c>
      <c r="NI488">
        <v>1</v>
      </c>
      <c r="NJ488">
        <v>1</v>
      </c>
    </row>
    <row r="489" spans="1:374" x14ac:dyDescent="0.2">
      <c r="A489" s="1" t="s">
        <v>530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-1</v>
      </c>
      <c r="AE489">
        <v>-1</v>
      </c>
      <c r="AF489">
        <v>-1</v>
      </c>
      <c r="AG489">
        <v>-1</v>
      </c>
      <c r="AH489">
        <v>-1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Q489">
        <v>-1</v>
      </c>
      <c r="AR489">
        <v>-1</v>
      </c>
      <c r="AS489">
        <v>-1</v>
      </c>
      <c r="AT489">
        <v>-1</v>
      </c>
      <c r="AU489">
        <v>-1</v>
      </c>
      <c r="AV489">
        <v>-1</v>
      </c>
      <c r="AW489">
        <v>-1</v>
      </c>
      <c r="AX489">
        <v>-1</v>
      </c>
      <c r="AY489">
        <v>-1</v>
      </c>
      <c r="AZ489">
        <v>-1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v>-1</v>
      </c>
      <c r="BG489">
        <v>-1</v>
      </c>
      <c r="BH489">
        <v>-1</v>
      </c>
      <c r="BI489">
        <v>-1</v>
      </c>
      <c r="BJ489">
        <v>-1</v>
      </c>
      <c r="BK489">
        <v>-1</v>
      </c>
      <c r="BL489">
        <v>-1</v>
      </c>
      <c r="BM489">
        <v>-1</v>
      </c>
      <c r="BN489">
        <v>-1</v>
      </c>
      <c r="BO489">
        <v>-1</v>
      </c>
      <c r="BP489">
        <v>-1</v>
      </c>
      <c r="BQ489">
        <v>-1</v>
      </c>
      <c r="BR489">
        <v>-1</v>
      </c>
      <c r="BS489">
        <v>-1</v>
      </c>
      <c r="BT489">
        <v>-1</v>
      </c>
      <c r="BU489">
        <v>-1</v>
      </c>
      <c r="BV489">
        <v>-1</v>
      </c>
      <c r="BW489">
        <v>-1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v>-1</v>
      </c>
      <c r="CH489">
        <v>-1</v>
      </c>
      <c r="CI489">
        <v>-1</v>
      </c>
      <c r="CJ489">
        <v>-1</v>
      </c>
      <c r="CK489">
        <v>-1</v>
      </c>
      <c r="CL489">
        <v>-1</v>
      </c>
      <c r="CM489">
        <v>-1</v>
      </c>
      <c r="CN489">
        <v>-1</v>
      </c>
      <c r="CO489">
        <v>-1</v>
      </c>
      <c r="CP489">
        <v>-1</v>
      </c>
      <c r="CQ489">
        <v>-1</v>
      </c>
      <c r="CR489">
        <v>-1</v>
      </c>
      <c r="CS489">
        <v>-1</v>
      </c>
      <c r="CT489">
        <v>-1</v>
      </c>
      <c r="CU489">
        <v>-1</v>
      </c>
      <c r="CV489">
        <v>-1</v>
      </c>
      <c r="CW489">
        <v>-1</v>
      </c>
      <c r="CX489">
        <v>-1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-1</v>
      </c>
      <c r="DH489">
        <v>-1</v>
      </c>
      <c r="DI489">
        <v>-1</v>
      </c>
      <c r="DJ489">
        <v>-1</v>
      </c>
      <c r="DK489">
        <v>-1</v>
      </c>
      <c r="DL489">
        <v>-1</v>
      </c>
      <c r="DM489">
        <v>-1</v>
      </c>
      <c r="DN489">
        <v>-1</v>
      </c>
      <c r="DO489">
        <v>-1</v>
      </c>
      <c r="DP489">
        <v>-1</v>
      </c>
      <c r="DQ489">
        <v>-1</v>
      </c>
      <c r="DR489">
        <v>-1</v>
      </c>
      <c r="DS489">
        <v>-1</v>
      </c>
      <c r="DT489">
        <v>-1</v>
      </c>
      <c r="DU489">
        <v>-1</v>
      </c>
      <c r="DV489">
        <v>-1</v>
      </c>
      <c r="DW489">
        <v>-1</v>
      </c>
      <c r="DX489">
        <v>-1</v>
      </c>
      <c r="DY489">
        <v>-1</v>
      </c>
      <c r="DZ489">
        <v>-1</v>
      </c>
      <c r="EA489">
        <v>-1</v>
      </c>
      <c r="EB489">
        <v>-1</v>
      </c>
      <c r="EC489">
        <v>-1</v>
      </c>
      <c r="ED489">
        <v>-1</v>
      </c>
      <c r="EE489">
        <v>-1</v>
      </c>
      <c r="EF489">
        <v>-1</v>
      </c>
      <c r="EG489">
        <v>-1</v>
      </c>
      <c r="EH489">
        <v>-1</v>
      </c>
      <c r="EI489">
        <v>-1</v>
      </c>
      <c r="EJ489">
        <v>-1</v>
      </c>
      <c r="EK489">
        <v>-1</v>
      </c>
      <c r="EL489">
        <v>-1</v>
      </c>
      <c r="EM489">
        <v>-1</v>
      </c>
      <c r="EN489">
        <v>-1</v>
      </c>
      <c r="EO489">
        <v>-1</v>
      </c>
      <c r="EP489">
        <v>-1</v>
      </c>
      <c r="EQ489">
        <v>-1</v>
      </c>
      <c r="ER489">
        <v>-1</v>
      </c>
      <c r="ES489">
        <v>-1</v>
      </c>
      <c r="ET489">
        <v>-1</v>
      </c>
      <c r="EU489">
        <v>-1</v>
      </c>
      <c r="EV489">
        <v>-1</v>
      </c>
      <c r="EW489">
        <v>-1</v>
      </c>
      <c r="EX489">
        <v>-1</v>
      </c>
      <c r="EY489">
        <v>-1</v>
      </c>
      <c r="EZ489">
        <v>-1</v>
      </c>
      <c r="FA489">
        <v>-1</v>
      </c>
      <c r="FB489">
        <v>-1</v>
      </c>
      <c r="FC489">
        <v>-1</v>
      </c>
      <c r="FD489">
        <v>-1</v>
      </c>
      <c r="FE489">
        <v>-1</v>
      </c>
      <c r="FF489">
        <v>-1</v>
      </c>
      <c r="FG489">
        <v>-1</v>
      </c>
      <c r="FH489">
        <v>-1</v>
      </c>
      <c r="FI489">
        <v>-1</v>
      </c>
      <c r="FJ489">
        <v>-1</v>
      </c>
      <c r="FK489">
        <v>-1</v>
      </c>
      <c r="FL489">
        <v>-1</v>
      </c>
      <c r="FM489">
        <v>-1</v>
      </c>
      <c r="FN489">
        <v>-1</v>
      </c>
      <c r="FO489">
        <v>-1</v>
      </c>
      <c r="FP489">
        <v>-1</v>
      </c>
      <c r="FQ489">
        <v>-1</v>
      </c>
      <c r="FR489">
        <v>-1</v>
      </c>
      <c r="FS489">
        <v>-1</v>
      </c>
      <c r="FT489">
        <v>-1</v>
      </c>
      <c r="FU489">
        <v>-1</v>
      </c>
      <c r="FV489">
        <v>-1</v>
      </c>
      <c r="FW489">
        <v>-1</v>
      </c>
      <c r="FX489">
        <v>-1</v>
      </c>
      <c r="FY489">
        <v>-1</v>
      </c>
      <c r="FZ489">
        <v>-1</v>
      </c>
      <c r="GA489">
        <v>-1</v>
      </c>
      <c r="GB489">
        <v>-1</v>
      </c>
      <c r="GC489">
        <v>-1</v>
      </c>
      <c r="GD489">
        <v>-1</v>
      </c>
      <c r="GE489">
        <v>-1</v>
      </c>
      <c r="GF489">
        <v>-1</v>
      </c>
      <c r="GG489">
        <v>-1</v>
      </c>
      <c r="GH489">
        <v>-1</v>
      </c>
      <c r="GI489">
        <v>-1</v>
      </c>
      <c r="GJ489">
        <v>-1</v>
      </c>
      <c r="GK489">
        <v>-1</v>
      </c>
      <c r="GL489">
        <v>-1</v>
      </c>
      <c r="GM489">
        <v>-1</v>
      </c>
      <c r="GN489">
        <v>-1</v>
      </c>
      <c r="GO489">
        <v>-1</v>
      </c>
      <c r="GP489">
        <v>-1</v>
      </c>
      <c r="GQ489">
        <v>-1</v>
      </c>
      <c r="GR489">
        <v>-1</v>
      </c>
      <c r="GS489">
        <v>-1</v>
      </c>
      <c r="GT489">
        <v>-1</v>
      </c>
      <c r="GU489">
        <v>-1</v>
      </c>
      <c r="GV489">
        <v>-1</v>
      </c>
      <c r="GW489">
        <v>-1</v>
      </c>
      <c r="GX489">
        <v>-1</v>
      </c>
      <c r="GY489">
        <v>-1</v>
      </c>
      <c r="GZ489">
        <v>-1</v>
      </c>
      <c r="HA489">
        <v>-1</v>
      </c>
      <c r="HB489">
        <v>-1</v>
      </c>
      <c r="HC489">
        <v>-1</v>
      </c>
      <c r="HD489">
        <v>-1</v>
      </c>
      <c r="HE489">
        <v>-1</v>
      </c>
      <c r="HF489">
        <v>-1</v>
      </c>
      <c r="HG489">
        <v>-1</v>
      </c>
      <c r="HH489">
        <v>-1</v>
      </c>
      <c r="HI489">
        <v>-1</v>
      </c>
      <c r="HJ489">
        <v>-1</v>
      </c>
      <c r="HK489">
        <v>-1</v>
      </c>
      <c r="HL489">
        <v>-1</v>
      </c>
      <c r="HM489">
        <v>-1</v>
      </c>
      <c r="HN489">
        <v>-1</v>
      </c>
      <c r="HO489">
        <v>-1</v>
      </c>
      <c r="HP489">
        <v>-1</v>
      </c>
      <c r="HQ489">
        <v>-1</v>
      </c>
      <c r="HR489">
        <v>-1</v>
      </c>
      <c r="HS489">
        <v>-1</v>
      </c>
      <c r="HT489">
        <v>-1</v>
      </c>
      <c r="HU489">
        <v>-1</v>
      </c>
      <c r="HV489">
        <v>-1</v>
      </c>
      <c r="HW489">
        <v>-1</v>
      </c>
      <c r="HX489">
        <v>-1</v>
      </c>
      <c r="HY489">
        <v>-1</v>
      </c>
      <c r="HZ489">
        <v>-1</v>
      </c>
      <c r="IA489">
        <v>-1</v>
      </c>
      <c r="IB489">
        <v>-1</v>
      </c>
      <c r="IC489">
        <v>-1</v>
      </c>
      <c r="ID489">
        <v>-1</v>
      </c>
      <c r="IE489">
        <v>-1</v>
      </c>
      <c r="IF489">
        <v>-1</v>
      </c>
      <c r="IG489">
        <v>-1</v>
      </c>
      <c r="IH489">
        <v>-1</v>
      </c>
      <c r="II489">
        <v>-1</v>
      </c>
      <c r="IJ489">
        <v>-1</v>
      </c>
      <c r="IK489">
        <v>-1</v>
      </c>
      <c r="IL489">
        <v>-1</v>
      </c>
      <c r="IM489">
        <v>-1</v>
      </c>
      <c r="IN489">
        <v>-1</v>
      </c>
      <c r="IO489">
        <v>-1</v>
      </c>
      <c r="IP489">
        <v>-1</v>
      </c>
      <c r="IQ489">
        <v>-1</v>
      </c>
      <c r="IR489">
        <v>-1</v>
      </c>
      <c r="IS489">
        <v>-1</v>
      </c>
      <c r="IT489">
        <v>-1</v>
      </c>
      <c r="IU489">
        <v>-1</v>
      </c>
      <c r="IV489">
        <v>-1</v>
      </c>
      <c r="IW489">
        <v>-1</v>
      </c>
      <c r="IX489">
        <v>-1</v>
      </c>
      <c r="IY489">
        <v>-1</v>
      </c>
      <c r="IZ489">
        <v>-1</v>
      </c>
      <c r="JA489">
        <v>-1</v>
      </c>
      <c r="JB489">
        <v>-1</v>
      </c>
      <c r="JC489">
        <v>-1</v>
      </c>
      <c r="JD489">
        <v>-1</v>
      </c>
      <c r="JE489">
        <v>-1</v>
      </c>
      <c r="JF489">
        <v>-1</v>
      </c>
      <c r="JG489">
        <v>-1</v>
      </c>
      <c r="JH489">
        <v>-1</v>
      </c>
      <c r="JI489">
        <v>-1</v>
      </c>
      <c r="JJ489">
        <v>-1</v>
      </c>
      <c r="JK489">
        <v>-1</v>
      </c>
      <c r="JL489">
        <v>-1</v>
      </c>
      <c r="JM489">
        <v>-1</v>
      </c>
      <c r="JN489">
        <v>-1</v>
      </c>
      <c r="JO489">
        <v>-1</v>
      </c>
      <c r="JP489">
        <v>-1</v>
      </c>
      <c r="JQ489">
        <v>-1</v>
      </c>
      <c r="JR489">
        <v>-1</v>
      </c>
      <c r="JS489">
        <v>-1</v>
      </c>
      <c r="JT489">
        <v>-1</v>
      </c>
      <c r="JU489">
        <v>-1</v>
      </c>
      <c r="JV489">
        <v>-1</v>
      </c>
      <c r="JW489">
        <v>-1</v>
      </c>
      <c r="JX489">
        <v>-1</v>
      </c>
      <c r="JY489">
        <v>-1</v>
      </c>
      <c r="JZ489">
        <v>-1</v>
      </c>
      <c r="KA489">
        <v>-1</v>
      </c>
      <c r="KB489">
        <v>-1</v>
      </c>
      <c r="KC489">
        <v>-1</v>
      </c>
      <c r="KD489">
        <v>-1</v>
      </c>
      <c r="KE489">
        <v>-1</v>
      </c>
      <c r="KF489">
        <v>-1</v>
      </c>
      <c r="KG489">
        <v>-1</v>
      </c>
      <c r="KH489">
        <v>-1</v>
      </c>
      <c r="KI489">
        <v>-1</v>
      </c>
      <c r="KJ489">
        <v>-1</v>
      </c>
      <c r="KK489">
        <v>-1</v>
      </c>
      <c r="KL489">
        <v>-1</v>
      </c>
      <c r="KM489">
        <v>-1</v>
      </c>
      <c r="KN489">
        <v>-1</v>
      </c>
      <c r="KO489">
        <v>-1</v>
      </c>
      <c r="KP489">
        <v>-1</v>
      </c>
      <c r="KQ489">
        <v>-1</v>
      </c>
      <c r="KR489">
        <v>-1</v>
      </c>
      <c r="KS489">
        <v>-1</v>
      </c>
      <c r="KT489">
        <v>-1</v>
      </c>
      <c r="KU489">
        <v>-1</v>
      </c>
      <c r="KV489">
        <v>-1</v>
      </c>
      <c r="KW489">
        <v>-1</v>
      </c>
      <c r="KX489">
        <v>-1</v>
      </c>
      <c r="KY489">
        <v>-1</v>
      </c>
      <c r="KZ489">
        <v>-1</v>
      </c>
      <c r="LA489">
        <v>-1</v>
      </c>
      <c r="LB489">
        <v>-1</v>
      </c>
      <c r="LC489">
        <v>-1</v>
      </c>
      <c r="LD489">
        <v>-1</v>
      </c>
      <c r="LE489">
        <v>-1</v>
      </c>
      <c r="LF489">
        <v>-1</v>
      </c>
      <c r="LG489">
        <v>-1</v>
      </c>
      <c r="LH489">
        <v>-1</v>
      </c>
      <c r="LI489">
        <v>-1</v>
      </c>
      <c r="LJ489">
        <v>-1</v>
      </c>
      <c r="LK489">
        <v>-1</v>
      </c>
      <c r="LL489">
        <v>-1</v>
      </c>
      <c r="LM489">
        <v>-1</v>
      </c>
      <c r="LN489">
        <v>-1</v>
      </c>
      <c r="LO489">
        <v>-1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</row>
    <row r="490" spans="1:374" x14ac:dyDescent="0.2">
      <c r="A490" s="1" t="s">
        <v>531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-1</v>
      </c>
      <c r="AD490">
        <v>-1</v>
      </c>
      <c r="AE490">
        <v>-1</v>
      </c>
      <c r="AF490">
        <v>-1</v>
      </c>
      <c r="AG490">
        <v>-1</v>
      </c>
      <c r="AH490">
        <v>-1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Q490">
        <v>-1</v>
      </c>
      <c r="AR490">
        <v>-1</v>
      </c>
      <c r="AS490">
        <v>-1</v>
      </c>
      <c r="AT490">
        <v>-1</v>
      </c>
      <c r="AU490">
        <v>-1</v>
      </c>
      <c r="AV490">
        <v>-1</v>
      </c>
      <c r="AW490">
        <v>-1</v>
      </c>
      <c r="AX490">
        <v>-1</v>
      </c>
      <c r="AY490">
        <v>-1</v>
      </c>
      <c r="AZ490">
        <v>-1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v>-1</v>
      </c>
      <c r="BG490">
        <v>-1</v>
      </c>
      <c r="BH490">
        <v>-1</v>
      </c>
      <c r="BI490">
        <v>-1</v>
      </c>
      <c r="BJ490">
        <v>-1</v>
      </c>
      <c r="BK490">
        <v>-1</v>
      </c>
      <c r="BL490">
        <v>-1</v>
      </c>
      <c r="BM490">
        <v>-1</v>
      </c>
      <c r="BN490">
        <v>-1</v>
      </c>
      <c r="BO490">
        <v>-1</v>
      </c>
      <c r="BP490">
        <v>-1</v>
      </c>
      <c r="BQ490">
        <v>-1</v>
      </c>
      <c r="BR490">
        <v>-1</v>
      </c>
      <c r="BS490">
        <v>-1</v>
      </c>
      <c r="BT490">
        <v>-1</v>
      </c>
      <c r="BU490">
        <v>-1</v>
      </c>
      <c r="BV490">
        <v>-1</v>
      </c>
      <c r="BW490">
        <v>-1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v>-1</v>
      </c>
      <c r="CH490">
        <v>-1</v>
      </c>
      <c r="CI490">
        <v>-1</v>
      </c>
      <c r="CJ490">
        <v>-1</v>
      </c>
      <c r="CK490">
        <v>-1</v>
      </c>
      <c r="CL490">
        <v>-1</v>
      </c>
      <c r="CM490">
        <v>-1</v>
      </c>
      <c r="CN490">
        <v>-1</v>
      </c>
      <c r="CO490">
        <v>-1</v>
      </c>
      <c r="CP490">
        <v>-1</v>
      </c>
      <c r="CQ490">
        <v>-1</v>
      </c>
      <c r="CR490">
        <v>-1</v>
      </c>
      <c r="CS490">
        <v>-1</v>
      </c>
      <c r="CT490">
        <v>-1</v>
      </c>
      <c r="CU490">
        <v>-1</v>
      </c>
      <c r="CV490">
        <v>-1</v>
      </c>
      <c r="CW490">
        <v>-1</v>
      </c>
      <c r="CX490">
        <v>-1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-1</v>
      </c>
      <c r="DH490">
        <v>-1</v>
      </c>
      <c r="DI490">
        <v>-1</v>
      </c>
      <c r="DJ490">
        <v>-1</v>
      </c>
      <c r="DK490">
        <v>-1</v>
      </c>
      <c r="DL490">
        <v>-1</v>
      </c>
      <c r="DM490">
        <v>-1</v>
      </c>
      <c r="DN490">
        <v>-1</v>
      </c>
      <c r="DO490">
        <v>-1</v>
      </c>
      <c r="DP490">
        <v>-1</v>
      </c>
      <c r="DQ490">
        <v>-1</v>
      </c>
      <c r="DR490">
        <v>-1</v>
      </c>
      <c r="DS490">
        <v>-1</v>
      </c>
      <c r="DT490">
        <v>-1</v>
      </c>
      <c r="DU490">
        <v>-1</v>
      </c>
      <c r="DV490">
        <v>-1</v>
      </c>
      <c r="DW490">
        <v>-1</v>
      </c>
      <c r="DX490">
        <v>-1</v>
      </c>
      <c r="DY490">
        <v>-1</v>
      </c>
      <c r="DZ490">
        <v>-1</v>
      </c>
      <c r="EA490">
        <v>-1</v>
      </c>
      <c r="EB490">
        <v>-1</v>
      </c>
      <c r="EC490">
        <v>-1</v>
      </c>
      <c r="ED490">
        <v>-1</v>
      </c>
      <c r="EE490">
        <v>-1</v>
      </c>
      <c r="EF490">
        <v>-1</v>
      </c>
      <c r="EG490">
        <v>-1</v>
      </c>
      <c r="EH490">
        <v>-1</v>
      </c>
      <c r="EI490">
        <v>-1</v>
      </c>
      <c r="EJ490">
        <v>-1</v>
      </c>
      <c r="EK490">
        <v>-1</v>
      </c>
      <c r="EL490">
        <v>-1</v>
      </c>
      <c r="EM490">
        <v>-1</v>
      </c>
      <c r="EN490">
        <v>-1</v>
      </c>
      <c r="EO490">
        <v>-1</v>
      </c>
      <c r="EP490">
        <v>-1</v>
      </c>
      <c r="EQ490">
        <v>-1</v>
      </c>
      <c r="ER490">
        <v>-1</v>
      </c>
      <c r="ES490">
        <v>-1</v>
      </c>
      <c r="ET490">
        <v>-1</v>
      </c>
      <c r="EU490">
        <v>-1</v>
      </c>
      <c r="EV490">
        <v>-1</v>
      </c>
      <c r="EW490">
        <v>-1</v>
      </c>
      <c r="EX490">
        <v>-1</v>
      </c>
      <c r="EY490">
        <v>-1</v>
      </c>
      <c r="EZ490">
        <v>-1</v>
      </c>
      <c r="FA490">
        <v>-1</v>
      </c>
      <c r="FB490">
        <v>-1</v>
      </c>
      <c r="FC490">
        <v>-1</v>
      </c>
      <c r="FD490">
        <v>-1</v>
      </c>
      <c r="FE490">
        <v>-1</v>
      </c>
      <c r="FF490">
        <v>-1</v>
      </c>
      <c r="FG490">
        <v>-1</v>
      </c>
      <c r="FH490">
        <v>-1</v>
      </c>
      <c r="FI490">
        <v>-1</v>
      </c>
      <c r="FJ490">
        <v>-1</v>
      </c>
      <c r="FK490">
        <v>-1</v>
      </c>
      <c r="FL490">
        <v>-1</v>
      </c>
      <c r="FM490">
        <v>-1</v>
      </c>
      <c r="FN490">
        <v>-1</v>
      </c>
      <c r="FO490">
        <v>-1</v>
      </c>
      <c r="FP490">
        <v>-1</v>
      </c>
      <c r="FQ490">
        <v>-1</v>
      </c>
      <c r="FR490">
        <v>-1</v>
      </c>
      <c r="FS490">
        <v>-1</v>
      </c>
      <c r="FT490">
        <v>-1</v>
      </c>
      <c r="FU490">
        <v>-1</v>
      </c>
      <c r="FV490">
        <v>-1</v>
      </c>
      <c r="FW490">
        <v>-1</v>
      </c>
      <c r="FX490">
        <v>-1</v>
      </c>
      <c r="FY490">
        <v>-1</v>
      </c>
      <c r="FZ490">
        <v>-1</v>
      </c>
      <c r="GA490">
        <v>-1</v>
      </c>
      <c r="GB490">
        <v>-1</v>
      </c>
      <c r="GC490">
        <v>-1</v>
      </c>
      <c r="GD490">
        <v>-1</v>
      </c>
      <c r="GE490">
        <v>-1</v>
      </c>
      <c r="GF490">
        <v>-1</v>
      </c>
      <c r="GG490">
        <v>-1</v>
      </c>
      <c r="GH490">
        <v>-1</v>
      </c>
      <c r="GI490">
        <v>-1</v>
      </c>
      <c r="GJ490">
        <v>-1</v>
      </c>
      <c r="GK490">
        <v>-1</v>
      </c>
      <c r="GL490">
        <v>-1</v>
      </c>
      <c r="GM490">
        <v>-1</v>
      </c>
      <c r="GN490">
        <v>-1</v>
      </c>
      <c r="GO490">
        <v>-1</v>
      </c>
      <c r="GP490">
        <v>-1</v>
      </c>
      <c r="GQ490">
        <v>-1</v>
      </c>
      <c r="GR490">
        <v>-1</v>
      </c>
      <c r="GS490">
        <v>-1</v>
      </c>
      <c r="GT490">
        <v>-1</v>
      </c>
      <c r="GU490">
        <v>-1</v>
      </c>
      <c r="GV490">
        <v>-1</v>
      </c>
      <c r="GW490">
        <v>-1</v>
      </c>
      <c r="GX490">
        <v>-1</v>
      </c>
      <c r="GY490">
        <v>-1</v>
      </c>
      <c r="GZ490">
        <v>-1</v>
      </c>
      <c r="HA490">
        <v>-1</v>
      </c>
      <c r="HB490">
        <v>-1</v>
      </c>
      <c r="HC490">
        <v>-1</v>
      </c>
      <c r="HD490">
        <v>-1</v>
      </c>
      <c r="HE490">
        <v>-1</v>
      </c>
      <c r="HF490">
        <v>-1</v>
      </c>
      <c r="HG490">
        <v>-1</v>
      </c>
      <c r="HH490">
        <v>-1</v>
      </c>
      <c r="HI490">
        <v>-1</v>
      </c>
      <c r="HJ490">
        <v>-1</v>
      </c>
      <c r="HK490">
        <v>-1</v>
      </c>
      <c r="HL490">
        <v>-1</v>
      </c>
      <c r="HM490">
        <v>-1</v>
      </c>
      <c r="HN490">
        <v>-1</v>
      </c>
      <c r="HO490">
        <v>-1</v>
      </c>
      <c r="HP490">
        <v>-1</v>
      </c>
      <c r="HQ490">
        <v>-1</v>
      </c>
      <c r="HR490">
        <v>-1</v>
      </c>
      <c r="HS490">
        <v>-1</v>
      </c>
      <c r="HT490">
        <v>-1</v>
      </c>
      <c r="HU490">
        <v>-1</v>
      </c>
      <c r="HV490">
        <v>-1</v>
      </c>
      <c r="HW490">
        <v>-1</v>
      </c>
      <c r="HX490">
        <v>-1</v>
      </c>
      <c r="HY490">
        <v>-1</v>
      </c>
      <c r="HZ490">
        <v>-1</v>
      </c>
      <c r="IA490">
        <v>-1</v>
      </c>
      <c r="IB490">
        <v>-1</v>
      </c>
      <c r="IC490">
        <v>-1</v>
      </c>
      <c r="ID490">
        <v>-1</v>
      </c>
      <c r="IE490">
        <v>-1</v>
      </c>
      <c r="IF490">
        <v>-1</v>
      </c>
      <c r="IG490">
        <v>-1</v>
      </c>
      <c r="IH490">
        <v>-1</v>
      </c>
      <c r="II490">
        <v>-1</v>
      </c>
      <c r="IJ490">
        <v>-1</v>
      </c>
      <c r="IK490">
        <v>-1</v>
      </c>
      <c r="IL490">
        <v>-1</v>
      </c>
      <c r="IM490">
        <v>-1</v>
      </c>
      <c r="IN490">
        <v>-1</v>
      </c>
      <c r="IO490">
        <v>-1</v>
      </c>
      <c r="IP490">
        <v>-1</v>
      </c>
      <c r="IQ490">
        <v>-1</v>
      </c>
      <c r="IR490">
        <v>-1</v>
      </c>
      <c r="IS490">
        <v>-1</v>
      </c>
      <c r="IT490">
        <v>-1</v>
      </c>
      <c r="IU490">
        <v>-1</v>
      </c>
      <c r="IV490">
        <v>-1</v>
      </c>
      <c r="IW490">
        <v>-1</v>
      </c>
      <c r="IX490">
        <v>-1</v>
      </c>
      <c r="IY490">
        <v>-1</v>
      </c>
      <c r="IZ490">
        <v>-1</v>
      </c>
      <c r="JA490">
        <v>-1</v>
      </c>
      <c r="JB490">
        <v>-1</v>
      </c>
      <c r="JC490">
        <v>-1</v>
      </c>
      <c r="JD490">
        <v>-1</v>
      </c>
      <c r="JE490">
        <v>-1</v>
      </c>
      <c r="JF490">
        <v>-1</v>
      </c>
      <c r="JG490">
        <v>-1</v>
      </c>
      <c r="JH490">
        <v>-1</v>
      </c>
      <c r="JI490">
        <v>-1</v>
      </c>
      <c r="JJ490">
        <v>-1</v>
      </c>
      <c r="JK490">
        <v>-1</v>
      </c>
      <c r="JL490">
        <v>-1</v>
      </c>
      <c r="JM490">
        <v>-1</v>
      </c>
      <c r="JN490">
        <v>-1</v>
      </c>
      <c r="JO490">
        <v>-1</v>
      </c>
      <c r="JP490">
        <v>-1</v>
      </c>
      <c r="JQ490">
        <v>-1</v>
      </c>
      <c r="JR490">
        <v>-1</v>
      </c>
      <c r="JS490">
        <v>-1</v>
      </c>
      <c r="JT490">
        <v>-1</v>
      </c>
      <c r="JU490">
        <v>-1</v>
      </c>
      <c r="JV490">
        <v>-1</v>
      </c>
      <c r="JW490">
        <v>-1</v>
      </c>
      <c r="JX490">
        <v>-1</v>
      </c>
      <c r="JY490">
        <v>-1</v>
      </c>
      <c r="JZ490">
        <v>-1</v>
      </c>
      <c r="KA490">
        <v>-1</v>
      </c>
      <c r="KB490">
        <v>-1</v>
      </c>
      <c r="KC490">
        <v>-1</v>
      </c>
      <c r="KD490">
        <v>-1</v>
      </c>
      <c r="KE490">
        <v>-1</v>
      </c>
      <c r="KF490">
        <v>-1</v>
      </c>
      <c r="KG490">
        <v>-1</v>
      </c>
      <c r="KH490">
        <v>-1</v>
      </c>
      <c r="KI490">
        <v>-1</v>
      </c>
      <c r="KJ490">
        <v>-1</v>
      </c>
      <c r="KK490">
        <v>-1</v>
      </c>
      <c r="KL490">
        <v>-1</v>
      </c>
      <c r="KM490">
        <v>-1</v>
      </c>
      <c r="KN490">
        <v>-1</v>
      </c>
      <c r="KO490">
        <v>-1</v>
      </c>
      <c r="KP490">
        <v>-1</v>
      </c>
      <c r="KQ490">
        <v>-1</v>
      </c>
      <c r="KR490">
        <v>-1</v>
      </c>
      <c r="KS490">
        <v>-1</v>
      </c>
      <c r="KT490">
        <v>-1</v>
      </c>
      <c r="KU490">
        <v>-1</v>
      </c>
      <c r="KV490">
        <v>-1</v>
      </c>
      <c r="KW490">
        <v>-1</v>
      </c>
      <c r="KX490">
        <v>-1</v>
      </c>
      <c r="KY490">
        <v>-1</v>
      </c>
      <c r="KZ490">
        <v>-1</v>
      </c>
      <c r="LA490">
        <v>-1</v>
      </c>
      <c r="LB490">
        <v>-1</v>
      </c>
      <c r="LC490">
        <v>-1</v>
      </c>
      <c r="LD490">
        <v>-1</v>
      </c>
      <c r="LE490">
        <v>-1</v>
      </c>
      <c r="LF490">
        <v>-1</v>
      </c>
      <c r="LG490">
        <v>-1</v>
      </c>
      <c r="LH490">
        <v>-1</v>
      </c>
      <c r="LI490">
        <v>-1</v>
      </c>
      <c r="LJ490">
        <v>-1</v>
      </c>
      <c r="LK490">
        <v>-1</v>
      </c>
      <c r="LL490">
        <v>-1</v>
      </c>
      <c r="LM490">
        <v>-1</v>
      </c>
      <c r="LN490">
        <v>-1</v>
      </c>
      <c r="LO490">
        <v>-1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</row>
    <row r="491" spans="1:374" x14ac:dyDescent="0.2">
      <c r="A491" s="1" t="s">
        <v>532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-1</v>
      </c>
      <c r="AD491">
        <v>-1</v>
      </c>
      <c r="AE491">
        <v>-1</v>
      </c>
      <c r="AF491">
        <v>-1</v>
      </c>
      <c r="AG491">
        <v>-1</v>
      </c>
      <c r="AH491">
        <v>-1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Q491">
        <v>-1</v>
      </c>
      <c r="AR491">
        <v>-1</v>
      </c>
      <c r="AS491">
        <v>-1</v>
      </c>
      <c r="AT491">
        <v>-1</v>
      </c>
      <c r="AU491">
        <v>-1</v>
      </c>
      <c r="AV491">
        <v>-1</v>
      </c>
      <c r="AW491">
        <v>-1</v>
      </c>
      <c r="AX491">
        <v>-1</v>
      </c>
      <c r="AY491">
        <v>-1</v>
      </c>
      <c r="AZ491">
        <v>-1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v>-1</v>
      </c>
      <c r="BG491">
        <v>-1</v>
      </c>
      <c r="BH491">
        <v>-1</v>
      </c>
      <c r="BI491">
        <v>-1</v>
      </c>
      <c r="BJ491">
        <v>-1</v>
      </c>
      <c r="BK491">
        <v>-1</v>
      </c>
      <c r="BL491">
        <v>-1</v>
      </c>
      <c r="BM491">
        <v>-1</v>
      </c>
      <c r="BN491">
        <v>-1</v>
      </c>
      <c r="BO491">
        <v>-1</v>
      </c>
      <c r="BP491">
        <v>-1</v>
      </c>
      <c r="BQ491">
        <v>-1</v>
      </c>
      <c r="BR491">
        <v>-1</v>
      </c>
      <c r="BS491">
        <v>-1</v>
      </c>
      <c r="BT491">
        <v>-1</v>
      </c>
      <c r="BU491">
        <v>-1</v>
      </c>
      <c r="BV491">
        <v>-1</v>
      </c>
      <c r="BW491">
        <v>-1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v>-1</v>
      </c>
      <c r="CH491">
        <v>-1</v>
      </c>
      <c r="CI491">
        <v>-1</v>
      </c>
      <c r="CJ491">
        <v>-1</v>
      </c>
      <c r="CK491">
        <v>-1</v>
      </c>
      <c r="CL491">
        <v>-1</v>
      </c>
      <c r="CM491">
        <v>-1</v>
      </c>
      <c r="CN491">
        <v>-1</v>
      </c>
      <c r="CO491">
        <v>-1</v>
      </c>
      <c r="CP491">
        <v>-1</v>
      </c>
      <c r="CQ491">
        <v>-1</v>
      </c>
      <c r="CR491">
        <v>-1</v>
      </c>
      <c r="CS491">
        <v>-1</v>
      </c>
      <c r="CT491">
        <v>-1</v>
      </c>
      <c r="CU491">
        <v>-1</v>
      </c>
      <c r="CV491">
        <v>-1</v>
      </c>
      <c r="CW491">
        <v>-1</v>
      </c>
      <c r="CX491">
        <v>-1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-1</v>
      </c>
      <c r="DH491">
        <v>-1</v>
      </c>
      <c r="DI491">
        <v>-1</v>
      </c>
      <c r="DJ491">
        <v>-1</v>
      </c>
      <c r="DK491">
        <v>-1</v>
      </c>
      <c r="DL491">
        <v>-1</v>
      </c>
      <c r="DM491">
        <v>-1</v>
      </c>
      <c r="DN491">
        <v>-1</v>
      </c>
      <c r="DO491">
        <v>-1</v>
      </c>
      <c r="DP491">
        <v>-1</v>
      </c>
      <c r="DQ491">
        <v>-1</v>
      </c>
      <c r="DR491">
        <v>-1</v>
      </c>
      <c r="DS491">
        <v>-1</v>
      </c>
      <c r="DT491">
        <v>-1</v>
      </c>
      <c r="DU491">
        <v>-1</v>
      </c>
      <c r="DV491">
        <v>-1</v>
      </c>
      <c r="DW491">
        <v>-1</v>
      </c>
      <c r="DX491">
        <v>-1</v>
      </c>
      <c r="DY491">
        <v>-1</v>
      </c>
      <c r="DZ491">
        <v>-1</v>
      </c>
      <c r="EA491">
        <v>-1</v>
      </c>
      <c r="EB491">
        <v>-1</v>
      </c>
      <c r="EC491">
        <v>-1</v>
      </c>
      <c r="ED491">
        <v>-1</v>
      </c>
      <c r="EE491">
        <v>-1</v>
      </c>
      <c r="EF491">
        <v>-1</v>
      </c>
      <c r="EG491">
        <v>-1</v>
      </c>
      <c r="EH491">
        <v>-1</v>
      </c>
      <c r="EI491">
        <v>-1</v>
      </c>
      <c r="EJ491">
        <v>-1</v>
      </c>
      <c r="EK491">
        <v>-1</v>
      </c>
      <c r="EL491">
        <v>-1</v>
      </c>
      <c r="EM491">
        <v>-1</v>
      </c>
      <c r="EN491">
        <v>-1</v>
      </c>
      <c r="EO491">
        <v>-1</v>
      </c>
      <c r="EP491">
        <v>-1</v>
      </c>
      <c r="EQ491">
        <v>-1</v>
      </c>
      <c r="ER491">
        <v>-1</v>
      </c>
      <c r="ES491">
        <v>-1</v>
      </c>
      <c r="ET491">
        <v>-1</v>
      </c>
      <c r="EU491">
        <v>-1</v>
      </c>
      <c r="EV491">
        <v>-1</v>
      </c>
      <c r="EW491">
        <v>-1</v>
      </c>
      <c r="EX491">
        <v>-1</v>
      </c>
      <c r="EY491">
        <v>-1</v>
      </c>
      <c r="EZ491">
        <v>-1</v>
      </c>
      <c r="FA491">
        <v>-1</v>
      </c>
      <c r="FB491">
        <v>-1</v>
      </c>
      <c r="FC491">
        <v>-1</v>
      </c>
      <c r="FD491">
        <v>-1</v>
      </c>
      <c r="FE491">
        <v>-1</v>
      </c>
      <c r="FF491">
        <v>-1</v>
      </c>
      <c r="FG491">
        <v>-1</v>
      </c>
      <c r="FH491">
        <v>-1</v>
      </c>
      <c r="FI491">
        <v>-1</v>
      </c>
      <c r="FJ491">
        <v>-1</v>
      </c>
      <c r="FK491">
        <v>-1</v>
      </c>
      <c r="FL491">
        <v>-1</v>
      </c>
      <c r="FM491">
        <v>-1</v>
      </c>
      <c r="FN491">
        <v>-1</v>
      </c>
      <c r="FO491">
        <v>-1</v>
      </c>
      <c r="FP491">
        <v>-1</v>
      </c>
      <c r="FQ491">
        <v>-1</v>
      </c>
      <c r="FR491">
        <v>-1</v>
      </c>
      <c r="FS491">
        <v>-1</v>
      </c>
      <c r="FT491">
        <v>-1</v>
      </c>
      <c r="FU491">
        <v>-1</v>
      </c>
      <c r="FV491">
        <v>-1</v>
      </c>
      <c r="FW491">
        <v>-1</v>
      </c>
      <c r="FX491">
        <v>-1</v>
      </c>
      <c r="FY491">
        <v>-1</v>
      </c>
      <c r="FZ491">
        <v>-1</v>
      </c>
      <c r="GA491">
        <v>-1</v>
      </c>
      <c r="GB491">
        <v>-1</v>
      </c>
      <c r="GC491">
        <v>-1</v>
      </c>
      <c r="GD491">
        <v>-1</v>
      </c>
      <c r="GE491">
        <v>-1</v>
      </c>
      <c r="GF491">
        <v>-1</v>
      </c>
      <c r="GG491">
        <v>-1</v>
      </c>
      <c r="GH491">
        <v>-1</v>
      </c>
      <c r="GI491">
        <v>-1</v>
      </c>
      <c r="GJ491">
        <v>-1</v>
      </c>
      <c r="GK491">
        <v>-1</v>
      </c>
      <c r="GL491">
        <v>-1</v>
      </c>
      <c r="GM491">
        <v>-1</v>
      </c>
      <c r="GN491">
        <v>-1</v>
      </c>
      <c r="GO491">
        <v>-1</v>
      </c>
      <c r="GP491">
        <v>-1</v>
      </c>
      <c r="GQ491">
        <v>-1</v>
      </c>
      <c r="GR491">
        <v>-1</v>
      </c>
      <c r="GS491">
        <v>-1</v>
      </c>
      <c r="GT491">
        <v>-1</v>
      </c>
      <c r="GU491">
        <v>-1</v>
      </c>
      <c r="GV491">
        <v>-1</v>
      </c>
      <c r="GW491">
        <v>-1</v>
      </c>
      <c r="GX491">
        <v>-1</v>
      </c>
      <c r="GY491">
        <v>-1</v>
      </c>
      <c r="GZ491">
        <v>-1</v>
      </c>
      <c r="HA491">
        <v>-1</v>
      </c>
      <c r="HB491">
        <v>-1</v>
      </c>
      <c r="HC491">
        <v>-1</v>
      </c>
      <c r="HD491">
        <v>-1</v>
      </c>
      <c r="HE491">
        <v>-1</v>
      </c>
      <c r="HF491">
        <v>-1</v>
      </c>
      <c r="HG491">
        <v>-1</v>
      </c>
      <c r="HH491">
        <v>-1</v>
      </c>
      <c r="HI491">
        <v>-1</v>
      </c>
      <c r="HJ491">
        <v>-1</v>
      </c>
      <c r="HK491">
        <v>-1</v>
      </c>
      <c r="HL491">
        <v>-1</v>
      </c>
      <c r="HM491">
        <v>-1</v>
      </c>
      <c r="HN491">
        <v>-1</v>
      </c>
      <c r="HO491">
        <v>-1</v>
      </c>
      <c r="HP491">
        <v>-1</v>
      </c>
      <c r="HQ491">
        <v>-1</v>
      </c>
      <c r="HR491">
        <v>-1</v>
      </c>
      <c r="HS491">
        <v>-1</v>
      </c>
      <c r="HT491">
        <v>-1</v>
      </c>
      <c r="HU491">
        <v>-1</v>
      </c>
      <c r="HV491">
        <v>-1</v>
      </c>
      <c r="HW491">
        <v>-1</v>
      </c>
      <c r="HX491">
        <v>-1</v>
      </c>
      <c r="HY491">
        <v>-1</v>
      </c>
      <c r="HZ491">
        <v>-1</v>
      </c>
      <c r="IA491">
        <v>-1</v>
      </c>
      <c r="IB491">
        <v>-1</v>
      </c>
      <c r="IC491">
        <v>-1</v>
      </c>
      <c r="ID491">
        <v>-1</v>
      </c>
      <c r="IE491">
        <v>-1</v>
      </c>
      <c r="IF491">
        <v>-1</v>
      </c>
      <c r="IG491">
        <v>-1</v>
      </c>
      <c r="IH491">
        <v>-1</v>
      </c>
      <c r="II491">
        <v>-1</v>
      </c>
      <c r="IJ491">
        <v>-1</v>
      </c>
      <c r="IK491">
        <v>-1</v>
      </c>
      <c r="IL491">
        <v>-1</v>
      </c>
      <c r="IM491">
        <v>-1</v>
      </c>
      <c r="IN491">
        <v>-1</v>
      </c>
      <c r="IO491">
        <v>-1</v>
      </c>
      <c r="IP491">
        <v>-1</v>
      </c>
      <c r="IQ491">
        <v>-1</v>
      </c>
      <c r="IR491">
        <v>-1</v>
      </c>
      <c r="IS491">
        <v>-1</v>
      </c>
      <c r="IT491">
        <v>-1</v>
      </c>
      <c r="IU491">
        <v>-1</v>
      </c>
      <c r="IV491">
        <v>-1</v>
      </c>
      <c r="IW491">
        <v>-1</v>
      </c>
      <c r="IX491">
        <v>-1</v>
      </c>
      <c r="IY491">
        <v>-1</v>
      </c>
      <c r="IZ491">
        <v>-1</v>
      </c>
      <c r="JA491">
        <v>-1</v>
      </c>
      <c r="JB491">
        <v>-1</v>
      </c>
      <c r="JC491">
        <v>-1</v>
      </c>
      <c r="JD491">
        <v>-1</v>
      </c>
      <c r="JE491">
        <v>-1</v>
      </c>
      <c r="JF491">
        <v>-1</v>
      </c>
      <c r="JG491">
        <v>-1</v>
      </c>
      <c r="JH491">
        <v>-1</v>
      </c>
      <c r="JI491">
        <v>-1</v>
      </c>
      <c r="JJ491">
        <v>-1</v>
      </c>
      <c r="JK491">
        <v>-1</v>
      </c>
      <c r="JL491">
        <v>-1</v>
      </c>
      <c r="JM491">
        <v>-1</v>
      </c>
      <c r="JN491">
        <v>-1</v>
      </c>
      <c r="JO491">
        <v>-1</v>
      </c>
      <c r="JP491">
        <v>-1</v>
      </c>
      <c r="JQ491">
        <v>-1</v>
      </c>
      <c r="JR491">
        <v>-1</v>
      </c>
      <c r="JS491">
        <v>-1</v>
      </c>
      <c r="JT491">
        <v>-1</v>
      </c>
      <c r="JU491">
        <v>-1</v>
      </c>
      <c r="JV491">
        <v>-1</v>
      </c>
      <c r="JW491">
        <v>-1</v>
      </c>
      <c r="JX491">
        <v>-1</v>
      </c>
      <c r="JY491">
        <v>-1</v>
      </c>
      <c r="JZ491">
        <v>-1</v>
      </c>
      <c r="KA491">
        <v>-1</v>
      </c>
      <c r="KB491">
        <v>-1</v>
      </c>
      <c r="KC491">
        <v>-1</v>
      </c>
      <c r="KD491">
        <v>-1</v>
      </c>
      <c r="KE491">
        <v>-1</v>
      </c>
      <c r="KF491">
        <v>-1</v>
      </c>
      <c r="KG491">
        <v>-1</v>
      </c>
      <c r="KH491">
        <v>-1</v>
      </c>
      <c r="KI491">
        <v>-1</v>
      </c>
      <c r="KJ491">
        <v>-1</v>
      </c>
      <c r="KK491">
        <v>-1</v>
      </c>
      <c r="KL491">
        <v>-1</v>
      </c>
      <c r="KM491">
        <v>-1</v>
      </c>
      <c r="KN491">
        <v>-1</v>
      </c>
      <c r="KO491">
        <v>-1</v>
      </c>
      <c r="KP491">
        <v>-1</v>
      </c>
      <c r="KQ491">
        <v>-1</v>
      </c>
      <c r="KR491">
        <v>-1</v>
      </c>
      <c r="KS491">
        <v>-1</v>
      </c>
      <c r="KT491">
        <v>-1</v>
      </c>
      <c r="KU491">
        <v>-1</v>
      </c>
      <c r="KV491">
        <v>-1</v>
      </c>
      <c r="KW491">
        <v>-1</v>
      </c>
      <c r="KX491">
        <v>-1</v>
      </c>
      <c r="KY491">
        <v>-1</v>
      </c>
      <c r="KZ491">
        <v>-1</v>
      </c>
      <c r="LA491">
        <v>-1</v>
      </c>
      <c r="LB491">
        <v>-1</v>
      </c>
      <c r="LC491">
        <v>-1</v>
      </c>
      <c r="LD491">
        <v>-1</v>
      </c>
      <c r="LE491">
        <v>-1</v>
      </c>
      <c r="LF491">
        <v>-1</v>
      </c>
      <c r="LG491">
        <v>-1</v>
      </c>
      <c r="LH491">
        <v>-1</v>
      </c>
      <c r="LI491">
        <v>-1</v>
      </c>
      <c r="LJ491">
        <v>-1</v>
      </c>
      <c r="LK491">
        <v>-1</v>
      </c>
      <c r="LL491">
        <v>-1</v>
      </c>
      <c r="LM491">
        <v>-1</v>
      </c>
      <c r="LN491">
        <v>-1</v>
      </c>
      <c r="LO491">
        <v>-1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</row>
    <row r="492" spans="1:374" x14ac:dyDescent="0.2">
      <c r="A492" s="1" t="s">
        <v>533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-1</v>
      </c>
      <c r="AE492">
        <v>-1</v>
      </c>
      <c r="AF492">
        <v>-1</v>
      </c>
      <c r="AG492">
        <v>-1</v>
      </c>
      <c r="AH492">
        <v>-1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Q492">
        <v>-1</v>
      </c>
      <c r="AR492">
        <v>-1</v>
      </c>
      <c r="AS492">
        <v>-1</v>
      </c>
      <c r="AT492">
        <v>-1</v>
      </c>
      <c r="AU492">
        <v>-1</v>
      </c>
      <c r="AV492">
        <v>-1</v>
      </c>
      <c r="AW492">
        <v>-1</v>
      </c>
      <c r="AX492">
        <v>-1</v>
      </c>
      <c r="AY492">
        <v>-1</v>
      </c>
      <c r="AZ492">
        <v>-1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v>-1</v>
      </c>
      <c r="BG492">
        <v>-1</v>
      </c>
      <c r="BH492">
        <v>-1</v>
      </c>
      <c r="BI492">
        <v>-1</v>
      </c>
      <c r="BJ492">
        <v>-1</v>
      </c>
      <c r="BK492">
        <v>-1</v>
      </c>
      <c r="BL492">
        <v>-1</v>
      </c>
      <c r="BM492">
        <v>-1</v>
      </c>
      <c r="BN492">
        <v>-1</v>
      </c>
      <c r="BO492">
        <v>-1</v>
      </c>
      <c r="BP492">
        <v>-1</v>
      </c>
      <c r="BQ492">
        <v>-1</v>
      </c>
      <c r="BR492">
        <v>-1</v>
      </c>
      <c r="BS492">
        <v>-1</v>
      </c>
      <c r="BT492">
        <v>-1</v>
      </c>
      <c r="BU492">
        <v>-1</v>
      </c>
      <c r="BV492">
        <v>-1</v>
      </c>
      <c r="BW492">
        <v>-1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v>-1</v>
      </c>
      <c r="CH492">
        <v>-1</v>
      </c>
      <c r="CI492">
        <v>-1</v>
      </c>
      <c r="CJ492">
        <v>-1</v>
      </c>
      <c r="CK492">
        <v>-1</v>
      </c>
      <c r="CL492">
        <v>-1</v>
      </c>
      <c r="CM492">
        <v>-1</v>
      </c>
      <c r="CN492">
        <v>-1</v>
      </c>
      <c r="CO492">
        <v>-1</v>
      </c>
      <c r="CP492">
        <v>-1</v>
      </c>
      <c r="CQ492">
        <v>-1</v>
      </c>
      <c r="CR492">
        <v>-1</v>
      </c>
      <c r="CS492">
        <v>-1</v>
      </c>
      <c r="CT492">
        <v>-1</v>
      </c>
      <c r="CU492">
        <v>-1</v>
      </c>
      <c r="CV492">
        <v>-1</v>
      </c>
      <c r="CW492">
        <v>-1</v>
      </c>
      <c r="CX492">
        <v>-1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-1</v>
      </c>
      <c r="DH492">
        <v>-1</v>
      </c>
      <c r="DI492">
        <v>-1</v>
      </c>
      <c r="DJ492">
        <v>-1</v>
      </c>
      <c r="DK492">
        <v>-1</v>
      </c>
      <c r="DL492">
        <v>-1</v>
      </c>
      <c r="DM492">
        <v>-1</v>
      </c>
      <c r="DN492">
        <v>-1</v>
      </c>
      <c r="DO492">
        <v>-1</v>
      </c>
      <c r="DP492">
        <v>-1</v>
      </c>
      <c r="DQ492">
        <v>-1</v>
      </c>
      <c r="DR492">
        <v>-1</v>
      </c>
      <c r="DS492">
        <v>-1</v>
      </c>
      <c r="DT492">
        <v>-1</v>
      </c>
      <c r="DU492">
        <v>-1</v>
      </c>
      <c r="DV492">
        <v>-1</v>
      </c>
      <c r="DW492">
        <v>-1</v>
      </c>
      <c r="DX492">
        <v>-1</v>
      </c>
      <c r="DY492">
        <v>-1</v>
      </c>
      <c r="DZ492">
        <v>-1</v>
      </c>
      <c r="EA492">
        <v>-1</v>
      </c>
      <c r="EB492">
        <v>-1</v>
      </c>
      <c r="EC492">
        <v>-1</v>
      </c>
      <c r="ED492">
        <v>-1</v>
      </c>
      <c r="EE492">
        <v>-1</v>
      </c>
      <c r="EF492">
        <v>-1</v>
      </c>
      <c r="EG492">
        <v>-1</v>
      </c>
      <c r="EH492">
        <v>-1</v>
      </c>
      <c r="EI492">
        <v>-1</v>
      </c>
      <c r="EJ492">
        <v>-1</v>
      </c>
      <c r="EK492">
        <v>-1</v>
      </c>
      <c r="EL492">
        <v>-1</v>
      </c>
      <c r="EM492">
        <v>-1</v>
      </c>
      <c r="EN492">
        <v>-1</v>
      </c>
      <c r="EO492">
        <v>-1</v>
      </c>
      <c r="EP492">
        <v>-1</v>
      </c>
      <c r="EQ492">
        <v>-1</v>
      </c>
      <c r="ER492">
        <v>-1</v>
      </c>
      <c r="ES492">
        <v>-1</v>
      </c>
      <c r="ET492">
        <v>-1</v>
      </c>
      <c r="EU492">
        <v>-1</v>
      </c>
      <c r="EV492">
        <v>-1</v>
      </c>
      <c r="EW492">
        <v>-1</v>
      </c>
      <c r="EX492">
        <v>-1</v>
      </c>
      <c r="EY492">
        <v>-1</v>
      </c>
      <c r="EZ492">
        <v>-1</v>
      </c>
      <c r="FA492">
        <v>-1</v>
      </c>
      <c r="FB492">
        <v>-1</v>
      </c>
      <c r="FC492">
        <v>-1</v>
      </c>
      <c r="FD492">
        <v>-1</v>
      </c>
      <c r="FE492">
        <v>-1</v>
      </c>
      <c r="FF492">
        <v>-1</v>
      </c>
      <c r="FG492">
        <v>-1</v>
      </c>
      <c r="FH492">
        <v>-1</v>
      </c>
      <c r="FI492">
        <v>-1</v>
      </c>
      <c r="FJ492">
        <v>-1</v>
      </c>
      <c r="FK492">
        <v>-1</v>
      </c>
      <c r="FL492">
        <v>-1</v>
      </c>
      <c r="FM492">
        <v>-1</v>
      </c>
      <c r="FN492">
        <v>-1</v>
      </c>
      <c r="FO492">
        <v>-1</v>
      </c>
      <c r="FP492">
        <v>-1</v>
      </c>
      <c r="FQ492">
        <v>-1</v>
      </c>
      <c r="FR492">
        <v>-1</v>
      </c>
      <c r="FS492">
        <v>-1</v>
      </c>
      <c r="FT492">
        <v>-1</v>
      </c>
      <c r="FU492">
        <v>-1</v>
      </c>
      <c r="FV492">
        <v>-1</v>
      </c>
      <c r="FW492">
        <v>-1</v>
      </c>
      <c r="FX492">
        <v>-1</v>
      </c>
      <c r="FY492">
        <v>-1</v>
      </c>
      <c r="FZ492">
        <v>-1</v>
      </c>
      <c r="GA492">
        <v>-1</v>
      </c>
      <c r="GB492">
        <v>-1</v>
      </c>
      <c r="GC492">
        <v>-1</v>
      </c>
      <c r="GD492">
        <v>-1</v>
      </c>
      <c r="GE492">
        <v>-1</v>
      </c>
      <c r="GF492">
        <v>-1</v>
      </c>
      <c r="GG492">
        <v>-1</v>
      </c>
      <c r="GH492">
        <v>-1</v>
      </c>
      <c r="GI492">
        <v>-1</v>
      </c>
      <c r="GJ492">
        <v>-1</v>
      </c>
      <c r="GK492">
        <v>-1</v>
      </c>
      <c r="GL492">
        <v>-1</v>
      </c>
      <c r="GM492">
        <v>-1</v>
      </c>
      <c r="GN492">
        <v>-1</v>
      </c>
      <c r="GO492">
        <v>-1</v>
      </c>
      <c r="GP492">
        <v>-1</v>
      </c>
      <c r="GQ492">
        <v>-1</v>
      </c>
      <c r="GR492">
        <v>-1</v>
      </c>
      <c r="GS492">
        <v>-1</v>
      </c>
      <c r="GT492">
        <v>-1</v>
      </c>
      <c r="GU492">
        <v>-1</v>
      </c>
      <c r="GV492">
        <v>-1</v>
      </c>
      <c r="GW492">
        <v>-1</v>
      </c>
      <c r="GX492">
        <v>-1</v>
      </c>
      <c r="GY492">
        <v>-1</v>
      </c>
      <c r="GZ492">
        <v>-1</v>
      </c>
      <c r="HA492">
        <v>-1</v>
      </c>
      <c r="HB492">
        <v>-1</v>
      </c>
      <c r="HC492">
        <v>-1</v>
      </c>
      <c r="HD492">
        <v>-1</v>
      </c>
      <c r="HE492">
        <v>-1</v>
      </c>
      <c r="HF492">
        <v>-1</v>
      </c>
      <c r="HG492">
        <v>-1</v>
      </c>
      <c r="HH492">
        <v>-1</v>
      </c>
      <c r="HI492">
        <v>-1</v>
      </c>
      <c r="HJ492">
        <v>-1</v>
      </c>
      <c r="HK492">
        <v>-1</v>
      </c>
      <c r="HL492">
        <v>-1</v>
      </c>
      <c r="HM492">
        <v>-1</v>
      </c>
      <c r="HN492">
        <v>-1</v>
      </c>
      <c r="HO492">
        <v>-1</v>
      </c>
      <c r="HP492">
        <v>-1</v>
      </c>
      <c r="HQ492">
        <v>-1</v>
      </c>
      <c r="HR492">
        <v>-1</v>
      </c>
      <c r="HS492">
        <v>-1</v>
      </c>
      <c r="HT492">
        <v>-1</v>
      </c>
      <c r="HU492">
        <v>-1</v>
      </c>
      <c r="HV492">
        <v>-1</v>
      </c>
      <c r="HW492">
        <v>-1</v>
      </c>
      <c r="HX492">
        <v>-1</v>
      </c>
      <c r="HY492">
        <v>-1</v>
      </c>
      <c r="HZ492">
        <v>-1</v>
      </c>
      <c r="IA492">
        <v>-1</v>
      </c>
      <c r="IB492">
        <v>-1</v>
      </c>
      <c r="IC492">
        <v>-1</v>
      </c>
      <c r="ID492">
        <v>-1</v>
      </c>
      <c r="IE492">
        <v>-1</v>
      </c>
      <c r="IF492">
        <v>-1</v>
      </c>
      <c r="IG492">
        <v>-1</v>
      </c>
      <c r="IH492">
        <v>-1</v>
      </c>
      <c r="II492">
        <v>-1</v>
      </c>
      <c r="IJ492">
        <v>-1</v>
      </c>
      <c r="IK492">
        <v>-1</v>
      </c>
      <c r="IL492">
        <v>-1</v>
      </c>
      <c r="IM492">
        <v>-1</v>
      </c>
      <c r="IN492">
        <v>-1</v>
      </c>
      <c r="IO492">
        <v>-1</v>
      </c>
      <c r="IP492">
        <v>-1</v>
      </c>
      <c r="IQ492">
        <v>-1</v>
      </c>
      <c r="IR492">
        <v>-1</v>
      </c>
      <c r="IS492">
        <v>-1</v>
      </c>
      <c r="IT492">
        <v>-1</v>
      </c>
      <c r="IU492">
        <v>-1</v>
      </c>
      <c r="IV492">
        <v>-1</v>
      </c>
      <c r="IW492">
        <v>-1</v>
      </c>
      <c r="IX492">
        <v>-1</v>
      </c>
      <c r="IY492">
        <v>-1</v>
      </c>
      <c r="IZ492">
        <v>-1</v>
      </c>
      <c r="JA492">
        <v>-1</v>
      </c>
      <c r="JB492">
        <v>-1</v>
      </c>
      <c r="JC492">
        <v>-1</v>
      </c>
      <c r="JD492">
        <v>-1</v>
      </c>
      <c r="JE492">
        <v>-1</v>
      </c>
      <c r="JF492">
        <v>-1</v>
      </c>
      <c r="JG492">
        <v>-1</v>
      </c>
      <c r="JH492">
        <v>-1</v>
      </c>
      <c r="JI492">
        <v>-1</v>
      </c>
      <c r="JJ492">
        <v>-1</v>
      </c>
      <c r="JK492">
        <v>-1</v>
      </c>
      <c r="JL492">
        <v>-1</v>
      </c>
      <c r="JM492">
        <v>-1</v>
      </c>
      <c r="JN492">
        <v>-1</v>
      </c>
      <c r="JO492">
        <v>-1</v>
      </c>
      <c r="JP492">
        <v>-1</v>
      </c>
      <c r="JQ492">
        <v>-1</v>
      </c>
      <c r="JR492">
        <v>-1</v>
      </c>
      <c r="JS492">
        <v>-1</v>
      </c>
      <c r="JT492">
        <v>-1</v>
      </c>
      <c r="JU492">
        <v>-1</v>
      </c>
      <c r="JV492">
        <v>-1</v>
      </c>
      <c r="JW492">
        <v>-1</v>
      </c>
      <c r="JX492">
        <v>-1</v>
      </c>
      <c r="JY492">
        <v>-1</v>
      </c>
      <c r="JZ492">
        <v>-1</v>
      </c>
      <c r="KA492">
        <v>-1</v>
      </c>
      <c r="KB492">
        <v>-1</v>
      </c>
      <c r="KC492">
        <v>-1</v>
      </c>
      <c r="KD492">
        <v>-1</v>
      </c>
      <c r="KE492">
        <v>-1</v>
      </c>
      <c r="KF492">
        <v>-1</v>
      </c>
      <c r="KG492">
        <v>-1</v>
      </c>
      <c r="KH492">
        <v>-1</v>
      </c>
      <c r="KI492">
        <v>-1</v>
      </c>
      <c r="KJ492">
        <v>-1</v>
      </c>
      <c r="KK492">
        <v>-1</v>
      </c>
      <c r="KL492">
        <v>-1</v>
      </c>
      <c r="KM492">
        <v>-1</v>
      </c>
      <c r="KN492">
        <v>-1</v>
      </c>
      <c r="KO492">
        <v>-1</v>
      </c>
      <c r="KP492">
        <v>-1</v>
      </c>
      <c r="KQ492">
        <v>-1</v>
      </c>
      <c r="KR492">
        <v>-1</v>
      </c>
      <c r="KS492">
        <v>-1</v>
      </c>
      <c r="KT492">
        <v>-1</v>
      </c>
      <c r="KU492">
        <v>-1</v>
      </c>
      <c r="KV492">
        <v>-1</v>
      </c>
      <c r="KW492">
        <v>-1</v>
      </c>
      <c r="KX492">
        <v>-1</v>
      </c>
      <c r="KY492">
        <v>-1</v>
      </c>
      <c r="KZ492">
        <v>-1</v>
      </c>
      <c r="LA492">
        <v>-1</v>
      </c>
      <c r="LB492">
        <v>-1</v>
      </c>
      <c r="LC492">
        <v>-1</v>
      </c>
      <c r="LD492">
        <v>-1</v>
      </c>
      <c r="LE492">
        <v>-1</v>
      </c>
      <c r="LF492">
        <v>-1</v>
      </c>
      <c r="LG492">
        <v>-1</v>
      </c>
      <c r="LH492">
        <v>-1</v>
      </c>
      <c r="LI492">
        <v>-1</v>
      </c>
      <c r="LJ492">
        <v>-1</v>
      </c>
      <c r="LK492">
        <v>-1</v>
      </c>
      <c r="LL492">
        <v>-1</v>
      </c>
      <c r="LM492">
        <v>-1</v>
      </c>
      <c r="LN492">
        <v>-1</v>
      </c>
      <c r="LO492">
        <v>-1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</row>
    <row r="493" spans="1:374" x14ac:dyDescent="0.2">
      <c r="A493" s="1" t="s">
        <v>534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-1</v>
      </c>
      <c r="AE493">
        <v>-1</v>
      </c>
      <c r="AF493">
        <v>-1</v>
      </c>
      <c r="AG493">
        <v>-1</v>
      </c>
      <c r="AH493">
        <v>-1</v>
      </c>
      <c r="AI493">
        <v>-1</v>
      </c>
      <c r="AJ493">
        <v>-1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Q493">
        <v>-1</v>
      </c>
      <c r="AR493">
        <v>-1</v>
      </c>
      <c r="AS493">
        <v>-1</v>
      </c>
      <c r="AT493">
        <v>-1</v>
      </c>
      <c r="AU493">
        <v>-1</v>
      </c>
      <c r="AV493">
        <v>-1</v>
      </c>
      <c r="AW493">
        <v>-1</v>
      </c>
      <c r="AX493">
        <v>-1</v>
      </c>
      <c r="AY493">
        <v>-1</v>
      </c>
      <c r="AZ493">
        <v>-1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v>-1</v>
      </c>
      <c r="BG493">
        <v>-1</v>
      </c>
      <c r="BH493">
        <v>-1</v>
      </c>
      <c r="BI493">
        <v>-1</v>
      </c>
      <c r="BJ493">
        <v>-1</v>
      </c>
      <c r="BK493">
        <v>-1</v>
      </c>
      <c r="BL493">
        <v>-1</v>
      </c>
      <c r="BM493">
        <v>-1</v>
      </c>
      <c r="BN493">
        <v>-1</v>
      </c>
      <c r="BO493">
        <v>-1</v>
      </c>
      <c r="BP493">
        <v>-1</v>
      </c>
      <c r="BQ493">
        <v>-1</v>
      </c>
      <c r="BR493">
        <v>-1</v>
      </c>
      <c r="BS493">
        <v>-1</v>
      </c>
      <c r="BT493">
        <v>-1</v>
      </c>
      <c r="BU493">
        <v>-1</v>
      </c>
      <c r="BV493">
        <v>-1</v>
      </c>
      <c r="BW493">
        <v>-1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v>-1</v>
      </c>
      <c r="CH493">
        <v>-1</v>
      </c>
      <c r="CI493">
        <v>-1</v>
      </c>
      <c r="CJ493">
        <v>-1</v>
      </c>
      <c r="CK493">
        <v>-1</v>
      </c>
      <c r="CL493">
        <v>-1</v>
      </c>
      <c r="CM493">
        <v>-1</v>
      </c>
      <c r="CN493">
        <v>-1</v>
      </c>
      <c r="CO493">
        <v>-1</v>
      </c>
      <c r="CP493">
        <v>-1</v>
      </c>
      <c r="CQ493">
        <v>-1</v>
      </c>
      <c r="CR493">
        <v>-1</v>
      </c>
      <c r="CS493">
        <v>-1</v>
      </c>
      <c r="CT493">
        <v>-1</v>
      </c>
      <c r="CU493">
        <v>-1</v>
      </c>
      <c r="CV493">
        <v>-1</v>
      </c>
      <c r="CW493">
        <v>-1</v>
      </c>
      <c r="CX493">
        <v>-1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-1</v>
      </c>
      <c r="DH493">
        <v>-1</v>
      </c>
      <c r="DI493">
        <v>-1</v>
      </c>
      <c r="DJ493">
        <v>-1</v>
      </c>
      <c r="DK493">
        <v>-1</v>
      </c>
      <c r="DL493">
        <v>-1</v>
      </c>
      <c r="DM493">
        <v>-1</v>
      </c>
      <c r="DN493">
        <v>-1</v>
      </c>
      <c r="DO493">
        <v>-1</v>
      </c>
      <c r="DP493">
        <v>-1</v>
      </c>
      <c r="DQ493">
        <v>-1</v>
      </c>
      <c r="DR493">
        <v>-1</v>
      </c>
      <c r="DS493">
        <v>-1</v>
      </c>
      <c r="DT493">
        <v>-1</v>
      </c>
      <c r="DU493">
        <v>-1</v>
      </c>
      <c r="DV493">
        <v>-1</v>
      </c>
      <c r="DW493">
        <v>-1</v>
      </c>
      <c r="DX493">
        <v>-1</v>
      </c>
      <c r="DY493">
        <v>-1</v>
      </c>
      <c r="DZ493">
        <v>-1</v>
      </c>
      <c r="EA493">
        <v>-1</v>
      </c>
      <c r="EB493">
        <v>-1</v>
      </c>
      <c r="EC493">
        <v>-1</v>
      </c>
      <c r="ED493">
        <v>-1</v>
      </c>
      <c r="EE493">
        <v>-1</v>
      </c>
      <c r="EF493">
        <v>-1</v>
      </c>
      <c r="EG493">
        <v>-1</v>
      </c>
      <c r="EH493">
        <v>-1</v>
      </c>
      <c r="EI493">
        <v>-1</v>
      </c>
      <c r="EJ493">
        <v>-1</v>
      </c>
      <c r="EK493">
        <v>-1</v>
      </c>
      <c r="EL493">
        <v>-1</v>
      </c>
      <c r="EM493">
        <v>-1</v>
      </c>
      <c r="EN493">
        <v>-1</v>
      </c>
      <c r="EO493">
        <v>-1</v>
      </c>
      <c r="EP493">
        <v>-1</v>
      </c>
      <c r="EQ493">
        <v>-1</v>
      </c>
      <c r="ER493">
        <v>-1</v>
      </c>
      <c r="ES493">
        <v>-1</v>
      </c>
      <c r="ET493">
        <v>-1</v>
      </c>
      <c r="EU493">
        <v>-1</v>
      </c>
      <c r="EV493">
        <v>-1</v>
      </c>
      <c r="EW493">
        <v>-1</v>
      </c>
      <c r="EX493">
        <v>-1</v>
      </c>
      <c r="EY493">
        <v>-1</v>
      </c>
      <c r="EZ493">
        <v>-1</v>
      </c>
      <c r="FA493">
        <v>-1</v>
      </c>
      <c r="FB493">
        <v>-1</v>
      </c>
      <c r="FC493">
        <v>-1</v>
      </c>
      <c r="FD493">
        <v>-1</v>
      </c>
      <c r="FE493">
        <v>-1</v>
      </c>
      <c r="FF493">
        <v>-1</v>
      </c>
      <c r="FG493">
        <v>-1</v>
      </c>
      <c r="FH493">
        <v>-1</v>
      </c>
      <c r="FI493">
        <v>-1</v>
      </c>
      <c r="FJ493">
        <v>-1</v>
      </c>
      <c r="FK493">
        <v>-1</v>
      </c>
      <c r="FL493">
        <v>-1</v>
      </c>
      <c r="FM493">
        <v>-1</v>
      </c>
      <c r="FN493">
        <v>-1</v>
      </c>
      <c r="FO493">
        <v>-1</v>
      </c>
      <c r="FP493">
        <v>-1</v>
      </c>
      <c r="FQ493">
        <v>-1</v>
      </c>
      <c r="FR493">
        <v>-1</v>
      </c>
      <c r="FS493">
        <v>-1</v>
      </c>
      <c r="FT493">
        <v>-1</v>
      </c>
      <c r="FU493">
        <v>-1</v>
      </c>
      <c r="FV493">
        <v>-1</v>
      </c>
      <c r="FW493">
        <v>-1</v>
      </c>
      <c r="FX493">
        <v>-1</v>
      </c>
      <c r="FY493">
        <v>-1</v>
      </c>
      <c r="FZ493">
        <v>-1</v>
      </c>
      <c r="GA493">
        <v>-1</v>
      </c>
      <c r="GB493">
        <v>-1</v>
      </c>
      <c r="GC493">
        <v>-1</v>
      </c>
      <c r="GD493">
        <v>-1</v>
      </c>
      <c r="GE493">
        <v>-1</v>
      </c>
      <c r="GF493">
        <v>-1</v>
      </c>
      <c r="GG493">
        <v>-1</v>
      </c>
      <c r="GH493">
        <v>-1</v>
      </c>
      <c r="GI493">
        <v>-1</v>
      </c>
      <c r="GJ493">
        <v>-1</v>
      </c>
      <c r="GK493">
        <v>-1</v>
      </c>
      <c r="GL493">
        <v>-1</v>
      </c>
      <c r="GM493">
        <v>-1</v>
      </c>
      <c r="GN493">
        <v>-1</v>
      </c>
      <c r="GO493">
        <v>-1</v>
      </c>
      <c r="GP493">
        <v>-1</v>
      </c>
      <c r="GQ493">
        <v>-1</v>
      </c>
      <c r="GR493">
        <v>-1</v>
      </c>
      <c r="GS493">
        <v>-1</v>
      </c>
      <c r="GT493">
        <v>-1</v>
      </c>
      <c r="GU493">
        <v>-1</v>
      </c>
      <c r="GV493">
        <v>-1</v>
      </c>
      <c r="GW493">
        <v>-1</v>
      </c>
      <c r="GX493">
        <v>-1</v>
      </c>
      <c r="GY493">
        <v>-1</v>
      </c>
      <c r="GZ493">
        <v>-1</v>
      </c>
      <c r="HA493">
        <v>-1</v>
      </c>
      <c r="HB493">
        <v>-1</v>
      </c>
      <c r="HC493">
        <v>-1</v>
      </c>
      <c r="HD493">
        <v>-1</v>
      </c>
      <c r="HE493">
        <v>-1</v>
      </c>
      <c r="HF493">
        <v>-1</v>
      </c>
      <c r="HG493">
        <v>-1</v>
      </c>
      <c r="HH493">
        <v>-1</v>
      </c>
      <c r="HI493">
        <v>-1</v>
      </c>
      <c r="HJ493">
        <v>-1</v>
      </c>
      <c r="HK493">
        <v>-1</v>
      </c>
      <c r="HL493">
        <v>-1</v>
      </c>
      <c r="HM493">
        <v>-1</v>
      </c>
      <c r="HN493">
        <v>-1</v>
      </c>
      <c r="HO493">
        <v>-1</v>
      </c>
      <c r="HP493">
        <v>-1</v>
      </c>
      <c r="HQ493">
        <v>-1</v>
      </c>
      <c r="HR493">
        <v>-1</v>
      </c>
      <c r="HS493">
        <v>-1</v>
      </c>
      <c r="HT493">
        <v>-1</v>
      </c>
      <c r="HU493">
        <v>-1</v>
      </c>
      <c r="HV493">
        <v>-1</v>
      </c>
      <c r="HW493">
        <v>-1</v>
      </c>
      <c r="HX493">
        <v>-1</v>
      </c>
      <c r="HY493">
        <v>-1</v>
      </c>
      <c r="HZ493">
        <v>-1</v>
      </c>
      <c r="IA493">
        <v>-1</v>
      </c>
      <c r="IB493">
        <v>-1</v>
      </c>
      <c r="IC493">
        <v>-1</v>
      </c>
      <c r="ID493">
        <v>-1</v>
      </c>
      <c r="IE493">
        <v>-1</v>
      </c>
      <c r="IF493">
        <v>-1</v>
      </c>
      <c r="IG493">
        <v>-1</v>
      </c>
      <c r="IH493">
        <v>-1</v>
      </c>
      <c r="II493">
        <v>-1</v>
      </c>
      <c r="IJ493">
        <v>-1</v>
      </c>
      <c r="IK493">
        <v>-1</v>
      </c>
      <c r="IL493">
        <v>-1</v>
      </c>
      <c r="IM493">
        <v>-1</v>
      </c>
      <c r="IN493">
        <v>-1</v>
      </c>
      <c r="IO493">
        <v>-1</v>
      </c>
      <c r="IP493">
        <v>-1</v>
      </c>
      <c r="IQ493">
        <v>-1</v>
      </c>
      <c r="IR493">
        <v>-1</v>
      </c>
      <c r="IS493">
        <v>-1</v>
      </c>
      <c r="IT493">
        <v>-1</v>
      </c>
      <c r="IU493">
        <v>-1</v>
      </c>
      <c r="IV493">
        <v>-1</v>
      </c>
      <c r="IW493">
        <v>-1</v>
      </c>
      <c r="IX493">
        <v>-1</v>
      </c>
      <c r="IY493">
        <v>-1</v>
      </c>
      <c r="IZ493">
        <v>-1</v>
      </c>
      <c r="JA493">
        <v>-1</v>
      </c>
      <c r="JB493">
        <v>-1</v>
      </c>
      <c r="JC493">
        <v>-1</v>
      </c>
      <c r="JD493">
        <v>-1</v>
      </c>
      <c r="JE493">
        <v>-1</v>
      </c>
      <c r="JF493">
        <v>-1</v>
      </c>
      <c r="JG493">
        <v>-1</v>
      </c>
      <c r="JH493">
        <v>-1</v>
      </c>
      <c r="JI493">
        <v>-1</v>
      </c>
      <c r="JJ493">
        <v>-1</v>
      </c>
      <c r="JK493">
        <v>-1</v>
      </c>
      <c r="JL493">
        <v>-1</v>
      </c>
      <c r="JM493">
        <v>-1</v>
      </c>
      <c r="JN493">
        <v>-1</v>
      </c>
      <c r="JO493">
        <v>-1</v>
      </c>
      <c r="JP493">
        <v>-1</v>
      </c>
      <c r="JQ493">
        <v>-1</v>
      </c>
      <c r="JR493">
        <v>-1</v>
      </c>
      <c r="JS493">
        <v>-1</v>
      </c>
      <c r="JT493">
        <v>-1</v>
      </c>
      <c r="JU493">
        <v>-1</v>
      </c>
      <c r="JV493">
        <v>-1</v>
      </c>
      <c r="JW493">
        <v>-1</v>
      </c>
      <c r="JX493">
        <v>-1</v>
      </c>
      <c r="JY493">
        <v>-1</v>
      </c>
      <c r="JZ493">
        <v>-1</v>
      </c>
      <c r="KA493">
        <v>-1</v>
      </c>
      <c r="KB493">
        <v>-1</v>
      </c>
      <c r="KC493">
        <v>-1</v>
      </c>
      <c r="KD493">
        <v>-1</v>
      </c>
      <c r="KE493">
        <v>-1</v>
      </c>
      <c r="KF493">
        <v>-1</v>
      </c>
      <c r="KG493">
        <v>-1</v>
      </c>
      <c r="KH493">
        <v>-1</v>
      </c>
      <c r="KI493">
        <v>-1</v>
      </c>
      <c r="KJ493">
        <v>-1</v>
      </c>
      <c r="KK493">
        <v>-1</v>
      </c>
      <c r="KL493">
        <v>-1</v>
      </c>
      <c r="KM493">
        <v>-1</v>
      </c>
      <c r="KN493">
        <v>-1</v>
      </c>
      <c r="KO493">
        <v>-1</v>
      </c>
      <c r="KP493">
        <v>-1</v>
      </c>
      <c r="KQ493">
        <v>-1</v>
      </c>
      <c r="KR493">
        <v>-1</v>
      </c>
      <c r="KS493">
        <v>-1</v>
      </c>
      <c r="KT493">
        <v>-1</v>
      </c>
      <c r="KU493">
        <v>-1</v>
      </c>
      <c r="KV493">
        <v>-1</v>
      </c>
      <c r="KW493">
        <v>-1</v>
      </c>
      <c r="KX493">
        <v>-1</v>
      </c>
      <c r="KY493">
        <v>-1</v>
      </c>
      <c r="KZ493">
        <v>-1</v>
      </c>
      <c r="LA493">
        <v>-1</v>
      </c>
      <c r="LB493">
        <v>-1</v>
      </c>
      <c r="LC493">
        <v>-1</v>
      </c>
      <c r="LD493">
        <v>-1</v>
      </c>
      <c r="LE493">
        <v>-1</v>
      </c>
      <c r="LF493">
        <v>-1</v>
      </c>
      <c r="LG493">
        <v>-1</v>
      </c>
      <c r="LH493">
        <v>-1</v>
      </c>
      <c r="LI493">
        <v>-1</v>
      </c>
      <c r="LJ493">
        <v>-1</v>
      </c>
      <c r="LK493">
        <v>-1</v>
      </c>
      <c r="LL493">
        <v>-1</v>
      </c>
      <c r="LM493">
        <v>-1</v>
      </c>
      <c r="LN493">
        <v>-1</v>
      </c>
      <c r="LO493">
        <v>-1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</row>
    <row r="494" spans="1:374" x14ac:dyDescent="0.2">
      <c r="A494" s="1" t="s">
        <v>535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-1</v>
      </c>
      <c r="AD494">
        <v>-1</v>
      </c>
      <c r="AE494">
        <v>-1</v>
      </c>
      <c r="AF494">
        <v>-1</v>
      </c>
      <c r="AG494">
        <v>-1</v>
      </c>
      <c r="AH494">
        <v>-1</v>
      </c>
      <c r="AI494">
        <v>-1</v>
      </c>
      <c r="AJ494">
        <v>-1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Q494">
        <v>-1</v>
      </c>
      <c r="AR494">
        <v>-1</v>
      </c>
      <c r="AS494">
        <v>-1</v>
      </c>
      <c r="AT494">
        <v>-1</v>
      </c>
      <c r="AU494">
        <v>-1</v>
      </c>
      <c r="AV494">
        <v>-1</v>
      </c>
      <c r="AW494">
        <v>-1</v>
      </c>
      <c r="AX494">
        <v>-1</v>
      </c>
      <c r="AY494">
        <v>-1</v>
      </c>
      <c r="AZ494">
        <v>-1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v>-1</v>
      </c>
      <c r="BG494">
        <v>-1</v>
      </c>
      <c r="BH494">
        <v>-1</v>
      </c>
      <c r="BI494">
        <v>-1</v>
      </c>
      <c r="BJ494">
        <v>-1</v>
      </c>
      <c r="BK494">
        <v>-1</v>
      </c>
      <c r="BL494">
        <v>-1</v>
      </c>
      <c r="BM494">
        <v>-1</v>
      </c>
      <c r="BN494">
        <v>-1</v>
      </c>
      <c r="BO494">
        <v>-1</v>
      </c>
      <c r="BP494">
        <v>-1</v>
      </c>
      <c r="BQ494">
        <v>-1</v>
      </c>
      <c r="BR494">
        <v>-1</v>
      </c>
      <c r="BS494">
        <v>-1</v>
      </c>
      <c r="BT494">
        <v>-1</v>
      </c>
      <c r="BU494">
        <v>-1</v>
      </c>
      <c r="BV494">
        <v>-1</v>
      </c>
      <c r="BW494">
        <v>-1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v>-1</v>
      </c>
      <c r="CH494">
        <v>-1</v>
      </c>
      <c r="CI494">
        <v>-1</v>
      </c>
      <c r="CJ494">
        <v>-1</v>
      </c>
      <c r="CK494">
        <v>-1</v>
      </c>
      <c r="CL494">
        <v>-1</v>
      </c>
      <c r="CM494">
        <v>-1</v>
      </c>
      <c r="CN494">
        <v>-1</v>
      </c>
      <c r="CO494">
        <v>-1</v>
      </c>
      <c r="CP494">
        <v>-1</v>
      </c>
      <c r="CQ494">
        <v>-1</v>
      </c>
      <c r="CR494">
        <v>-1</v>
      </c>
      <c r="CS494">
        <v>-1</v>
      </c>
      <c r="CT494">
        <v>-1</v>
      </c>
      <c r="CU494">
        <v>-1</v>
      </c>
      <c r="CV494">
        <v>-1</v>
      </c>
      <c r="CW494">
        <v>-1</v>
      </c>
      <c r="CX494">
        <v>-1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-1</v>
      </c>
      <c r="DH494">
        <v>-1</v>
      </c>
      <c r="DI494">
        <v>-1</v>
      </c>
      <c r="DJ494">
        <v>-1</v>
      </c>
      <c r="DK494">
        <v>-1</v>
      </c>
      <c r="DL494">
        <v>-1</v>
      </c>
      <c r="DM494">
        <v>-1</v>
      </c>
      <c r="DN494">
        <v>-1</v>
      </c>
      <c r="DO494">
        <v>-1</v>
      </c>
      <c r="DP494">
        <v>-1</v>
      </c>
      <c r="DQ494">
        <v>-1</v>
      </c>
      <c r="DR494">
        <v>-1</v>
      </c>
      <c r="DS494">
        <v>-1</v>
      </c>
      <c r="DT494">
        <v>-1</v>
      </c>
      <c r="DU494">
        <v>-1</v>
      </c>
      <c r="DV494">
        <v>-1</v>
      </c>
      <c r="DW494">
        <v>-1</v>
      </c>
      <c r="DX494">
        <v>-1</v>
      </c>
      <c r="DY494">
        <v>-1</v>
      </c>
      <c r="DZ494">
        <v>-1</v>
      </c>
      <c r="EA494">
        <v>-1</v>
      </c>
      <c r="EB494">
        <v>-1</v>
      </c>
      <c r="EC494">
        <v>-1</v>
      </c>
      <c r="ED494">
        <v>-1</v>
      </c>
      <c r="EE494">
        <v>-1</v>
      </c>
      <c r="EF494">
        <v>-1</v>
      </c>
      <c r="EG494">
        <v>-1</v>
      </c>
      <c r="EH494">
        <v>-1</v>
      </c>
      <c r="EI494">
        <v>-1</v>
      </c>
      <c r="EJ494">
        <v>-1</v>
      </c>
      <c r="EK494">
        <v>-1</v>
      </c>
      <c r="EL494">
        <v>-1</v>
      </c>
      <c r="EM494">
        <v>-1</v>
      </c>
      <c r="EN494">
        <v>-1</v>
      </c>
      <c r="EO494">
        <v>-1</v>
      </c>
      <c r="EP494">
        <v>-1</v>
      </c>
      <c r="EQ494">
        <v>-1</v>
      </c>
      <c r="ER494">
        <v>-1</v>
      </c>
      <c r="ES494">
        <v>-1</v>
      </c>
      <c r="ET494">
        <v>-1</v>
      </c>
      <c r="EU494">
        <v>-1</v>
      </c>
      <c r="EV494">
        <v>-1</v>
      </c>
      <c r="EW494">
        <v>-1</v>
      </c>
      <c r="EX494">
        <v>-1</v>
      </c>
      <c r="EY494">
        <v>-1</v>
      </c>
      <c r="EZ494">
        <v>-1</v>
      </c>
      <c r="FA494">
        <v>-1</v>
      </c>
      <c r="FB494">
        <v>-1</v>
      </c>
      <c r="FC494">
        <v>-1</v>
      </c>
      <c r="FD494">
        <v>-1</v>
      </c>
      <c r="FE494">
        <v>-1</v>
      </c>
      <c r="FF494">
        <v>-1</v>
      </c>
      <c r="FG494">
        <v>-1</v>
      </c>
      <c r="FH494">
        <v>-1</v>
      </c>
      <c r="FI494">
        <v>-1</v>
      </c>
      <c r="FJ494">
        <v>-1</v>
      </c>
      <c r="FK494">
        <v>-1</v>
      </c>
      <c r="FL494">
        <v>-1</v>
      </c>
      <c r="FM494">
        <v>-1</v>
      </c>
      <c r="FN494">
        <v>-1</v>
      </c>
      <c r="FO494">
        <v>-1</v>
      </c>
      <c r="FP494">
        <v>-1</v>
      </c>
      <c r="FQ494">
        <v>-1</v>
      </c>
      <c r="FR494">
        <v>-1</v>
      </c>
      <c r="FS494">
        <v>-1</v>
      </c>
      <c r="FT494">
        <v>-1</v>
      </c>
      <c r="FU494">
        <v>-1</v>
      </c>
      <c r="FV494">
        <v>-1</v>
      </c>
      <c r="FW494">
        <v>-1</v>
      </c>
      <c r="FX494">
        <v>-1</v>
      </c>
      <c r="FY494">
        <v>-1</v>
      </c>
      <c r="FZ494">
        <v>-1</v>
      </c>
      <c r="GA494">
        <v>-1</v>
      </c>
      <c r="GB494">
        <v>-1</v>
      </c>
      <c r="GC494">
        <v>-1</v>
      </c>
      <c r="GD494">
        <v>-1</v>
      </c>
      <c r="GE494">
        <v>-1</v>
      </c>
      <c r="GF494">
        <v>-1</v>
      </c>
      <c r="GG494">
        <v>-1</v>
      </c>
      <c r="GH494">
        <v>-1</v>
      </c>
      <c r="GI494">
        <v>-1</v>
      </c>
      <c r="GJ494">
        <v>-1</v>
      </c>
      <c r="GK494">
        <v>-1</v>
      </c>
      <c r="GL494">
        <v>-1</v>
      </c>
      <c r="GM494">
        <v>-1</v>
      </c>
      <c r="GN494">
        <v>-1</v>
      </c>
      <c r="GO494">
        <v>-1</v>
      </c>
      <c r="GP494">
        <v>-1</v>
      </c>
      <c r="GQ494">
        <v>-1</v>
      </c>
      <c r="GR494">
        <v>-1</v>
      </c>
      <c r="GS494">
        <v>-1</v>
      </c>
      <c r="GT494">
        <v>-1</v>
      </c>
      <c r="GU494">
        <v>-1</v>
      </c>
      <c r="GV494">
        <v>-1</v>
      </c>
      <c r="GW494">
        <v>-1</v>
      </c>
      <c r="GX494">
        <v>-1</v>
      </c>
      <c r="GY494">
        <v>-1</v>
      </c>
      <c r="GZ494">
        <v>-1</v>
      </c>
      <c r="HA494">
        <v>-1</v>
      </c>
      <c r="HB494">
        <v>-1</v>
      </c>
      <c r="HC494">
        <v>-1</v>
      </c>
      <c r="HD494">
        <v>-1</v>
      </c>
      <c r="HE494">
        <v>-1</v>
      </c>
      <c r="HF494">
        <v>-1</v>
      </c>
      <c r="HG494">
        <v>-1</v>
      </c>
      <c r="HH494">
        <v>-1</v>
      </c>
      <c r="HI494">
        <v>-1</v>
      </c>
      <c r="HJ494">
        <v>-1</v>
      </c>
      <c r="HK494">
        <v>-1</v>
      </c>
      <c r="HL494">
        <v>-1</v>
      </c>
      <c r="HM494">
        <v>-1</v>
      </c>
      <c r="HN494">
        <v>-1</v>
      </c>
      <c r="HO494">
        <v>-1</v>
      </c>
      <c r="HP494">
        <v>-1</v>
      </c>
      <c r="HQ494">
        <v>-1</v>
      </c>
      <c r="HR494">
        <v>-1</v>
      </c>
      <c r="HS494">
        <v>-1</v>
      </c>
      <c r="HT494">
        <v>-1</v>
      </c>
      <c r="HU494">
        <v>-1</v>
      </c>
      <c r="HV494">
        <v>-1</v>
      </c>
      <c r="HW494">
        <v>-1</v>
      </c>
      <c r="HX494">
        <v>-1</v>
      </c>
      <c r="HY494">
        <v>-1</v>
      </c>
      <c r="HZ494">
        <v>-1</v>
      </c>
      <c r="IA494">
        <v>-1</v>
      </c>
      <c r="IB494">
        <v>-1</v>
      </c>
      <c r="IC494">
        <v>-1</v>
      </c>
      <c r="ID494">
        <v>-1</v>
      </c>
      <c r="IE494">
        <v>-1</v>
      </c>
      <c r="IF494">
        <v>-1</v>
      </c>
      <c r="IG494">
        <v>-1</v>
      </c>
      <c r="IH494">
        <v>-1</v>
      </c>
      <c r="II494">
        <v>-1</v>
      </c>
      <c r="IJ494">
        <v>-1</v>
      </c>
      <c r="IK494">
        <v>-1</v>
      </c>
      <c r="IL494">
        <v>-1</v>
      </c>
      <c r="IM494">
        <v>-1</v>
      </c>
      <c r="IN494">
        <v>-1</v>
      </c>
      <c r="IO494">
        <v>-1</v>
      </c>
      <c r="IP494">
        <v>-1</v>
      </c>
      <c r="IQ494">
        <v>-1</v>
      </c>
      <c r="IR494">
        <v>-1</v>
      </c>
      <c r="IS494">
        <v>-1</v>
      </c>
      <c r="IT494">
        <v>-1</v>
      </c>
      <c r="IU494">
        <v>-1</v>
      </c>
      <c r="IV494">
        <v>-1</v>
      </c>
      <c r="IW494">
        <v>-1</v>
      </c>
      <c r="IX494">
        <v>-1</v>
      </c>
      <c r="IY494">
        <v>-1</v>
      </c>
      <c r="IZ494">
        <v>-1</v>
      </c>
      <c r="JA494">
        <v>-1</v>
      </c>
      <c r="JB494">
        <v>-1</v>
      </c>
      <c r="JC494">
        <v>-1</v>
      </c>
      <c r="JD494">
        <v>-1</v>
      </c>
      <c r="JE494">
        <v>-1</v>
      </c>
      <c r="JF494">
        <v>-1</v>
      </c>
      <c r="JG494">
        <v>-1</v>
      </c>
      <c r="JH494">
        <v>-1</v>
      </c>
      <c r="JI494">
        <v>-1</v>
      </c>
      <c r="JJ494">
        <v>-1</v>
      </c>
      <c r="JK494">
        <v>-1</v>
      </c>
      <c r="JL494">
        <v>-1</v>
      </c>
      <c r="JM494">
        <v>-1</v>
      </c>
      <c r="JN494">
        <v>-1</v>
      </c>
      <c r="JO494">
        <v>-1</v>
      </c>
      <c r="JP494">
        <v>-1</v>
      </c>
      <c r="JQ494">
        <v>-1</v>
      </c>
      <c r="JR494">
        <v>-1</v>
      </c>
      <c r="JS494">
        <v>-1</v>
      </c>
      <c r="JT494">
        <v>-1</v>
      </c>
      <c r="JU494">
        <v>-1</v>
      </c>
      <c r="JV494">
        <v>-1</v>
      </c>
      <c r="JW494">
        <v>-1</v>
      </c>
      <c r="JX494">
        <v>-1</v>
      </c>
      <c r="JY494">
        <v>-1</v>
      </c>
      <c r="JZ494">
        <v>-1</v>
      </c>
      <c r="KA494">
        <v>-1</v>
      </c>
      <c r="KB494">
        <v>-1</v>
      </c>
      <c r="KC494">
        <v>-1</v>
      </c>
      <c r="KD494">
        <v>-1</v>
      </c>
      <c r="KE494">
        <v>-1</v>
      </c>
      <c r="KF494">
        <v>-1</v>
      </c>
      <c r="KG494">
        <v>-1</v>
      </c>
      <c r="KH494">
        <v>-1</v>
      </c>
      <c r="KI494">
        <v>-1</v>
      </c>
      <c r="KJ494">
        <v>-1</v>
      </c>
      <c r="KK494">
        <v>-1</v>
      </c>
      <c r="KL494">
        <v>-1</v>
      </c>
      <c r="KM494">
        <v>-1</v>
      </c>
      <c r="KN494">
        <v>-1</v>
      </c>
      <c r="KO494">
        <v>-1</v>
      </c>
      <c r="KP494">
        <v>-1</v>
      </c>
      <c r="KQ494">
        <v>-1</v>
      </c>
      <c r="KR494">
        <v>-1</v>
      </c>
      <c r="KS494">
        <v>-1</v>
      </c>
      <c r="KT494">
        <v>-1</v>
      </c>
      <c r="KU494">
        <v>-1</v>
      </c>
      <c r="KV494">
        <v>-1</v>
      </c>
      <c r="KW494">
        <v>-1</v>
      </c>
      <c r="KX494">
        <v>-1</v>
      </c>
      <c r="KY494">
        <v>-1</v>
      </c>
      <c r="KZ494">
        <v>-1</v>
      </c>
      <c r="LA494">
        <v>-1</v>
      </c>
      <c r="LB494">
        <v>-1</v>
      </c>
      <c r="LC494">
        <v>-1</v>
      </c>
      <c r="LD494">
        <v>-1</v>
      </c>
      <c r="LE494">
        <v>-1</v>
      </c>
      <c r="LF494">
        <v>-1</v>
      </c>
      <c r="LG494">
        <v>-1</v>
      </c>
      <c r="LH494">
        <v>-1</v>
      </c>
      <c r="LI494">
        <v>-1</v>
      </c>
      <c r="LJ494">
        <v>-1</v>
      </c>
      <c r="LK494">
        <v>-1</v>
      </c>
      <c r="LL494">
        <v>-1</v>
      </c>
      <c r="LM494">
        <v>-1</v>
      </c>
      <c r="LN494">
        <v>-1</v>
      </c>
      <c r="LO494">
        <v>-1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</row>
    <row r="495" spans="1:374" x14ac:dyDescent="0.2">
      <c r="A495" s="1" t="s">
        <v>536</v>
      </c>
      <c r="B495">
        <v>-1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-1</v>
      </c>
      <c r="J495">
        <v>-1</v>
      </c>
      <c r="K495">
        <v>-1</v>
      </c>
      <c r="L495">
        <v>-1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-1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-1</v>
      </c>
      <c r="AD495">
        <v>-1</v>
      </c>
      <c r="AE495">
        <v>-1</v>
      </c>
      <c r="AF495">
        <v>-1</v>
      </c>
      <c r="AG495">
        <v>-1</v>
      </c>
      <c r="AH495">
        <v>-1</v>
      </c>
      <c r="AI495">
        <v>-1</v>
      </c>
      <c r="AJ495">
        <v>-1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Q495">
        <v>-1</v>
      </c>
      <c r="AR495">
        <v>-1</v>
      </c>
      <c r="AS495">
        <v>-1</v>
      </c>
      <c r="AT495">
        <v>-1</v>
      </c>
      <c r="AU495">
        <v>-1</v>
      </c>
      <c r="AV495">
        <v>-1</v>
      </c>
      <c r="AW495">
        <v>-1</v>
      </c>
      <c r="AX495">
        <v>-1</v>
      </c>
      <c r="AY495">
        <v>-1</v>
      </c>
      <c r="AZ495">
        <v>-1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  <c r="BS495">
        <v>-1</v>
      </c>
      <c r="BT495">
        <v>-1</v>
      </c>
      <c r="BU495">
        <v>-1</v>
      </c>
      <c r="BV495">
        <v>-1</v>
      </c>
      <c r="BW495">
        <v>-1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v>-1</v>
      </c>
      <c r="CH495">
        <v>-1</v>
      </c>
      <c r="CI495">
        <v>-1</v>
      </c>
      <c r="CJ495">
        <v>-1</v>
      </c>
      <c r="CK495">
        <v>-1</v>
      </c>
      <c r="CL495">
        <v>-1</v>
      </c>
      <c r="CM495">
        <v>-1</v>
      </c>
      <c r="CN495">
        <v>-1</v>
      </c>
      <c r="CO495">
        <v>-1</v>
      </c>
      <c r="CP495">
        <v>-1</v>
      </c>
      <c r="CQ495">
        <v>-1</v>
      </c>
      <c r="CR495">
        <v>-1</v>
      </c>
      <c r="CS495">
        <v>-1</v>
      </c>
      <c r="CT495">
        <v>-1</v>
      </c>
      <c r="CU495">
        <v>-1</v>
      </c>
      <c r="CV495">
        <v>-1</v>
      </c>
      <c r="CW495">
        <v>-1</v>
      </c>
      <c r="CX495">
        <v>-1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-1</v>
      </c>
      <c r="DH495">
        <v>-1</v>
      </c>
      <c r="DI495">
        <v>-1</v>
      </c>
      <c r="DJ495">
        <v>-1</v>
      </c>
      <c r="DK495">
        <v>-1</v>
      </c>
      <c r="DL495">
        <v>-1</v>
      </c>
      <c r="DM495">
        <v>-1</v>
      </c>
      <c r="DN495">
        <v>-1</v>
      </c>
      <c r="DO495">
        <v>-1</v>
      </c>
      <c r="DP495">
        <v>-1</v>
      </c>
      <c r="DQ495">
        <v>-1</v>
      </c>
      <c r="DR495">
        <v>-1</v>
      </c>
      <c r="DS495">
        <v>-1</v>
      </c>
      <c r="DT495">
        <v>-1</v>
      </c>
      <c r="DU495">
        <v>-1</v>
      </c>
      <c r="DV495">
        <v>-1</v>
      </c>
      <c r="DW495">
        <v>-1</v>
      </c>
      <c r="DX495">
        <v>-1</v>
      </c>
      <c r="DY495">
        <v>-1</v>
      </c>
      <c r="DZ495">
        <v>-1</v>
      </c>
      <c r="EA495">
        <v>-1</v>
      </c>
      <c r="EB495">
        <v>-1</v>
      </c>
      <c r="EC495">
        <v>-1</v>
      </c>
      <c r="ED495">
        <v>-1</v>
      </c>
      <c r="EE495">
        <v>-1</v>
      </c>
      <c r="EF495">
        <v>-1</v>
      </c>
      <c r="EG495">
        <v>-1</v>
      </c>
      <c r="EH495">
        <v>-1</v>
      </c>
      <c r="EI495">
        <v>-1</v>
      </c>
      <c r="EJ495">
        <v>-1</v>
      </c>
      <c r="EK495">
        <v>-1</v>
      </c>
      <c r="EL495">
        <v>-1</v>
      </c>
      <c r="EM495">
        <v>-1</v>
      </c>
      <c r="EN495">
        <v>-1</v>
      </c>
      <c r="EO495">
        <v>-1</v>
      </c>
      <c r="EP495">
        <v>-1</v>
      </c>
      <c r="EQ495">
        <v>-1</v>
      </c>
      <c r="ER495">
        <v>-1</v>
      </c>
      <c r="ES495">
        <v>-1</v>
      </c>
      <c r="ET495">
        <v>-1</v>
      </c>
      <c r="EU495">
        <v>-1</v>
      </c>
      <c r="EV495">
        <v>-1</v>
      </c>
      <c r="EW495">
        <v>-1</v>
      </c>
      <c r="EX495">
        <v>-1</v>
      </c>
      <c r="EY495">
        <v>-1</v>
      </c>
      <c r="EZ495">
        <v>-1</v>
      </c>
      <c r="FA495">
        <v>-1</v>
      </c>
      <c r="FB495">
        <v>-1</v>
      </c>
      <c r="FC495">
        <v>-1</v>
      </c>
      <c r="FD495">
        <v>-1</v>
      </c>
      <c r="FE495">
        <v>-1</v>
      </c>
      <c r="FF495">
        <v>-1</v>
      </c>
      <c r="FG495">
        <v>-1</v>
      </c>
      <c r="FH495">
        <v>-1</v>
      </c>
      <c r="FI495">
        <v>-1</v>
      </c>
      <c r="FJ495">
        <v>-1</v>
      </c>
      <c r="FK495">
        <v>-1</v>
      </c>
      <c r="FL495">
        <v>-1</v>
      </c>
      <c r="FM495">
        <v>-1</v>
      </c>
      <c r="FN495">
        <v>-1</v>
      </c>
      <c r="FO495">
        <v>-1</v>
      </c>
      <c r="FP495">
        <v>-1</v>
      </c>
      <c r="FQ495">
        <v>-1</v>
      </c>
      <c r="FR495">
        <v>-1</v>
      </c>
      <c r="FS495">
        <v>-1</v>
      </c>
      <c r="FT495">
        <v>-1</v>
      </c>
      <c r="FU495">
        <v>-1</v>
      </c>
      <c r="FV495">
        <v>-1</v>
      </c>
      <c r="FW495">
        <v>-1</v>
      </c>
      <c r="FX495">
        <v>-1</v>
      </c>
      <c r="FY495">
        <v>-1</v>
      </c>
      <c r="FZ495">
        <v>-1</v>
      </c>
      <c r="GA495">
        <v>-1</v>
      </c>
      <c r="GB495">
        <v>-1</v>
      </c>
      <c r="GC495">
        <v>-1</v>
      </c>
      <c r="GD495">
        <v>-1</v>
      </c>
      <c r="GE495">
        <v>-1</v>
      </c>
      <c r="GF495">
        <v>-1</v>
      </c>
      <c r="GG495">
        <v>-1</v>
      </c>
      <c r="GH495">
        <v>-1</v>
      </c>
      <c r="GI495">
        <v>-1</v>
      </c>
      <c r="GJ495">
        <v>-1</v>
      </c>
      <c r="GK495">
        <v>-1</v>
      </c>
      <c r="GL495">
        <v>-1</v>
      </c>
      <c r="GM495">
        <v>-1</v>
      </c>
      <c r="GN495">
        <v>-1</v>
      </c>
      <c r="GO495">
        <v>-1</v>
      </c>
      <c r="GP495">
        <v>-1</v>
      </c>
      <c r="GQ495">
        <v>-1</v>
      </c>
      <c r="GR495">
        <v>-1</v>
      </c>
      <c r="GS495">
        <v>-1</v>
      </c>
      <c r="GT495">
        <v>-1</v>
      </c>
      <c r="GU495">
        <v>-1</v>
      </c>
      <c r="GV495">
        <v>-1</v>
      </c>
      <c r="GW495">
        <v>-1</v>
      </c>
      <c r="GX495">
        <v>-1</v>
      </c>
      <c r="GY495">
        <v>-1</v>
      </c>
      <c r="GZ495">
        <v>-1</v>
      </c>
      <c r="HA495">
        <v>-1</v>
      </c>
      <c r="HB495">
        <v>-1</v>
      </c>
      <c r="HC495">
        <v>-1</v>
      </c>
      <c r="HD495">
        <v>-1</v>
      </c>
      <c r="HE495">
        <v>-1</v>
      </c>
      <c r="HF495">
        <v>-1</v>
      </c>
      <c r="HG495">
        <v>-1</v>
      </c>
      <c r="HH495">
        <v>-1</v>
      </c>
      <c r="HI495">
        <v>-1</v>
      </c>
      <c r="HJ495">
        <v>-1</v>
      </c>
      <c r="HK495">
        <v>-1</v>
      </c>
      <c r="HL495">
        <v>-1</v>
      </c>
      <c r="HM495">
        <v>-1</v>
      </c>
      <c r="HN495">
        <v>-1</v>
      </c>
      <c r="HO495">
        <v>-1</v>
      </c>
      <c r="HP495">
        <v>-1</v>
      </c>
      <c r="HQ495">
        <v>-1</v>
      </c>
      <c r="HR495">
        <v>-1</v>
      </c>
      <c r="HS495">
        <v>-1</v>
      </c>
      <c r="HT495">
        <v>-1</v>
      </c>
      <c r="HU495">
        <v>-1</v>
      </c>
      <c r="HV495">
        <v>-1</v>
      </c>
      <c r="HW495">
        <v>-1</v>
      </c>
      <c r="HX495">
        <v>-1</v>
      </c>
      <c r="HY495">
        <v>-1</v>
      </c>
      <c r="HZ495">
        <v>-1</v>
      </c>
      <c r="IA495">
        <v>-1</v>
      </c>
      <c r="IB495">
        <v>-1</v>
      </c>
      <c r="IC495">
        <v>-1</v>
      </c>
      <c r="ID495">
        <v>-1</v>
      </c>
      <c r="IE495">
        <v>-1</v>
      </c>
      <c r="IF495">
        <v>-1</v>
      </c>
      <c r="IG495">
        <v>-1</v>
      </c>
      <c r="IH495">
        <v>-1</v>
      </c>
      <c r="II495">
        <v>-1</v>
      </c>
      <c r="IJ495">
        <v>-1</v>
      </c>
      <c r="IK495">
        <v>-1</v>
      </c>
      <c r="IL495">
        <v>-1</v>
      </c>
      <c r="IM495">
        <v>-1</v>
      </c>
      <c r="IN495">
        <v>-1</v>
      </c>
      <c r="IO495">
        <v>-1</v>
      </c>
      <c r="IP495">
        <v>-1</v>
      </c>
      <c r="IQ495">
        <v>-1</v>
      </c>
      <c r="IR495">
        <v>-1</v>
      </c>
      <c r="IS495">
        <v>-1</v>
      </c>
      <c r="IT495">
        <v>-1</v>
      </c>
      <c r="IU495">
        <v>-1</v>
      </c>
      <c r="IV495">
        <v>-1</v>
      </c>
      <c r="IW495">
        <v>-1</v>
      </c>
      <c r="IX495">
        <v>-1</v>
      </c>
      <c r="IY495">
        <v>-1</v>
      </c>
      <c r="IZ495">
        <v>-1</v>
      </c>
      <c r="JA495">
        <v>-1</v>
      </c>
      <c r="JB495">
        <v>-1</v>
      </c>
      <c r="JC495">
        <v>-1</v>
      </c>
      <c r="JD495">
        <v>-1</v>
      </c>
      <c r="JE495">
        <v>-1</v>
      </c>
      <c r="JF495">
        <v>-1</v>
      </c>
      <c r="JG495">
        <v>-1</v>
      </c>
      <c r="JH495">
        <v>-1</v>
      </c>
      <c r="JI495">
        <v>-1</v>
      </c>
      <c r="JJ495">
        <v>-1</v>
      </c>
      <c r="JK495">
        <v>-1</v>
      </c>
      <c r="JL495">
        <v>-1</v>
      </c>
      <c r="JM495">
        <v>-1</v>
      </c>
      <c r="JN495">
        <v>-1</v>
      </c>
      <c r="JO495">
        <v>-1</v>
      </c>
      <c r="JP495">
        <v>-1</v>
      </c>
      <c r="JQ495">
        <v>-1</v>
      </c>
      <c r="JR495">
        <v>-1</v>
      </c>
      <c r="JS495">
        <v>-1</v>
      </c>
      <c r="JT495">
        <v>-1</v>
      </c>
      <c r="JU495">
        <v>-1</v>
      </c>
      <c r="JV495">
        <v>-1</v>
      </c>
      <c r="JW495">
        <v>-1</v>
      </c>
      <c r="JX495">
        <v>-1</v>
      </c>
      <c r="JY495">
        <v>-1</v>
      </c>
      <c r="JZ495">
        <v>-1</v>
      </c>
      <c r="KA495">
        <v>-1</v>
      </c>
      <c r="KB495">
        <v>-1</v>
      </c>
      <c r="KC495">
        <v>-1</v>
      </c>
      <c r="KD495">
        <v>-1</v>
      </c>
      <c r="KE495">
        <v>-1</v>
      </c>
      <c r="KF495">
        <v>-1</v>
      </c>
      <c r="KG495">
        <v>-1</v>
      </c>
      <c r="KH495">
        <v>-1</v>
      </c>
      <c r="KI495">
        <v>-1</v>
      </c>
      <c r="KJ495">
        <v>-1</v>
      </c>
      <c r="KK495">
        <v>-1</v>
      </c>
      <c r="KL495">
        <v>-1</v>
      </c>
      <c r="KM495">
        <v>-1</v>
      </c>
      <c r="KN495">
        <v>-1</v>
      </c>
      <c r="KO495">
        <v>-1</v>
      </c>
      <c r="KP495">
        <v>-1</v>
      </c>
      <c r="KQ495">
        <v>-1</v>
      </c>
      <c r="KR495">
        <v>-1</v>
      </c>
      <c r="KS495">
        <v>-1</v>
      </c>
      <c r="KT495">
        <v>-1</v>
      </c>
      <c r="KU495">
        <v>-1</v>
      </c>
      <c r="KV495">
        <v>-1</v>
      </c>
      <c r="KW495">
        <v>-1</v>
      </c>
      <c r="KX495">
        <v>-1</v>
      </c>
      <c r="KY495">
        <v>-1</v>
      </c>
      <c r="KZ495">
        <v>-1</v>
      </c>
      <c r="LA495">
        <v>-1</v>
      </c>
      <c r="LB495">
        <v>-1</v>
      </c>
      <c r="LC495">
        <v>-1</v>
      </c>
      <c r="LD495">
        <v>-1</v>
      </c>
      <c r="LE495">
        <v>-1</v>
      </c>
      <c r="LF495">
        <v>-1</v>
      </c>
      <c r="LG495">
        <v>-1</v>
      </c>
      <c r="LH495">
        <v>-1</v>
      </c>
      <c r="LI495">
        <v>-1</v>
      </c>
      <c r="LJ495">
        <v>-1</v>
      </c>
      <c r="LK495">
        <v>-1</v>
      </c>
      <c r="LL495">
        <v>-1</v>
      </c>
      <c r="LM495">
        <v>-1</v>
      </c>
      <c r="LN495">
        <v>-1</v>
      </c>
      <c r="LO495">
        <v>-1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</row>
    <row r="496" spans="1:374" x14ac:dyDescent="0.2">
      <c r="A496" s="1" t="s">
        <v>537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-1</v>
      </c>
      <c r="AD496">
        <v>-1</v>
      </c>
      <c r="AE496">
        <v>-1</v>
      </c>
      <c r="AF496">
        <v>-1</v>
      </c>
      <c r="AG496">
        <v>-1</v>
      </c>
      <c r="AH496">
        <v>-1</v>
      </c>
      <c r="AI496">
        <v>-1</v>
      </c>
      <c r="AJ496">
        <v>-1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Q496">
        <v>-1</v>
      </c>
      <c r="AR496">
        <v>-1</v>
      </c>
      <c r="AS496">
        <v>-1</v>
      </c>
      <c r="AT496">
        <v>-1</v>
      </c>
      <c r="AU496">
        <v>-1</v>
      </c>
      <c r="AV496">
        <v>-1</v>
      </c>
      <c r="AW496">
        <v>-1</v>
      </c>
      <c r="AX496">
        <v>-1</v>
      </c>
      <c r="AY496">
        <v>-1</v>
      </c>
      <c r="AZ496">
        <v>-1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v>-1</v>
      </c>
      <c r="BG496">
        <v>-1</v>
      </c>
      <c r="BH496">
        <v>-1</v>
      </c>
      <c r="BI496">
        <v>-1</v>
      </c>
      <c r="BJ496">
        <v>-1</v>
      </c>
      <c r="BK496">
        <v>-1</v>
      </c>
      <c r="BL496">
        <v>-1</v>
      </c>
      <c r="BM496">
        <v>-1</v>
      </c>
      <c r="BN496">
        <v>-1</v>
      </c>
      <c r="BO496">
        <v>-1</v>
      </c>
      <c r="BP496">
        <v>-1</v>
      </c>
      <c r="BQ496">
        <v>-1</v>
      </c>
      <c r="BR496">
        <v>-1</v>
      </c>
      <c r="BS496">
        <v>-1</v>
      </c>
      <c r="BT496">
        <v>-1</v>
      </c>
      <c r="BU496">
        <v>-1</v>
      </c>
      <c r="BV496">
        <v>-1</v>
      </c>
      <c r="BW496">
        <v>-1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v>-1</v>
      </c>
      <c r="CH496">
        <v>-1</v>
      </c>
      <c r="CI496">
        <v>-1</v>
      </c>
      <c r="CJ496">
        <v>-1</v>
      </c>
      <c r="CK496">
        <v>-1</v>
      </c>
      <c r="CL496">
        <v>-1</v>
      </c>
      <c r="CM496">
        <v>-1</v>
      </c>
      <c r="CN496">
        <v>-1</v>
      </c>
      <c r="CO496">
        <v>-1</v>
      </c>
      <c r="CP496">
        <v>-1</v>
      </c>
      <c r="CQ496">
        <v>-1</v>
      </c>
      <c r="CR496">
        <v>-1</v>
      </c>
      <c r="CS496">
        <v>-1</v>
      </c>
      <c r="CT496">
        <v>-1</v>
      </c>
      <c r="CU496">
        <v>-1</v>
      </c>
      <c r="CV496">
        <v>-1</v>
      </c>
      <c r="CW496">
        <v>-1</v>
      </c>
      <c r="CX496">
        <v>-1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-1</v>
      </c>
      <c r="DH496">
        <v>-1</v>
      </c>
      <c r="DI496">
        <v>-1</v>
      </c>
      <c r="DJ496">
        <v>-1</v>
      </c>
      <c r="DK496">
        <v>-1</v>
      </c>
      <c r="DL496">
        <v>-1</v>
      </c>
      <c r="DM496">
        <v>-1</v>
      </c>
      <c r="DN496">
        <v>-1</v>
      </c>
      <c r="DO496">
        <v>-1</v>
      </c>
      <c r="DP496">
        <v>-1</v>
      </c>
      <c r="DQ496">
        <v>-1</v>
      </c>
      <c r="DR496">
        <v>-1</v>
      </c>
      <c r="DS496">
        <v>-1</v>
      </c>
      <c r="DT496">
        <v>-1</v>
      </c>
      <c r="DU496">
        <v>-1</v>
      </c>
      <c r="DV496">
        <v>-1</v>
      </c>
      <c r="DW496">
        <v>-1</v>
      </c>
      <c r="DX496">
        <v>-1</v>
      </c>
      <c r="DY496">
        <v>-1</v>
      </c>
      <c r="DZ496">
        <v>-1</v>
      </c>
      <c r="EA496">
        <v>-1</v>
      </c>
      <c r="EB496">
        <v>-1</v>
      </c>
      <c r="EC496">
        <v>-1</v>
      </c>
      <c r="ED496">
        <v>-1</v>
      </c>
      <c r="EE496">
        <v>-1</v>
      </c>
      <c r="EF496">
        <v>-1</v>
      </c>
      <c r="EG496">
        <v>-1</v>
      </c>
      <c r="EH496">
        <v>-1</v>
      </c>
      <c r="EI496">
        <v>-1</v>
      </c>
      <c r="EJ496">
        <v>-1</v>
      </c>
      <c r="EK496">
        <v>-1</v>
      </c>
      <c r="EL496">
        <v>-1</v>
      </c>
      <c r="EM496">
        <v>-1</v>
      </c>
      <c r="EN496">
        <v>-1</v>
      </c>
      <c r="EO496">
        <v>-1</v>
      </c>
      <c r="EP496">
        <v>-1</v>
      </c>
      <c r="EQ496">
        <v>-1</v>
      </c>
      <c r="ER496">
        <v>-1</v>
      </c>
      <c r="ES496">
        <v>-1</v>
      </c>
      <c r="ET496">
        <v>-1</v>
      </c>
      <c r="EU496">
        <v>-1</v>
      </c>
      <c r="EV496">
        <v>-1</v>
      </c>
      <c r="EW496">
        <v>-1</v>
      </c>
      <c r="EX496">
        <v>-1</v>
      </c>
      <c r="EY496">
        <v>-1</v>
      </c>
      <c r="EZ496">
        <v>-1</v>
      </c>
      <c r="FA496">
        <v>-1</v>
      </c>
      <c r="FB496">
        <v>-1</v>
      </c>
      <c r="FC496">
        <v>-1</v>
      </c>
      <c r="FD496">
        <v>-1</v>
      </c>
      <c r="FE496">
        <v>-1</v>
      </c>
      <c r="FF496">
        <v>-1</v>
      </c>
      <c r="FG496">
        <v>-1</v>
      </c>
      <c r="FH496">
        <v>-1</v>
      </c>
      <c r="FI496">
        <v>-1</v>
      </c>
      <c r="FJ496">
        <v>-1</v>
      </c>
      <c r="FK496">
        <v>-1</v>
      </c>
      <c r="FL496">
        <v>-1</v>
      </c>
      <c r="FM496">
        <v>-1</v>
      </c>
      <c r="FN496">
        <v>-1</v>
      </c>
      <c r="FO496">
        <v>-1</v>
      </c>
      <c r="FP496">
        <v>-1</v>
      </c>
      <c r="FQ496">
        <v>-1</v>
      </c>
      <c r="FR496">
        <v>-1</v>
      </c>
      <c r="FS496">
        <v>-1</v>
      </c>
      <c r="FT496">
        <v>-1</v>
      </c>
      <c r="FU496">
        <v>-1</v>
      </c>
      <c r="FV496">
        <v>-1</v>
      </c>
      <c r="FW496">
        <v>-1</v>
      </c>
      <c r="FX496">
        <v>-1</v>
      </c>
      <c r="FY496">
        <v>-1</v>
      </c>
      <c r="FZ496">
        <v>-1</v>
      </c>
      <c r="GA496">
        <v>-1</v>
      </c>
      <c r="GB496">
        <v>-1</v>
      </c>
      <c r="GC496">
        <v>-1</v>
      </c>
      <c r="GD496">
        <v>-1</v>
      </c>
      <c r="GE496">
        <v>-1</v>
      </c>
      <c r="GF496">
        <v>-1</v>
      </c>
      <c r="GG496">
        <v>-1</v>
      </c>
      <c r="GH496">
        <v>-1</v>
      </c>
      <c r="GI496">
        <v>-1</v>
      </c>
      <c r="GJ496">
        <v>-1</v>
      </c>
      <c r="GK496">
        <v>-1</v>
      </c>
      <c r="GL496">
        <v>-1</v>
      </c>
      <c r="GM496">
        <v>-1</v>
      </c>
      <c r="GN496">
        <v>-1</v>
      </c>
      <c r="GO496">
        <v>-1</v>
      </c>
      <c r="GP496">
        <v>-1</v>
      </c>
      <c r="GQ496">
        <v>-1</v>
      </c>
      <c r="GR496">
        <v>-1</v>
      </c>
      <c r="GS496">
        <v>-1</v>
      </c>
      <c r="GT496">
        <v>-1</v>
      </c>
      <c r="GU496">
        <v>-1</v>
      </c>
      <c r="GV496">
        <v>-1</v>
      </c>
      <c r="GW496">
        <v>-1</v>
      </c>
      <c r="GX496">
        <v>-1</v>
      </c>
      <c r="GY496">
        <v>-1</v>
      </c>
      <c r="GZ496">
        <v>-1</v>
      </c>
      <c r="HA496">
        <v>-1</v>
      </c>
      <c r="HB496">
        <v>-1</v>
      </c>
      <c r="HC496">
        <v>-1</v>
      </c>
      <c r="HD496">
        <v>-1</v>
      </c>
      <c r="HE496">
        <v>-1</v>
      </c>
      <c r="HF496">
        <v>-1</v>
      </c>
      <c r="HG496">
        <v>-1</v>
      </c>
      <c r="HH496">
        <v>-1</v>
      </c>
      <c r="HI496">
        <v>-1</v>
      </c>
      <c r="HJ496">
        <v>-1</v>
      </c>
      <c r="HK496">
        <v>-1</v>
      </c>
      <c r="HL496">
        <v>-1</v>
      </c>
      <c r="HM496">
        <v>-1</v>
      </c>
      <c r="HN496">
        <v>-1</v>
      </c>
      <c r="HO496">
        <v>-1</v>
      </c>
      <c r="HP496">
        <v>-1</v>
      </c>
      <c r="HQ496">
        <v>-1</v>
      </c>
      <c r="HR496">
        <v>-1</v>
      </c>
      <c r="HS496">
        <v>-1</v>
      </c>
      <c r="HT496">
        <v>-1</v>
      </c>
      <c r="HU496">
        <v>-1</v>
      </c>
      <c r="HV496">
        <v>-1</v>
      </c>
      <c r="HW496">
        <v>-1</v>
      </c>
      <c r="HX496">
        <v>-1</v>
      </c>
      <c r="HY496">
        <v>-1</v>
      </c>
      <c r="HZ496">
        <v>-1</v>
      </c>
      <c r="IA496">
        <v>-1</v>
      </c>
      <c r="IB496">
        <v>-1</v>
      </c>
      <c r="IC496">
        <v>-1</v>
      </c>
      <c r="ID496">
        <v>-1</v>
      </c>
      <c r="IE496">
        <v>-1</v>
      </c>
      <c r="IF496">
        <v>-1</v>
      </c>
      <c r="IG496">
        <v>-1</v>
      </c>
      <c r="IH496">
        <v>-1</v>
      </c>
      <c r="II496">
        <v>-1</v>
      </c>
      <c r="IJ496">
        <v>-1</v>
      </c>
      <c r="IK496">
        <v>-1</v>
      </c>
      <c r="IL496">
        <v>-1</v>
      </c>
      <c r="IM496">
        <v>-1</v>
      </c>
      <c r="IN496">
        <v>-1</v>
      </c>
      <c r="IO496">
        <v>-1</v>
      </c>
      <c r="IP496">
        <v>-1</v>
      </c>
      <c r="IQ496">
        <v>-1</v>
      </c>
      <c r="IR496">
        <v>-1</v>
      </c>
      <c r="IS496">
        <v>-1</v>
      </c>
      <c r="IT496">
        <v>-1</v>
      </c>
      <c r="IU496">
        <v>-1</v>
      </c>
      <c r="IV496">
        <v>-1</v>
      </c>
      <c r="IW496">
        <v>-1</v>
      </c>
      <c r="IX496">
        <v>-1</v>
      </c>
      <c r="IY496">
        <v>-1</v>
      </c>
      <c r="IZ496">
        <v>-1</v>
      </c>
      <c r="JA496">
        <v>-1</v>
      </c>
      <c r="JB496">
        <v>-1</v>
      </c>
      <c r="JC496">
        <v>-1</v>
      </c>
      <c r="JD496">
        <v>-1</v>
      </c>
      <c r="JE496">
        <v>-1</v>
      </c>
      <c r="JF496">
        <v>-1</v>
      </c>
      <c r="JG496">
        <v>-1</v>
      </c>
      <c r="JH496">
        <v>-1</v>
      </c>
      <c r="JI496">
        <v>-1</v>
      </c>
      <c r="JJ496">
        <v>-1</v>
      </c>
      <c r="JK496">
        <v>-1</v>
      </c>
      <c r="JL496">
        <v>-1</v>
      </c>
      <c r="JM496">
        <v>-1</v>
      </c>
      <c r="JN496">
        <v>-1</v>
      </c>
      <c r="JO496">
        <v>-1</v>
      </c>
      <c r="JP496">
        <v>-1</v>
      </c>
      <c r="JQ496">
        <v>-1</v>
      </c>
      <c r="JR496">
        <v>-1</v>
      </c>
      <c r="JS496">
        <v>-1</v>
      </c>
      <c r="JT496">
        <v>-1</v>
      </c>
      <c r="JU496">
        <v>-1</v>
      </c>
      <c r="JV496">
        <v>-1</v>
      </c>
      <c r="JW496">
        <v>-1</v>
      </c>
      <c r="JX496">
        <v>-1</v>
      </c>
      <c r="JY496">
        <v>-1</v>
      </c>
      <c r="JZ496">
        <v>-1</v>
      </c>
      <c r="KA496">
        <v>-1</v>
      </c>
      <c r="KB496">
        <v>-1</v>
      </c>
      <c r="KC496">
        <v>-1</v>
      </c>
      <c r="KD496">
        <v>-1</v>
      </c>
      <c r="KE496">
        <v>-1</v>
      </c>
      <c r="KF496">
        <v>-1</v>
      </c>
      <c r="KG496">
        <v>-1</v>
      </c>
      <c r="KH496">
        <v>-1</v>
      </c>
      <c r="KI496">
        <v>-1</v>
      </c>
      <c r="KJ496">
        <v>-1</v>
      </c>
      <c r="KK496">
        <v>-1</v>
      </c>
      <c r="KL496">
        <v>-1</v>
      </c>
      <c r="KM496">
        <v>-1</v>
      </c>
      <c r="KN496">
        <v>-1</v>
      </c>
      <c r="KO496">
        <v>-1</v>
      </c>
      <c r="KP496">
        <v>-1</v>
      </c>
      <c r="KQ496">
        <v>-1</v>
      </c>
      <c r="KR496">
        <v>-1</v>
      </c>
      <c r="KS496">
        <v>-1</v>
      </c>
      <c r="KT496">
        <v>-1</v>
      </c>
      <c r="KU496">
        <v>-1</v>
      </c>
      <c r="KV496">
        <v>-1</v>
      </c>
      <c r="KW496">
        <v>-1</v>
      </c>
      <c r="KX496">
        <v>-1</v>
      </c>
      <c r="KY496">
        <v>-1</v>
      </c>
      <c r="KZ496">
        <v>-1</v>
      </c>
      <c r="LA496">
        <v>-1</v>
      </c>
      <c r="LB496">
        <v>-1</v>
      </c>
      <c r="LC496">
        <v>-1</v>
      </c>
      <c r="LD496">
        <v>-1</v>
      </c>
      <c r="LE496">
        <v>-1</v>
      </c>
      <c r="LF496">
        <v>-1</v>
      </c>
      <c r="LG496">
        <v>-1</v>
      </c>
      <c r="LH496">
        <v>-1</v>
      </c>
      <c r="LI496">
        <v>-1</v>
      </c>
      <c r="LJ496">
        <v>-1</v>
      </c>
      <c r="LK496">
        <v>-1</v>
      </c>
      <c r="LL496">
        <v>-1</v>
      </c>
      <c r="LM496">
        <v>-1</v>
      </c>
      <c r="LN496">
        <v>-1</v>
      </c>
      <c r="LO496">
        <v>-1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</row>
    <row r="497" spans="1:374" x14ac:dyDescent="0.2">
      <c r="A497" s="1" t="s">
        <v>538</v>
      </c>
      <c r="B497">
        <v>-1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-1</v>
      </c>
      <c r="AE497">
        <v>-1</v>
      </c>
      <c r="AF497">
        <v>-1</v>
      </c>
      <c r="AG497">
        <v>-1</v>
      </c>
      <c r="AH497">
        <v>-1</v>
      </c>
      <c r="AI497">
        <v>-1</v>
      </c>
      <c r="AJ497">
        <v>-1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Q497">
        <v>-1</v>
      </c>
      <c r="AR497">
        <v>-1</v>
      </c>
      <c r="AS497">
        <v>-1</v>
      </c>
      <c r="AT497">
        <v>-1</v>
      </c>
      <c r="AU497">
        <v>-1</v>
      </c>
      <c r="AV497">
        <v>-1</v>
      </c>
      <c r="AW497">
        <v>-1</v>
      </c>
      <c r="AX497">
        <v>-1</v>
      </c>
      <c r="AY497">
        <v>-1</v>
      </c>
      <c r="AZ497">
        <v>-1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v>-1</v>
      </c>
      <c r="BG497">
        <v>-1</v>
      </c>
      <c r="BH497">
        <v>-1</v>
      </c>
      <c r="BI497">
        <v>-1</v>
      </c>
      <c r="BJ497">
        <v>-1</v>
      </c>
      <c r="BK497">
        <v>-1</v>
      </c>
      <c r="BL497">
        <v>-1</v>
      </c>
      <c r="BM497">
        <v>-1</v>
      </c>
      <c r="BN497">
        <v>-1</v>
      </c>
      <c r="BO497">
        <v>-1</v>
      </c>
      <c r="BP497">
        <v>-1</v>
      </c>
      <c r="BQ497">
        <v>-1</v>
      </c>
      <c r="BR497">
        <v>-1</v>
      </c>
      <c r="BS497">
        <v>-1</v>
      </c>
      <c r="BT497">
        <v>-1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-1</v>
      </c>
      <c r="CL497">
        <v>-1</v>
      </c>
      <c r="CM497">
        <v>-1</v>
      </c>
      <c r="CN497">
        <v>-1</v>
      </c>
      <c r="CO497">
        <v>-1</v>
      </c>
      <c r="CP497">
        <v>-1</v>
      </c>
      <c r="CQ497">
        <v>-1</v>
      </c>
      <c r="CR497">
        <v>-1</v>
      </c>
      <c r="CS497">
        <v>-1</v>
      </c>
      <c r="CT497">
        <v>-1</v>
      </c>
      <c r="CU497">
        <v>-1</v>
      </c>
      <c r="CV497">
        <v>-1</v>
      </c>
      <c r="CW497">
        <v>-1</v>
      </c>
      <c r="CX497">
        <v>-1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-1</v>
      </c>
      <c r="DH497">
        <v>-1</v>
      </c>
      <c r="DI497">
        <v>-1</v>
      </c>
      <c r="DJ497">
        <v>-1</v>
      </c>
      <c r="DK497">
        <v>-1</v>
      </c>
      <c r="DL497">
        <v>-1</v>
      </c>
      <c r="DM497">
        <v>-1</v>
      </c>
      <c r="DN497">
        <v>-1</v>
      </c>
      <c r="DO497">
        <v>-1</v>
      </c>
      <c r="DP497">
        <v>-1</v>
      </c>
      <c r="DQ497">
        <v>-1</v>
      </c>
      <c r="DR497">
        <v>-1</v>
      </c>
      <c r="DS497">
        <v>-1</v>
      </c>
      <c r="DT497">
        <v>-1</v>
      </c>
      <c r="DU497">
        <v>-1</v>
      </c>
      <c r="DV497">
        <v>-1</v>
      </c>
      <c r="DW497">
        <v>-1</v>
      </c>
      <c r="DX497">
        <v>-1</v>
      </c>
      <c r="DY497">
        <v>-1</v>
      </c>
      <c r="DZ497">
        <v>-1</v>
      </c>
      <c r="EA497">
        <v>-1</v>
      </c>
      <c r="EB497">
        <v>-1</v>
      </c>
      <c r="EC497">
        <v>-1</v>
      </c>
      <c r="ED497">
        <v>-1</v>
      </c>
      <c r="EE497">
        <v>-1</v>
      </c>
      <c r="EF497">
        <v>-1</v>
      </c>
      <c r="EG497">
        <v>-1</v>
      </c>
      <c r="EH497">
        <v>-1</v>
      </c>
      <c r="EI497">
        <v>-1</v>
      </c>
      <c r="EJ497">
        <v>-1</v>
      </c>
      <c r="EK497">
        <v>-1</v>
      </c>
      <c r="EL497">
        <v>-1</v>
      </c>
      <c r="EM497">
        <v>-1</v>
      </c>
      <c r="EN497">
        <v>-1</v>
      </c>
      <c r="EO497">
        <v>-1</v>
      </c>
      <c r="EP497">
        <v>-1</v>
      </c>
      <c r="EQ497">
        <v>-1</v>
      </c>
      <c r="ER497">
        <v>-1</v>
      </c>
      <c r="ES497">
        <v>-1</v>
      </c>
      <c r="ET497">
        <v>-1</v>
      </c>
      <c r="EU497">
        <v>-1</v>
      </c>
      <c r="EV497">
        <v>-1</v>
      </c>
      <c r="EW497">
        <v>-1</v>
      </c>
      <c r="EX497">
        <v>-1</v>
      </c>
      <c r="EY497">
        <v>-1</v>
      </c>
      <c r="EZ497">
        <v>-1</v>
      </c>
      <c r="FA497">
        <v>-1</v>
      </c>
      <c r="FB497">
        <v>-1</v>
      </c>
      <c r="FC497">
        <v>-1</v>
      </c>
      <c r="FD497">
        <v>-1</v>
      </c>
      <c r="FE497">
        <v>-1</v>
      </c>
      <c r="FF497">
        <v>-1</v>
      </c>
      <c r="FG497">
        <v>-1</v>
      </c>
      <c r="FH497">
        <v>-1</v>
      </c>
      <c r="FI497">
        <v>-1</v>
      </c>
      <c r="FJ497">
        <v>-1</v>
      </c>
      <c r="FK497">
        <v>-1</v>
      </c>
      <c r="FL497">
        <v>-1</v>
      </c>
      <c r="FM497">
        <v>-1</v>
      </c>
      <c r="FN497">
        <v>-1</v>
      </c>
      <c r="FO497">
        <v>-1</v>
      </c>
      <c r="FP497">
        <v>-1</v>
      </c>
      <c r="FQ497">
        <v>-1</v>
      </c>
      <c r="FR497">
        <v>-1</v>
      </c>
      <c r="FS497">
        <v>-1</v>
      </c>
      <c r="FT497">
        <v>-1</v>
      </c>
      <c r="FU497">
        <v>-1</v>
      </c>
      <c r="FV497">
        <v>-1</v>
      </c>
      <c r="FW497">
        <v>-1</v>
      </c>
      <c r="FX497">
        <v>-1</v>
      </c>
      <c r="FY497">
        <v>-1</v>
      </c>
      <c r="FZ497">
        <v>-1</v>
      </c>
      <c r="GA497">
        <v>-1</v>
      </c>
      <c r="GB497">
        <v>-1</v>
      </c>
      <c r="GC497">
        <v>-1</v>
      </c>
      <c r="GD497">
        <v>-1</v>
      </c>
      <c r="GE497">
        <v>-1</v>
      </c>
      <c r="GF497">
        <v>-1</v>
      </c>
      <c r="GG497">
        <v>-1</v>
      </c>
      <c r="GH497">
        <v>-1</v>
      </c>
      <c r="GI497">
        <v>-1</v>
      </c>
      <c r="GJ497">
        <v>-1</v>
      </c>
      <c r="GK497">
        <v>-1</v>
      </c>
      <c r="GL497">
        <v>-1</v>
      </c>
      <c r="GM497">
        <v>-1</v>
      </c>
      <c r="GN497">
        <v>-1</v>
      </c>
      <c r="GO497">
        <v>-1</v>
      </c>
      <c r="GP497">
        <v>-1</v>
      </c>
      <c r="GQ497">
        <v>-1</v>
      </c>
      <c r="GR497">
        <v>-1</v>
      </c>
      <c r="GS497">
        <v>-1</v>
      </c>
      <c r="GT497">
        <v>-1</v>
      </c>
      <c r="GU497">
        <v>-1</v>
      </c>
      <c r="GV497">
        <v>-1</v>
      </c>
      <c r="GW497">
        <v>-1</v>
      </c>
      <c r="GX497">
        <v>-1</v>
      </c>
      <c r="GY497">
        <v>-1</v>
      </c>
      <c r="GZ497">
        <v>-1</v>
      </c>
      <c r="HA497">
        <v>-1</v>
      </c>
      <c r="HB497">
        <v>-1</v>
      </c>
      <c r="HC497">
        <v>-1</v>
      </c>
      <c r="HD497">
        <v>-1</v>
      </c>
      <c r="HE497">
        <v>-1</v>
      </c>
      <c r="HF497">
        <v>-1</v>
      </c>
      <c r="HG497">
        <v>-1</v>
      </c>
      <c r="HH497">
        <v>-1</v>
      </c>
      <c r="HI497">
        <v>-1</v>
      </c>
      <c r="HJ497">
        <v>-1</v>
      </c>
      <c r="HK497">
        <v>-1</v>
      </c>
      <c r="HL497">
        <v>-1</v>
      </c>
      <c r="HM497">
        <v>-1</v>
      </c>
      <c r="HN497">
        <v>-1</v>
      </c>
      <c r="HO497">
        <v>-1</v>
      </c>
      <c r="HP497">
        <v>-1</v>
      </c>
      <c r="HQ497">
        <v>-1</v>
      </c>
      <c r="HR497">
        <v>-1</v>
      </c>
      <c r="HS497">
        <v>-1</v>
      </c>
      <c r="HT497">
        <v>-1</v>
      </c>
      <c r="HU497">
        <v>-1</v>
      </c>
      <c r="HV497">
        <v>-1</v>
      </c>
      <c r="HW497">
        <v>-1</v>
      </c>
      <c r="HX497">
        <v>-1</v>
      </c>
      <c r="HY497">
        <v>-1</v>
      </c>
      <c r="HZ497">
        <v>-1</v>
      </c>
      <c r="IA497">
        <v>-1</v>
      </c>
      <c r="IB497">
        <v>-1</v>
      </c>
      <c r="IC497">
        <v>-1</v>
      </c>
      <c r="ID497">
        <v>-1</v>
      </c>
      <c r="IE497">
        <v>-1</v>
      </c>
      <c r="IF497">
        <v>-1</v>
      </c>
      <c r="IG497">
        <v>-1</v>
      </c>
      <c r="IH497">
        <v>-1</v>
      </c>
      <c r="II497">
        <v>-1</v>
      </c>
      <c r="IJ497">
        <v>-1</v>
      </c>
      <c r="IK497">
        <v>-1</v>
      </c>
      <c r="IL497">
        <v>-1</v>
      </c>
      <c r="IM497">
        <v>-1</v>
      </c>
      <c r="IN497">
        <v>-1</v>
      </c>
      <c r="IO497">
        <v>-1</v>
      </c>
      <c r="IP497">
        <v>-1</v>
      </c>
      <c r="IQ497">
        <v>-1</v>
      </c>
      <c r="IR497">
        <v>-1</v>
      </c>
      <c r="IS497">
        <v>-1</v>
      </c>
      <c r="IT497">
        <v>-1</v>
      </c>
      <c r="IU497">
        <v>-1</v>
      </c>
      <c r="IV497">
        <v>-1</v>
      </c>
      <c r="IW497">
        <v>-1</v>
      </c>
      <c r="IX497">
        <v>-1</v>
      </c>
      <c r="IY497">
        <v>-1</v>
      </c>
      <c r="IZ497">
        <v>-1</v>
      </c>
      <c r="JA497">
        <v>-1</v>
      </c>
      <c r="JB497">
        <v>-1</v>
      </c>
      <c r="JC497">
        <v>-1</v>
      </c>
      <c r="JD497">
        <v>-1</v>
      </c>
      <c r="JE497">
        <v>-1</v>
      </c>
      <c r="JF497">
        <v>-1</v>
      </c>
      <c r="JG497">
        <v>-1</v>
      </c>
      <c r="JH497">
        <v>-1</v>
      </c>
      <c r="JI497">
        <v>-1</v>
      </c>
      <c r="JJ497">
        <v>-1</v>
      </c>
      <c r="JK497">
        <v>-1</v>
      </c>
      <c r="JL497">
        <v>-1</v>
      </c>
      <c r="JM497">
        <v>-1</v>
      </c>
      <c r="JN497">
        <v>-1</v>
      </c>
      <c r="JO497">
        <v>-1</v>
      </c>
      <c r="JP497">
        <v>-1</v>
      </c>
      <c r="JQ497">
        <v>-1</v>
      </c>
      <c r="JR497">
        <v>-1</v>
      </c>
      <c r="JS497">
        <v>-1</v>
      </c>
      <c r="JT497">
        <v>-1</v>
      </c>
      <c r="JU497">
        <v>-1</v>
      </c>
      <c r="JV497">
        <v>-1</v>
      </c>
      <c r="JW497">
        <v>-1</v>
      </c>
      <c r="JX497">
        <v>-1</v>
      </c>
      <c r="JY497">
        <v>-1</v>
      </c>
      <c r="JZ497">
        <v>-1</v>
      </c>
      <c r="KA497">
        <v>-1</v>
      </c>
      <c r="KB497">
        <v>-1</v>
      </c>
      <c r="KC497">
        <v>-1</v>
      </c>
      <c r="KD497">
        <v>-1</v>
      </c>
      <c r="KE497">
        <v>-1</v>
      </c>
      <c r="KF497">
        <v>-1</v>
      </c>
      <c r="KG497">
        <v>-1</v>
      </c>
      <c r="KH497">
        <v>-1</v>
      </c>
      <c r="KI497">
        <v>-1</v>
      </c>
      <c r="KJ497">
        <v>-1</v>
      </c>
      <c r="KK497">
        <v>-1</v>
      </c>
      <c r="KL497">
        <v>-1</v>
      </c>
      <c r="KM497">
        <v>-1</v>
      </c>
      <c r="KN497">
        <v>-1</v>
      </c>
      <c r="KO497">
        <v>-1</v>
      </c>
      <c r="KP497">
        <v>-1</v>
      </c>
      <c r="KQ497">
        <v>-1</v>
      </c>
      <c r="KR497">
        <v>-1</v>
      </c>
      <c r="KS497">
        <v>-1</v>
      </c>
      <c r="KT497">
        <v>-1</v>
      </c>
      <c r="KU497">
        <v>-1</v>
      </c>
      <c r="KV497">
        <v>-1</v>
      </c>
      <c r="KW497">
        <v>-1</v>
      </c>
      <c r="KX497">
        <v>-1</v>
      </c>
      <c r="KY497">
        <v>-1</v>
      </c>
      <c r="KZ497">
        <v>-1</v>
      </c>
      <c r="LA497">
        <v>-1</v>
      </c>
      <c r="LB497">
        <v>-1</v>
      </c>
      <c r="LC497">
        <v>-1</v>
      </c>
      <c r="LD497">
        <v>-1</v>
      </c>
      <c r="LE497">
        <v>-1</v>
      </c>
      <c r="LF497">
        <v>-1</v>
      </c>
      <c r="LG497">
        <v>-1</v>
      </c>
      <c r="LH497">
        <v>-1</v>
      </c>
      <c r="LI497">
        <v>-1</v>
      </c>
      <c r="LJ497">
        <v>-1</v>
      </c>
      <c r="LK497">
        <v>-1</v>
      </c>
      <c r="LL497">
        <v>-1</v>
      </c>
      <c r="LM497">
        <v>-1</v>
      </c>
      <c r="LN497">
        <v>-1</v>
      </c>
      <c r="LO497">
        <v>-1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</row>
    <row r="498" spans="1:374" x14ac:dyDescent="0.2">
      <c r="A498" s="1" t="s">
        <v>539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-1</v>
      </c>
      <c r="K498">
        <v>-1</v>
      </c>
      <c r="L498">
        <v>-1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-1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-1</v>
      </c>
      <c r="AE498">
        <v>-1</v>
      </c>
      <c r="AF498">
        <v>-1</v>
      </c>
      <c r="AG498">
        <v>-1</v>
      </c>
      <c r="AH498">
        <v>-1</v>
      </c>
      <c r="AI498">
        <v>-1</v>
      </c>
      <c r="AJ498">
        <v>-1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Q498">
        <v>-1</v>
      </c>
      <c r="AR498">
        <v>-1</v>
      </c>
      <c r="AS498">
        <v>-1</v>
      </c>
      <c r="AT498">
        <v>-1</v>
      </c>
      <c r="AU498">
        <v>-1</v>
      </c>
      <c r="AV498">
        <v>-1</v>
      </c>
      <c r="AW498">
        <v>-1</v>
      </c>
      <c r="AX498">
        <v>-1</v>
      </c>
      <c r="AY498">
        <v>-1</v>
      </c>
      <c r="AZ498">
        <v>-1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v>-1</v>
      </c>
      <c r="BG498">
        <v>-1</v>
      </c>
      <c r="BH498">
        <v>-1</v>
      </c>
      <c r="BI498">
        <v>-1</v>
      </c>
      <c r="BJ498">
        <v>-1</v>
      </c>
      <c r="BK498">
        <v>-1</v>
      </c>
      <c r="BL498">
        <v>-1</v>
      </c>
      <c r="BM498">
        <v>-1</v>
      </c>
      <c r="BN498">
        <v>-1</v>
      </c>
      <c r="BO498">
        <v>-1</v>
      </c>
      <c r="BP498">
        <v>-1</v>
      </c>
      <c r="BQ498">
        <v>-1</v>
      </c>
      <c r="BR498">
        <v>-1</v>
      </c>
      <c r="BS498">
        <v>-1</v>
      </c>
      <c r="BT498">
        <v>-1</v>
      </c>
      <c r="BU498">
        <v>-1</v>
      </c>
      <c r="BV498">
        <v>-1</v>
      </c>
      <c r="BW498">
        <v>-1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-1</v>
      </c>
      <c r="CI498">
        <v>-1</v>
      </c>
      <c r="CJ498">
        <v>-1</v>
      </c>
      <c r="CK498">
        <v>-1</v>
      </c>
      <c r="CL498">
        <v>-1</v>
      </c>
      <c r="CM498">
        <v>-1</v>
      </c>
      <c r="CN498">
        <v>-1</v>
      </c>
      <c r="CO498">
        <v>-1</v>
      </c>
      <c r="CP498">
        <v>-1</v>
      </c>
      <c r="CQ498">
        <v>-1</v>
      </c>
      <c r="CR498">
        <v>-1</v>
      </c>
      <c r="CS498">
        <v>-1</v>
      </c>
      <c r="CT498">
        <v>-1</v>
      </c>
      <c r="CU498">
        <v>-1</v>
      </c>
      <c r="CV498">
        <v>-1</v>
      </c>
      <c r="CW498">
        <v>-1</v>
      </c>
      <c r="CX498">
        <v>-1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-1</v>
      </c>
      <c r="DH498">
        <v>-1</v>
      </c>
      <c r="DI498">
        <v>-1</v>
      </c>
      <c r="DJ498">
        <v>-1</v>
      </c>
      <c r="DK498">
        <v>-1</v>
      </c>
      <c r="DL498">
        <v>-1</v>
      </c>
      <c r="DM498">
        <v>-1</v>
      </c>
      <c r="DN498">
        <v>-1</v>
      </c>
      <c r="DO498">
        <v>-1</v>
      </c>
      <c r="DP498">
        <v>-1</v>
      </c>
      <c r="DQ498">
        <v>-1</v>
      </c>
      <c r="DR498">
        <v>-1</v>
      </c>
      <c r="DS498">
        <v>-1</v>
      </c>
      <c r="DT498">
        <v>-1</v>
      </c>
      <c r="DU498">
        <v>-1</v>
      </c>
      <c r="DV498">
        <v>-1</v>
      </c>
      <c r="DW498">
        <v>-1</v>
      </c>
      <c r="DX498">
        <v>-1</v>
      </c>
      <c r="DY498">
        <v>-1</v>
      </c>
      <c r="DZ498">
        <v>-1</v>
      </c>
      <c r="EA498">
        <v>-1</v>
      </c>
      <c r="EB498">
        <v>-1</v>
      </c>
      <c r="EC498">
        <v>-1</v>
      </c>
      <c r="ED498">
        <v>-1</v>
      </c>
      <c r="EE498">
        <v>-1</v>
      </c>
      <c r="EF498">
        <v>-1</v>
      </c>
      <c r="EG498">
        <v>-1</v>
      </c>
      <c r="EH498">
        <v>-1</v>
      </c>
      <c r="EI498">
        <v>-1</v>
      </c>
      <c r="EJ498">
        <v>-1</v>
      </c>
      <c r="EK498">
        <v>-1</v>
      </c>
      <c r="EL498">
        <v>-1</v>
      </c>
      <c r="EM498">
        <v>-1</v>
      </c>
      <c r="EN498">
        <v>-1</v>
      </c>
      <c r="EO498">
        <v>-1</v>
      </c>
      <c r="EP498">
        <v>-1</v>
      </c>
      <c r="EQ498">
        <v>-1</v>
      </c>
      <c r="ER498">
        <v>-1</v>
      </c>
      <c r="ES498">
        <v>-1</v>
      </c>
      <c r="ET498">
        <v>-1</v>
      </c>
      <c r="EU498">
        <v>-1</v>
      </c>
      <c r="EV498">
        <v>-1</v>
      </c>
      <c r="EW498">
        <v>-1</v>
      </c>
      <c r="EX498">
        <v>-1</v>
      </c>
      <c r="EY498">
        <v>-1</v>
      </c>
      <c r="EZ498">
        <v>-1</v>
      </c>
      <c r="FA498">
        <v>-1</v>
      </c>
      <c r="FB498">
        <v>-1</v>
      </c>
      <c r="FC498">
        <v>-1</v>
      </c>
      <c r="FD498">
        <v>-1</v>
      </c>
      <c r="FE498">
        <v>-1</v>
      </c>
      <c r="FF498">
        <v>-1</v>
      </c>
      <c r="FG498">
        <v>-1</v>
      </c>
      <c r="FH498">
        <v>-1</v>
      </c>
      <c r="FI498">
        <v>-1</v>
      </c>
      <c r="FJ498">
        <v>-1</v>
      </c>
      <c r="FK498">
        <v>-1</v>
      </c>
      <c r="FL498">
        <v>-1</v>
      </c>
      <c r="FM498">
        <v>-1</v>
      </c>
      <c r="FN498">
        <v>-1</v>
      </c>
      <c r="FO498">
        <v>-1</v>
      </c>
      <c r="FP498">
        <v>-1</v>
      </c>
      <c r="FQ498">
        <v>-1</v>
      </c>
      <c r="FR498">
        <v>-1</v>
      </c>
      <c r="FS498">
        <v>-1</v>
      </c>
      <c r="FT498">
        <v>-1</v>
      </c>
      <c r="FU498">
        <v>-1</v>
      </c>
      <c r="FV498">
        <v>-1</v>
      </c>
      <c r="FW498">
        <v>-1</v>
      </c>
      <c r="FX498">
        <v>-1</v>
      </c>
      <c r="FY498">
        <v>-1</v>
      </c>
      <c r="FZ498">
        <v>-1</v>
      </c>
      <c r="GA498">
        <v>-1</v>
      </c>
      <c r="GB498">
        <v>-1</v>
      </c>
      <c r="GC498">
        <v>-1</v>
      </c>
      <c r="GD498">
        <v>-1</v>
      </c>
      <c r="GE498">
        <v>-1</v>
      </c>
      <c r="GF498">
        <v>-1</v>
      </c>
      <c r="GG498">
        <v>-1</v>
      </c>
      <c r="GH498">
        <v>-1</v>
      </c>
      <c r="GI498">
        <v>-1</v>
      </c>
      <c r="GJ498">
        <v>-1</v>
      </c>
      <c r="GK498">
        <v>-1</v>
      </c>
      <c r="GL498">
        <v>-1</v>
      </c>
      <c r="GM498">
        <v>-1</v>
      </c>
      <c r="GN498">
        <v>-1</v>
      </c>
      <c r="GO498">
        <v>-1</v>
      </c>
      <c r="GP498">
        <v>-1</v>
      </c>
      <c r="GQ498">
        <v>-1</v>
      </c>
      <c r="GR498">
        <v>-1</v>
      </c>
      <c r="GS498">
        <v>-1</v>
      </c>
      <c r="GT498">
        <v>-1</v>
      </c>
      <c r="GU498">
        <v>-1</v>
      </c>
      <c r="GV498">
        <v>-1</v>
      </c>
      <c r="GW498">
        <v>-1</v>
      </c>
      <c r="GX498">
        <v>-1</v>
      </c>
      <c r="GY498">
        <v>-1</v>
      </c>
      <c r="GZ498">
        <v>-1</v>
      </c>
      <c r="HA498">
        <v>-1</v>
      </c>
      <c r="HB498">
        <v>-1</v>
      </c>
      <c r="HC498">
        <v>-1</v>
      </c>
      <c r="HD498">
        <v>-1</v>
      </c>
      <c r="HE498">
        <v>-1</v>
      </c>
      <c r="HF498">
        <v>-1</v>
      </c>
      <c r="HG498">
        <v>-1</v>
      </c>
      <c r="HH498">
        <v>-1</v>
      </c>
      <c r="HI498">
        <v>-1</v>
      </c>
      <c r="HJ498">
        <v>-1</v>
      </c>
      <c r="HK498">
        <v>-1</v>
      </c>
      <c r="HL498">
        <v>-1</v>
      </c>
      <c r="HM498">
        <v>-1</v>
      </c>
      <c r="HN498">
        <v>-1</v>
      </c>
      <c r="HO498">
        <v>-1</v>
      </c>
      <c r="HP498">
        <v>-1</v>
      </c>
      <c r="HQ498">
        <v>-1</v>
      </c>
      <c r="HR498">
        <v>-1</v>
      </c>
      <c r="HS498">
        <v>-1</v>
      </c>
      <c r="HT498">
        <v>-1</v>
      </c>
      <c r="HU498">
        <v>-1</v>
      </c>
      <c r="HV498">
        <v>-1</v>
      </c>
      <c r="HW498">
        <v>-1</v>
      </c>
      <c r="HX498">
        <v>-1</v>
      </c>
      <c r="HY498">
        <v>-1</v>
      </c>
      <c r="HZ498">
        <v>-1</v>
      </c>
      <c r="IA498">
        <v>-1</v>
      </c>
      <c r="IB498">
        <v>-1</v>
      </c>
      <c r="IC498">
        <v>-1</v>
      </c>
      <c r="ID498">
        <v>-1</v>
      </c>
      <c r="IE498">
        <v>-1</v>
      </c>
      <c r="IF498">
        <v>-1</v>
      </c>
      <c r="IG498">
        <v>-1</v>
      </c>
      <c r="IH498">
        <v>-1</v>
      </c>
      <c r="II498">
        <v>-1</v>
      </c>
      <c r="IJ498">
        <v>-1</v>
      </c>
      <c r="IK498">
        <v>-1</v>
      </c>
      <c r="IL498">
        <v>-1</v>
      </c>
      <c r="IM498">
        <v>-1</v>
      </c>
      <c r="IN498">
        <v>-1</v>
      </c>
      <c r="IO498">
        <v>-1</v>
      </c>
      <c r="IP498">
        <v>-1</v>
      </c>
      <c r="IQ498">
        <v>-1</v>
      </c>
      <c r="IR498">
        <v>-1</v>
      </c>
      <c r="IS498">
        <v>-1</v>
      </c>
      <c r="IT498">
        <v>-1</v>
      </c>
      <c r="IU498">
        <v>-1</v>
      </c>
      <c r="IV498">
        <v>-1</v>
      </c>
      <c r="IW498">
        <v>-1</v>
      </c>
      <c r="IX498">
        <v>-1</v>
      </c>
      <c r="IY498">
        <v>-1</v>
      </c>
      <c r="IZ498">
        <v>-1</v>
      </c>
      <c r="JA498">
        <v>-1</v>
      </c>
      <c r="JB498">
        <v>-1</v>
      </c>
      <c r="JC498">
        <v>-1</v>
      </c>
      <c r="JD498">
        <v>-1</v>
      </c>
      <c r="JE498">
        <v>-1</v>
      </c>
      <c r="JF498">
        <v>-1</v>
      </c>
      <c r="JG498">
        <v>-1</v>
      </c>
      <c r="JH498">
        <v>-1</v>
      </c>
      <c r="JI498">
        <v>-1</v>
      </c>
      <c r="JJ498">
        <v>-1</v>
      </c>
      <c r="JK498">
        <v>-1</v>
      </c>
      <c r="JL498">
        <v>-1</v>
      </c>
      <c r="JM498">
        <v>-1</v>
      </c>
      <c r="JN498">
        <v>-1</v>
      </c>
      <c r="JO498">
        <v>-1</v>
      </c>
      <c r="JP498">
        <v>-1</v>
      </c>
      <c r="JQ498">
        <v>-1</v>
      </c>
      <c r="JR498">
        <v>-1</v>
      </c>
      <c r="JS498">
        <v>-1</v>
      </c>
      <c r="JT498">
        <v>-1</v>
      </c>
      <c r="JU498">
        <v>-1</v>
      </c>
      <c r="JV498">
        <v>-1</v>
      </c>
      <c r="JW498">
        <v>-1</v>
      </c>
      <c r="JX498">
        <v>-1</v>
      </c>
      <c r="JY498">
        <v>-1</v>
      </c>
      <c r="JZ498">
        <v>-1</v>
      </c>
      <c r="KA498">
        <v>-1</v>
      </c>
      <c r="KB498">
        <v>-1</v>
      </c>
      <c r="KC498">
        <v>-1</v>
      </c>
      <c r="KD498">
        <v>-1</v>
      </c>
      <c r="KE498">
        <v>-1</v>
      </c>
      <c r="KF498">
        <v>-1</v>
      </c>
      <c r="KG498">
        <v>-1</v>
      </c>
      <c r="KH498">
        <v>-1</v>
      </c>
      <c r="KI498">
        <v>-1</v>
      </c>
      <c r="KJ498">
        <v>-1</v>
      </c>
      <c r="KK498">
        <v>-1</v>
      </c>
      <c r="KL498">
        <v>-1</v>
      </c>
      <c r="KM498">
        <v>-1</v>
      </c>
      <c r="KN498">
        <v>-1</v>
      </c>
      <c r="KO498">
        <v>-1</v>
      </c>
      <c r="KP498">
        <v>-1</v>
      </c>
      <c r="KQ498">
        <v>-1</v>
      </c>
      <c r="KR498">
        <v>-1</v>
      </c>
      <c r="KS498">
        <v>-1</v>
      </c>
      <c r="KT498">
        <v>-1</v>
      </c>
      <c r="KU498">
        <v>-1</v>
      </c>
      <c r="KV498">
        <v>-1</v>
      </c>
      <c r="KW498">
        <v>-1</v>
      </c>
      <c r="KX498">
        <v>-1</v>
      </c>
      <c r="KY498">
        <v>-1</v>
      </c>
      <c r="KZ498">
        <v>-1</v>
      </c>
      <c r="LA498">
        <v>-1</v>
      </c>
      <c r="LB498">
        <v>-1</v>
      </c>
      <c r="LC498">
        <v>-1</v>
      </c>
      <c r="LD498">
        <v>-1</v>
      </c>
      <c r="LE498">
        <v>-1</v>
      </c>
      <c r="LF498">
        <v>-1</v>
      </c>
      <c r="LG498">
        <v>-1</v>
      </c>
      <c r="LH498">
        <v>-1</v>
      </c>
      <c r="LI498">
        <v>-1</v>
      </c>
      <c r="LJ498">
        <v>-1</v>
      </c>
      <c r="LK498">
        <v>-1</v>
      </c>
      <c r="LL498">
        <v>-1</v>
      </c>
      <c r="LM498">
        <v>-1</v>
      </c>
      <c r="LN498">
        <v>-1</v>
      </c>
      <c r="LO498">
        <v>-1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1</v>
      </c>
      <c r="MU498">
        <v>1</v>
      </c>
      <c r="MV498">
        <v>1</v>
      </c>
      <c r="MW498">
        <v>1</v>
      </c>
      <c r="MX498">
        <v>1</v>
      </c>
      <c r="MY498">
        <v>1</v>
      </c>
      <c r="MZ498">
        <v>1</v>
      </c>
      <c r="NA498">
        <v>1</v>
      </c>
      <c r="NB498">
        <v>1</v>
      </c>
      <c r="NC498">
        <v>1</v>
      </c>
      <c r="ND498">
        <v>1</v>
      </c>
      <c r="NE498">
        <v>1</v>
      </c>
      <c r="NF498">
        <v>1</v>
      </c>
      <c r="NG498">
        <v>1</v>
      </c>
      <c r="NH498">
        <v>1</v>
      </c>
      <c r="NI498">
        <v>1</v>
      </c>
      <c r="NJ498">
        <v>1</v>
      </c>
    </row>
    <row r="499" spans="1:374" x14ac:dyDescent="0.2">
      <c r="A499" s="1" t="s">
        <v>540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-1</v>
      </c>
      <c r="AE499">
        <v>-1</v>
      </c>
      <c r="AF499">
        <v>-1</v>
      </c>
      <c r="AG499">
        <v>-1</v>
      </c>
      <c r="AH499">
        <v>-1</v>
      </c>
      <c r="AI499">
        <v>-1</v>
      </c>
      <c r="AJ499">
        <v>-1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Q499">
        <v>-1</v>
      </c>
      <c r="AR499">
        <v>-1</v>
      </c>
      <c r="AS499">
        <v>-1</v>
      </c>
      <c r="AT499">
        <v>-1</v>
      </c>
      <c r="AU499">
        <v>-1</v>
      </c>
      <c r="AV499">
        <v>-1</v>
      </c>
      <c r="AW499">
        <v>-1</v>
      </c>
      <c r="AX499">
        <v>-1</v>
      </c>
      <c r="AY499">
        <v>-1</v>
      </c>
      <c r="AZ499">
        <v>-1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v>-1</v>
      </c>
      <c r="BG499">
        <v>-1</v>
      </c>
      <c r="BH499">
        <v>-1</v>
      </c>
      <c r="BI499">
        <v>-1</v>
      </c>
      <c r="BJ499">
        <v>-1</v>
      </c>
      <c r="BK499">
        <v>-1</v>
      </c>
      <c r="BL499">
        <v>-1</v>
      </c>
      <c r="BM499">
        <v>-1</v>
      </c>
      <c r="BN499">
        <v>-1</v>
      </c>
      <c r="BO499">
        <v>-1</v>
      </c>
      <c r="BP499">
        <v>-1</v>
      </c>
      <c r="BQ499">
        <v>-1</v>
      </c>
      <c r="BR499">
        <v>-1</v>
      </c>
      <c r="BS499">
        <v>-1</v>
      </c>
      <c r="BT499">
        <v>-1</v>
      </c>
      <c r="BU499">
        <v>-1</v>
      </c>
      <c r="BV499">
        <v>-1</v>
      </c>
      <c r="BW499">
        <v>-1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-1</v>
      </c>
      <c r="CK499">
        <v>-1</v>
      </c>
      <c r="CL499">
        <v>-1</v>
      </c>
      <c r="CM499">
        <v>-1</v>
      </c>
      <c r="CN499">
        <v>-1</v>
      </c>
      <c r="CO499">
        <v>-1</v>
      </c>
      <c r="CP499">
        <v>-1</v>
      </c>
      <c r="CQ499">
        <v>-1</v>
      </c>
      <c r="CR499">
        <v>-1</v>
      </c>
      <c r="CS499">
        <v>-1</v>
      </c>
      <c r="CT499">
        <v>-1</v>
      </c>
      <c r="CU499">
        <v>-1</v>
      </c>
      <c r="CV499">
        <v>-1</v>
      </c>
      <c r="CW499">
        <v>-1</v>
      </c>
      <c r="CX499">
        <v>-1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-1</v>
      </c>
      <c r="DH499">
        <v>-1</v>
      </c>
      <c r="DI499">
        <v>-1</v>
      </c>
      <c r="DJ499">
        <v>-1</v>
      </c>
      <c r="DK499">
        <v>-1</v>
      </c>
      <c r="DL499">
        <v>-1</v>
      </c>
      <c r="DM499">
        <v>-1</v>
      </c>
      <c r="DN499">
        <v>-1</v>
      </c>
      <c r="DO499">
        <v>-1</v>
      </c>
      <c r="DP499">
        <v>-1</v>
      </c>
      <c r="DQ499">
        <v>-1</v>
      </c>
      <c r="DR499">
        <v>-1</v>
      </c>
      <c r="DS499">
        <v>-1</v>
      </c>
      <c r="DT499">
        <v>-1</v>
      </c>
      <c r="DU499">
        <v>-1</v>
      </c>
      <c r="DV499">
        <v>-1</v>
      </c>
      <c r="DW499">
        <v>-1</v>
      </c>
      <c r="DX499">
        <v>-1</v>
      </c>
      <c r="DY499">
        <v>-1</v>
      </c>
      <c r="DZ499">
        <v>-1</v>
      </c>
      <c r="EA499">
        <v>-1</v>
      </c>
      <c r="EB499">
        <v>-1</v>
      </c>
      <c r="EC499">
        <v>-1</v>
      </c>
      <c r="ED499">
        <v>-1</v>
      </c>
      <c r="EE499">
        <v>-1</v>
      </c>
      <c r="EF499">
        <v>-1</v>
      </c>
      <c r="EG499">
        <v>-1</v>
      </c>
      <c r="EH499">
        <v>-1</v>
      </c>
      <c r="EI499">
        <v>-1</v>
      </c>
      <c r="EJ499">
        <v>-1</v>
      </c>
      <c r="EK499">
        <v>-1</v>
      </c>
      <c r="EL499">
        <v>-1</v>
      </c>
      <c r="EM499">
        <v>-1</v>
      </c>
      <c r="EN499">
        <v>-1</v>
      </c>
      <c r="EO499">
        <v>-1</v>
      </c>
      <c r="EP499">
        <v>-1</v>
      </c>
      <c r="EQ499">
        <v>-1</v>
      </c>
      <c r="ER499">
        <v>-1</v>
      </c>
      <c r="ES499">
        <v>-1</v>
      </c>
      <c r="ET499">
        <v>-1</v>
      </c>
      <c r="EU499">
        <v>-1</v>
      </c>
      <c r="EV499">
        <v>-1</v>
      </c>
      <c r="EW499">
        <v>-1</v>
      </c>
      <c r="EX499">
        <v>-1</v>
      </c>
      <c r="EY499">
        <v>-1</v>
      </c>
      <c r="EZ499">
        <v>-1</v>
      </c>
      <c r="FA499">
        <v>-1</v>
      </c>
      <c r="FB499">
        <v>-1</v>
      </c>
      <c r="FC499">
        <v>-1</v>
      </c>
      <c r="FD499">
        <v>-1</v>
      </c>
      <c r="FE499">
        <v>-1</v>
      </c>
      <c r="FF499">
        <v>-1</v>
      </c>
      <c r="FG499">
        <v>-1</v>
      </c>
      <c r="FH499">
        <v>-1</v>
      </c>
      <c r="FI499">
        <v>-1</v>
      </c>
      <c r="FJ499">
        <v>-1</v>
      </c>
      <c r="FK499">
        <v>-1</v>
      </c>
      <c r="FL499">
        <v>-1</v>
      </c>
      <c r="FM499">
        <v>-1</v>
      </c>
      <c r="FN499">
        <v>-1</v>
      </c>
      <c r="FO499">
        <v>-1</v>
      </c>
      <c r="FP499">
        <v>-1</v>
      </c>
      <c r="FQ499">
        <v>-1</v>
      </c>
      <c r="FR499">
        <v>-1</v>
      </c>
      <c r="FS499">
        <v>-1</v>
      </c>
      <c r="FT499">
        <v>-1</v>
      </c>
      <c r="FU499">
        <v>-1</v>
      </c>
      <c r="FV499">
        <v>-1</v>
      </c>
      <c r="FW499">
        <v>-1</v>
      </c>
      <c r="FX499">
        <v>-1</v>
      </c>
      <c r="FY499">
        <v>-1</v>
      </c>
      <c r="FZ499">
        <v>-1</v>
      </c>
      <c r="GA499">
        <v>-1</v>
      </c>
      <c r="GB499">
        <v>-1</v>
      </c>
      <c r="GC499">
        <v>-1</v>
      </c>
      <c r="GD499">
        <v>-1</v>
      </c>
      <c r="GE499">
        <v>-1</v>
      </c>
      <c r="GF499">
        <v>-1</v>
      </c>
      <c r="GG499">
        <v>-1</v>
      </c>
      <c r="GH499">
        <v>-1</v>
      </c>
      <c r="GI499">
        <v>-1</v>
      </c>
      <c r="GJ499">
        <v>-1</v>
      </c>
      <c r="GK499">
        <v>-1</v>
      </c>
      <c r="GL499">
        <v>-1</v>
      </c>
      <c r="GM499">
        <v>-1</v>
      </c>
      <c r="GN499">
        <v>-1</v>
      </c>
      <c r="GO499">
        <v>-1</v>
      </c>
      <c r="GP499">
        <v>-1</v>
      </c>
      <c r="GQ499">
        <v>-1</v>
      </c>
      <c r="GR499">
        <v>-1</v>
      </c>
      <c r="GS499">
        <v>-1</v>
      </c>
      <c r="GT499">
        <v>-1</v>
      </c>
      <c r="GU499">
        <v>-1</v>
      </c>
      <c r="GV499">
        <v>-1</v>
      </c>
      <c r="GW499">
        <v>-1</v>
      </c>
      <c r="GX499">
        <v>-1</v>
      </c>
      <c r="GY499">
        <v>-1</v>
      </c>
      <c r="GZ499">
        <v>-1</v>
      </c>
      <c r="HA499">
        <v>-1</v>
      </c>
      <c r="HB499">
        <v>-1</v>
      </c>
      <c r="HC499">
        <v>-1</v>
      </c>
      <c r="HD499">
        <v>-1</v>
      </c>
      <c r="HE499">
        <v>-1</v>
      </c>
      <c r="HF499">
        <v>-1</v>
      </c>
      <c r="HG499">
        <v>-1</v>
      </c>
      <c r="HH499">
        <v>-1</v>
      </c>
      <c r="HI499">
        <v>-1</v>
      </c>
      <c r="HJ499">
        <v>-1</v>
      </c>
      <c r="HK499">
        <v>-1</v>
      </c>
      <c r="HL499">
        <v>-1</v>
      </c>
      <c r="HM499">
        <v>-1</v>
      </c>
      <c r="HN499">
        <v>-1</v>
      </c>
      <c r="HO499">
        <v>-1</v>
      </c>
      <c r="HP499">
        <v>-1</v>
      </c>
      <c r="HQ499">
        <v>-1</v>
      </c>
      <c r="HR499">
        <v>-1</v>
      </c>
      <c r="HS499">
        <v>-1</v>
      </c>
      <c r="HT499">
        <v>-1</v>
      </c>
      <c r="HU499">
        <v>-1</v>
      </c>
      <c r="HV499">
        <v>-1</v>
      </c>
      <c r="HW499">
        <v>-1</v>
      </c>
      <c r="HX499">
        <v>-1</v>
      </c>
      <c r="HY499">
        <v>-1</v>
      </c>
      <c r="HZ499">
        <v>-1</v>
      </c>
      <c r="IA499">
        <v>-1</v>
      </c>
      <c r="IB499">
        <v>-1</v>
      </c>
      <c r="IC499">
        <v>-1</v>
      </c>
      <c r="ID499">
        <v>-1</v>
      </c>
      <c r="IE499">
        <v>-1</v>
      </c>
      <c r="IF499">
        <v>-1</v>
      </c>
      <c r="IG499">
        <v>-1</v>
      </c>
      <c r="IH499">
        <v>-1</v>
      </c>
      <c r="II499">
        <v>-1</v>
      </c>
      <c r="IJ499">
        <v>-1</v>
      </c>
      <c r="IK499">
        <v>-1</v>
      </c>
      <c r="IL499">
        <v>-1</v>
      </c>
      <c r="IM499">
        <v>-1</v>
      </c>
      <c r="IN499">
        <v>-1</v>
      </c>
      <c r="IO499">
        <v>-1</v>
      </c>
      <c r="IP499">
        <v>-1</v>
      </c>
      <c r="IQ499">
        <v>-1</v>
      </c>
      <c r="IR499">
        <v>-1</v>
      </c>
      <c r="IS499">
        <v>-1</v>
      </c>
      <c r="IT499">
        <v>-1</v>
      </c>
      <c r="IU499">
        <v>-1</v>
      </c>
      <c r="IV499">
        <v>-1</v>
      </c>
      <c r="IW499">
        <v>-1</v>
      </c>
      <c r="IX499">
        <v>-1</v>
      </c>
      <c r="IY499">
        <v>-1</v>
      </c>
      <c r="IZ499">
        <v>-1</v>
      </c>
      <c r="JA499">
        <v>-1</v>
      </c>
      <c r="JB499">
        <v>-1</v>
      </c>
      <c r="JC499">
        <v>-1</v>
      </c>
      <c r="JD499">
        <v>-1</v>
      </c>
      <c r="JE499">
        <v>-1</v>
      </c>
      <c r="JF499">
        <v>-1</v>
      </c>
      <c r="JG499">
        <v>-1</v>
      </c>
      <c r="JH499">
        <v>-1</v>
      </c>
      <c r="JI499">
        <v>-1</v>
      </c>
      <c r="JJ499">
        <v>-1</v>
      </c>
      <c r="JK499">
        <v>-1</v>
      </c>
      <c r="JL499">
        <v>-1</v>
      </c>
      <c r="JM499">
        <v>-1</v>
      </c>
      <c r="JN499">
        <v>-1</v>
      </c>
      <c r="JO499">
        <v>-1</v>
      </c>
      <c r="JP499">
        <v>-1</v>
      </c>
      <c r="JQ499">
        <v>-1</v>
      </c>
      <c r="JR499">
        <v>-1</v>
      </c>
      <c r="JS499">
        <v>-1</v>
      </c>
      <c r="JT499">
        <v>-1</v>
      </c>
      <c r="JU499">
        <v>-1</v>
      </c>
      <c r="JV499">
        <v>-1</v>
      </c>
      <c r="JW499">
        <v>-1</v>
      </c>
      <c r="JX499">
        <v>-1</v>
      </c>
      <c r="JY499">
        <v>-1</v>
      </c>
      <c r="JZ499">
        <v>-1</v>
      </c>
      <c r="KA499">
        <v>-1</v>
      </c>
      <c r="KB499">
        <v>-1</v>
      </c>
      <c r="KC499">
        <v>-1</v>
      </c>
      <c r="KD499">
        <v>-1</v>
      </c>
      <c r="KE499">
        <v>-1</v>
      </c>
      <c r="KF499">
        <v>-1</v>
      </c>
      <c r="KG499">
        <v>-1</v>
      </c>
      <c r="KH499">
        <v>-1</v>
      </c>
      <c r="KI499">
        <v>-1</v>
      </c>
      <c r="KJ499">
        <v>-1</v>
      </c>
      <c r="KK499">
        <v>-1</v>
      </c>
      <c r="KL499">
        <v>-1</v>
      </c>
      <c r="KM499">
        <v>-1</v>
      </c>
      <c r="KN499">
        <v>-1</v>
      </c>
      <c r="KO499">
        <v>-1</v>
      </c>
      <c r="KP499">
        <v>-1</v>
      </c>
      <c r="KQ499">
        <v>-1</v>
      </c>
      <c r="KR499">
        <v>-1</v>
      </c>
      <c r="KS499">
        <v>-1</v>
      </c>
      <c r="KT499">
        <v>-1</v>
      </c>
      <c r="KU499">
        <v>-1</v>
      </c>
      <c r="KV499">
        <v>-1</v>
      </c>
      <c r="KW499">
        <v>-1</v>
      </c>
      <c r="KX499">
        <v>-1</v>
      </c>
      <c r="KY499">
        <v>-1</v>
      </c>
      <c r="KZ499">
        <v>-1</v>
      </c>
      <c r="LA499">
        <v>-1</v>
      </c>
      <c r="LB499">
        <v>-1</v>
      </c>
      <c r="LC499">
        <v>-1</v>
      </c>
      <c r="LD499">
        <v>-1</v>
      </c>
      <c r="LE499">
        <v>-1</v>
      </c>
      <c r="LF499">
        <v>-1</v>
      </c>
      <c r="LG499">
        <v>-1</v>
      </c>
      <c r="LH499">
        <v>-1</v>
      </c>
      <c r="LI499">
        <v>-1</v>
      </c>
      <c r="LJ499">
        <v>-1</v>
      </c>
      <c r="LK499">
        <v>-1</v>
      </c>
      <c r="LL499">
        <v>-1</v>
      </c>
      <c r="LM499">
        <v>-1</v>
      </c>
      <c r="LN499">
        <v>-1</v>
      </c>
      <c r="LO499">
        <v>-1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</row>
    <row r="500" spans="1:374" x14ac:dyDescent="0.2">
      <c r="A500" s="1" t="s">
        <v>541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-1</v>
      </c>
      <c r="AD500">
        <v>-1</v>
      </c>
      <c r="AE500">
        <v>-1</v>
      </c>
      <c r="AF500">
        <v>-1</v>
      </c>
      <c r="AG500">
        <v>-1</v>
      </c>
      <c r="AH500">
        <v>-1</v>
      </c>
      <c r="AI500">
        <v>-1</v>
      </c>
      <c r="AJ500">
        <v>-1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Q500">
        <v>-1</v>
      </c>
      <c r="AR500">
        <v>-1</v>
      </c>
      <c r="AS500">
        <v>-1</v>
      </c>
      <c r="AT500">
        <v>-1</v>
      </c>
      <c r="AU500">
        <v>-1</v>
      </c>
      <c r="AV500">
        <v>-1</v>
      </c>
      <c r="AW500">
        <v>-1</v>
      </c>
      <c r="AX500">
        <v>-1</v>
      </c>
      <c r="AY500">
        <v>-1</v>
      </c>
      <c r="AZ500">
        <v>-1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v>-1</v>
      </c>
      <c r="BG500">
        <v>-1</v>
      </c>
      <c r="BH500">
        <v>-1</v>
      </c>
      <c r="BI500">
        <v>-1</v>
      </c>
      <c r="BJ500">
        <v>-1</v>
      </c>
      <c r="BK500">
        <v>-1</v>
      </c>
      <c r="BL500">
        <v>-1</v>
      </c>
      <c r="BM500">
        <v>-1</v>
      </c>
      <c r="BN500">
        <v>-1</v>
      </c>
      <c r="BO500">
        <v>-1</v>
      </c>
      <c r="BP500">
        <v>-1</v>
      </c>
      <c r="BQ500">
        <v>-1</v>
      </c>
      <c r="BR500">
        <v>-1</v>
      </c>
      <c r="BS500">
        <v>-1</v>
      </c>
      <c r="BT500">
        <v>-1</v>
      </c>
      <c r="BU500">
        <v>-1</v>
      </c>
      <c r="BV500">
        <v>-1</v>
      </c>
      <c r="BW500">
        <v>-1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-1</v>
      </c>
      <c r="CL500">
        <v>-1</v>
      </c>
      <c r="CM500">
        <v>-1</v>
      </c>
      <c r="CN500">
        <v>-1</v>
      </c>
      <c r="CO500">
        <v>-1</v>
      </c>
      <c r="CP500">
        <v>-1</v>
      </c>
      <c r="CQ500">
        <v>-1</v>
      </c>
      <c r="CR500">
        <v>-1</v>
      </c>
      <c r="CS500">
        <v>-1</v>
      </c>
      <c r="CT500">
        <v>-1</v>
      </c>
      <c r="CU500">
        <v>-1</v>
      </c>
      <c r="CV500">
        <v>-1</v>
      </c>
      <c r="CW500">
        <v>-1</v>
      </c>
      <c r="CX500">
        <v>-1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-1</v>
      </c>
      <c r="DH500">
        <v>-1</v>
      </c>
      <c r="DI500">
        <v>-1</v>
      </c>
      <c r="DJ500">
        <v>-1</v>
      </c>
      <c r="DK500">
        <v>-1</v>
      </c>
      <c r="DL500">
        <v>-1</v>
      </c>
      <c r="DM500">
        <v>-1</v>
      </c>
      <c r="DN500">
        <v>-1</v>
      </c>
      <c r="DO500">
        <v>-1</v>
      </c>
      <c r="DP500">
        <v>-1</v>
      </c>
      <c r="DQ500">
        <v>-1</v>
      </c>
      <c r="DR500">
        <v>-1</v>
      </c>
      <c r="DS500">
        <v>-1</v>
      </c>
      <c r="DT500">
        <v>-1</v>
      </c>
      <c r="DU500">
        <v>-1</v>
      </c>
      <c r="DV500">
        <v>-1</v>
      </c>
      <c r="DW500">
        <v>-1</v>
      </c>
      <c r="DX500">
        <v>-1</v>
      </c>
      <c r="DY500">
        <v>-1</v>
      </c>
      <c r="DZ500">
        <v>-1</v>
      </c>
      <c r="EA500">
        <v>-1</v>
      </c>
      <c r="EB500">
        <v>-1</v>
      </c>
      <c r="EC500">
        <v>-1</v>
      </c>
      <c r="ED500">
        <v>-1</v>
      </c>
      <c r="EE500">
        <v>-1</v>
      </c>
      <c r="EF500">
        <v>-1</v>
      </c>
      <c r="EG500">
        <v>-1</v>
      </c>
      <c r="EH500">
        <v>-1</v>
      </c>
      <c r="EI500">
        <v>-1</v>
      </c>
      <c r="EJ500">
        <v>-1</v>
      </c>
      <c r="EK500">
        <v>-1</v>
      </c>
      <c r="EL500">
        <v>-1</v>
      </c>
      <c r="EM500">
        <v>-1</v>
      </c>
      <c r="EN500">
        <v>-1</v>
      </c>
      <c r="EO500">
        <v>-1</v>
      </c>
      <c r="EP500">
        <v>-1</v>
      </c>
      <c r="EQ500">
        <v>-1</v>
      </c>
      <c r="ER500">
        <v>-1</v>
      </c>
      <c r="ES500">
        <v>-1</v>
      </c>
      <c r="ET500">
        <v>-1</v>
      </c>
      <c r="EU500">
        <v>-1</v>
      </c>
      <c r="EV500">
        <v>-1</v>
      </c>
      <c r="EW500">
        <v>-1</v>
      </c>
      <c r="EX500">
        <v>-1</v>
      </c>
      <c r="EY500">
        <v>-1</v>
      </c>
      <c r="EZ500">
        <v>-1</v>
      </c>
      <c r="FA500">
        <v>-1</v>
      </c>
      <c r="FB500">
        <v>-1</v>
      </c>
      <c r="FC500">
        <v>-1</v>
      </c>
      <c r="FD500">
        <v>-1</v>
      </c>
      <c r="FE500">
        <v>-1</v>
      </c>
      <c r="FF500">
        <v>-1</v>
      </c>
      <c r="FG500">
        <v>-1</v>
      </c>
      <c r="FH500">
        <v>-1</v>
      </c>
      <c r="FI500">
        <v>-1</v>
      </c>
      <c r="FJ500">
        <v>-1</v>
      </c>
      <c r="FK500">
        <v>-1</v>
      </c>
      <c r="FL500">
        <v>-1</v>
      </c>
      <c r="FM500">
        <v>-1</v>
      </c>
      <c r="FN500">
        <v>-1</v>
      </c>
      <c r="FO500">
        <v>-1</v>
      </c>
      <c r="FP500">
        <v>-1</v>
      </c>
      <c r="FQ500">
        <v>-1</v>
      </c>
      <c r="FR500">
        <v>-1</v>
      </c>
      <c r="FS500">
        <v>-1</v>
      </c>
      <c r="FT500">
        <v>-1</v>
      </c>
      <c r="FU500">
        <v>-1</v>
      </c>
      <c r="FV500">
        <v>-1</v>
      </c>
      <c r="FW500">
        <v>-1</v>
      </c>
      <c r="FX500">
        <v>-1</v>
      </c>
      <c r="FY500">
        <v>-1</v>
      </c>
      <c r="FZ500">
        <v>-1</v>
      </c>
      <c r="GA500">
        <v>-1</v>
      </c>
      <c r="GB500">
        <v>-1</v>
      </c>
      <c r="GC500">
        <v>-1</v>
      </c>
      <c r="GD500">
        <v>-1</v>
      </c>
      <c r="GE500">
        <v>-1</v>
      </c>
      <c r="GF500">
        <v>-1</v>
      </c>
      <c r="GG500">
        <v>-1</v>
      </c>
      <c r="GH500">
        <v>-1</v>
      </c>
      <c r="GI500">
        <v>-1</v>
      </c>
      <c r="GJ500">
        <v>-1</v>
      </c>
      <c r="GK500">
        <v>-1</v>
      </c>
      <c r="GL500">
        <v>-1</v>
      </c>
      <c r="GM500">
        <v>-1</v>
      </c>
      <c r="GN500">
        <v>-1</v>
      </c>
      <c r="GO500">
        <v>-1</v>
      </c>
      <c r="GP500">
        <v>-1</v>
      </c>
      <c r="GQ500">
        <v>-1</v>
      </c>
      <c r="GR500">
        <v>-1</v>
      </c>
      <c r="GS500">
        <v>-1</v>
      </c>
      <c r="GT500">
        <v>-1</v>
      </c>
      <c r="GU500">
        <v>-1</v>
      </c>
      <c r="GV500">
        <v>-1</v>
      </c>
      <c r="GW500">
        <v>-1</v>
      </c>
      <c r="GX500">
        <v>-1</v>
      </c>
      <c r="GY500">
        <v>-1</v>
      </c>
      <c r="GZ500">
        <v>-1</v>
      </c>
      <c r="HA500">
        <v>-1</v>
      </c>
      <c r="HB500">
        <v>-1</v>
      </c>
      <c r="HC500">
        <v>-1</v>
      </c>
      <c r="HD500">
        <v>-1</v>
      </c>
      <c r="HE500">
        <v>-1</v>
      </c>
      <c r="HF500">
        <v>-1</v>
      </c>
      <c r="HG500">
        <v>-1</v>
      </c>
      <c r="HH500">
        <v>-1</v>
      </c>
      <c r="HI500">
        <v>-1</v>
      </c>
      <c r="HJ500">
        <v>-1</v>
      </c>
      <c r="HK500">
        <v>-1</v>
      </c>
      <c r="HL500">
        <v>-1</v>
      </c>
      <c r="HM500">
        <v>-1</v>
      </c>
      <c r="HN500">
        <v>-1</v>
      </c>
      <c r="HO500">
        <v>-1</v>
      </c>
      <c r="HP500">
        <v>-1</v>
      </c>
      <c r="HQ500">
        <v>-1</v>
      </c>
      <c r="HR500">
        <v>-1</v>
      </c>
      <c r="HS500">
        <v>-1</v>
      </c>
      <c r="HT500">
        <v>-1</v>
      </c>
      <c r="HU500">
        <v>-1</v>
      </c>
      <c r="HV500">
        <v>-1</v>
      </c>
      <c r="HW500">
        <v>-1</v>
      </c>
      <c r="HX500">
        <v>-1</v>
      </c>
      <c r="HY500">
        <v>-1</v>
      </c>
      <c r="HZ500">
        <v>-1</v>
      </c>
      <c r="IA500">
        <v>-1</v>
      </c>
      <c r="IB500">
        <v>-1</v>
      </c>
      <c r="IC500">
        <v>-1</v>
      </c>
      <c r="ID500">
        <v>-1</v>
      </c>
      <c r="IE500">
        <v>-1</v>
      </c>
      <c r="IF500">
        <v>-1</v>
      </c>
      <c r="IG500">
        <v>-1</v>
      </c>
      <c r="IH500">
        <v>-1</v>
      </c>
      <c r="II500">
        <v>-1</v>
      </c>
      <c r="IJ500">
        <v>-1</v>
      </c>
      <c r="IK500">
        <v>-1</v>
      </c>
      <c r="IL500">
        <v>-1</v>
      </c>
      <c r="IM500">
        <v>-1</v>
      </c>
      <c r="IN500">
        <v>-1</v>
      </c>
      <c r="IO500">
        <v>-1</v>
      </c>
      <c r="IP500">
        <v>-1</v>
      </c>
      <c r="IQ500">
        <v>-1</v>
      </c>
      <c r="IR500">
        <v>-1</v>
      </c>
      <c r="IS500">
        <v>-1</v>
      </c>
      <c r="IT500">
        <v>-1</v>
      </c>
      <c r="IU500">
        <v>-1</v>
      </c>
      <c r="IV500">
        <v>-1</v>
      </c>
      <c r="IW500">
        <v>-1</v>
      </c>
      <c r="IX500">
        <v>-1</v>
      </c>
      <c r="IY500">
        <v>-1</v>
      </c>
      <c r="IZ500">
        <v>-1</v>
      </c>
      <c r="JA500">
        <v>-1</v>
      </c>
      <c r="JB500">
        <v>-1</v>
      </c>
      <c r="JC500">
        <v>-1</v>
      </c>
      <c r="JD500">
        <v>-1</v>
      </c>
      <c r="JE500">
        <v>-1</v>
      </c>
      <c r="JF500">
        <v>-1</v>
      </c>
      <c r="JG500">
        <v>-1</v>
      </c>
      <c r="JH500">
        <v>-1</v>
      </c>
      <c r="JI500">
        <v>-1</v>
      </c>
      <c r="JJ500">
        <v>-1</v>
      </c>
      <c r="JK500">
        <v>-1</v>
      </c>
      <c r="JL500">
        <v>-1</v>
      </c>
      <c r="JM500">
        <v>-1</v>
      </c>
      <c r="JN500">
        <v>-1</v>
      </c>
      <c r="JO500">
        <v>-1</v>
      </c>
      <c r="JP500">
        <v>-1</v>
      </c>
      <c r="JQ500">
        <v>-1</v>
      </c>
      <c r="JR500">
        <v>-1</v>
      </c>
      <c r="JS500">
        <v>-1</v>
      </c>
      <c r="JT500">
        <v>-1</v>
      </c>
      <c r="JU500">
        <v>-1</v>
      </c>
      <c r="JV500">
        <v>-1</v>
      </c>
      <c r="JW500">
        <v>-1</v>
      </c>
      <c r="JX500">
        <v>-1</v>
      </c>
      <c r="JY500">
        <v>-1</v>
      </c>
      <c r="JZ500">
        <v>-1</v>
      </c>
      <c r="KA500">
        <v>-1</v>
      </c>
      <c r="KB500">
        <v>-1</v>
      </c>
      <c r="KC500">
        <v>-1</v>
      </c>
      <c r="KD500">
        <v>-1</v>
      </c>
      <c r="KE500">
        <v>-1</v>
      </c>
      <c r="KF500">
        <v>-1</v>
      </c>
      <c r="KG500">
        <v>-1</v>
      </c>
      <c r="KH500">
        <v>-1</v>
      </c>
      <c r="KI500">
        <v>-1</v>
      </c>
      <c r="KJ500">
        <v>-1</v>
      </c>
      <c r="KK500">
        <v>-1</v>
      </c>
      <c r="KL500">
        <v>-1</v>
      </c>
      <c r="KM500">
        <v>-1</v>
      </c>
      <c r="KN500">
        <v>-1</v>
      </c>
      <c r="KO500">
        <v>-1</v>
      </c>
      <c r="KP500">
        <v>-1</v>
      </c>
      <c r="KQ500">
        <v>-1</v>
      </c>
      <c r="KR500">
        <v>-1</v>
      </c>
      <c r="KS500">
        <v>-1</v>
      </c>
      <c r="KT500">
        <v>-1</v>
      </c>
      <c r="KU500">
        <v>-1</v>
      </c>
      <c r="KV500">
        <v>-1</v>
      </c>
      <c r="KW500">
        <v>-1</v>
      </c>
      <c r="KX500">
        <v>-1</v>
      </c>
      <c r="KY500">
        <v>-1</v>
      </c>
      <c r="KZ500">
        <v>-1</v>
      </c>
      <c r="LA500">
        <v>-1</v>
      </c>
      <c r="LB500">
        <v>-1</v>
      </c>
      <c r="LC500">
        <v>-1</v>
      </c>
      <c r="LD500">
        <v>-1</v>
      </c>
      <c r="LE500">
        <v>-1</v>
      </c>
      <c r="LF500">
        <v>-1</v>
      </c>
      <c r="LG500">
        <v>-1</v>
      </c>
      <c r="LH500">
        <v>-1</v>
      </c>
      <c r="LI500">
        <v>-1</v>
      </c>
      <c r="LJ500">
        <v>-1</v>
      </c>
      <c r="LK500">
        <v>-1</v>
      </c>
      <c r="LL500">
        <v>-1</v>
      </c>
      <c r="LM500">
        <v>-1</v>
      </c>
      <c r="LN500">
        <v>-1</v>
      </c>
      <c r="LO500">
        <v>-1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</row>
    <row r="501" spans="1:374" x14ac:dyDescent="0.2">
      <c r="A501" s="1" t="s">
        <v>542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-1</v>
      </c>
      <c r="AE501">
        <v>-1</v>
      </c>
      <c r="AF501">
        <v>-1</v>
      </c>
      <c r="AG501">
        <v>-1</v>
      </c>
      <c r="AH501">
        <v>-1</v>
      </c>
      <c r="AI501">
        <v>-1</v>
      </c>
      <c r="AJ501">
        <v>-1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Q501">
        <v>-1</v>
      </c>
      <c r="AR501">
        <v>-1</v>
      </c>
      <c r="AS501">
        <v>-1</v>
      </c>
      <c r="AT501">
        <v>-1</v>
      </c>
      <c r="AU501">
        <v>-1</v>
      </c>
      <c r="AV501">
        <v>-1</v>
      </c>
      <c r="AW501">
        <v>-1</v>
      </c>
      <c r="AX501">
        <v>-1</v>
      </c>
      <c r="AY501">
        <v>-1</v>
      </c>
      <c r="AZ501">
        <v>-1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v>-1</v>
      </c>
      <c r="BG501">
        <v>-1</v>
      </c>
      <c r="BH501">
        <v>-1</v>
      </c>
      <c r="BI501">
        <v>-1</v>
      </c>
      <c r="BJ501">
        <v>-1</v>
      </c>
      <c r="BK501">
        <v>-1</v>
      </c>
      <c r="BL501">
        <v>-1</v>
      </c>
      <c r="BM501">
        <v>-1</v>
      </c>
      <c r="BN501">
        <v>-1</v>
      </c>
      <c r="BO501">
        <v>-1</v>
      </c>
      <c r="BP501">
        <v>-1</v>
      </c>
      <c r="BQ501">
        <v>-1</v>
      </c>
      <c r="BR501">
        <v>-1</v>
      </c>
      <c r="BS501">
        <v>-1</v>
      </c>
      <c r="BT501">
        <v>-1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-1</v>
      </c>
      <c r="CL501">
        <v>-1</v>
      </c>
      <c r="CM501">
        <v>-1</v>
      </c>
      <c r="CN501">
        <v>-1</v>
      </c>
      <c r="CO501">
        <v>-1</v>
      </c>
      <c r="CP501">
        <v>-1</v>
      </c>
      <c r="CQ501">
        <v>-1</v>
      </c>
      <c r="CR501">
        <v>-1</v>
      </c>
      <c r="CS501">
        <v>-1</v>
      </c>
      <c r="CT501">
        <v>-1</v>
      </c>
      <c r="CU501">
        <v>-1</v>
      </c>
      <c r="CV501">
        <v>-1</v>
      </c>
      <c r="CW501">
        <v>-1</v>
      </c>
      <c r="CX501">
        <v>-1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-1</v>
      </c>
      <c r="DH501">
        <v>-1</v>
      </c>
      <c r="DI501">
        <v>-1</v>
      </c>
      <c r="DJ501">
        <v>-1</v>
      </c>
      <c r="DK501">
        <v>-1</v>
      </c>
      <c r="DL501">
        <v>-1</v>
      </c>
      <c r="DM501">
        <v>-1</v>
      </c>
      <c r="DN501">
        <v>-1</v>
      </c>
      <c r="DO501">
        <v>-1</v>
      </c>
      <c r="DP501">
        <v>-1</v>
      </c>
      <c r="DQ501">
        <v>-1</v>
      </c>
      <c r="DR501">
        <v>-1</v>
      </c>
      <c r="DS501">
        <v>-1</v>
      </c>
      <c r="DT501">
        <v>-1</v>
      </c>
      <c r="DU501">
        <v>-1</v>
      </c>
      <c r="DV501">
        <v>-1</v>
      </c>
      <c r="DW501">
        <v>-1</v>
      </c>
      <c r="DX501">
        <v>-1</v>
      </c>
      <c r="DY501">
        <v>-1</v>
      </c>
      <c r="DZ501">
        <v>-1</v>
      </c>
      <c r="EA501">
        <v>-1</v>
      </c>
      <c r="EB501">
        <v>-1</v>
      </c>
      <c r="EC501">
        <v>-1</v>
      </c>
      <c r="ED501">
        <v>-1</v>
      </c>
      <c r="EE501">
        <v>-1</v>
      </c>
      <c r="EF501">
        <v>-1</v>
      </c>
      <c r="EG501">
        <v>-1</v>
      </c>
      <c r="EH501">
        <v>-1</v>
      </c>
      <c r="EI501">
        <v>-1</v>
      </c>
      <c r="EJ501">
        <v>-1</v>
      </c>
      <c r="EK501">
        <v>-1</v>
      </c>
      <c r="EL501">
        <v>-1</v>
      </c>
      <c r="EM501">
        <v>-1</v>
      </c>
      <c r="EN501">
        <v>-1</v>
      </c>
      <c r="EO501">
        <v>-1</v>
      </c>
      <c r="EP501">
        <v>-1</v>
      </c>
      <c r="EQ501">
        <v>-1</v>
      </c>
      <c r="ER501">
        <v>-1</v>
      </c>
      <c r="ES501">
        <v>-1</v>
      </c>
      <c r="ET501">
        <v>-1</v>
      </c>
      <c r="EU501">
        <v>-1</v>
      </c>
      <c r="EV501">
        <v>-1</v>
      </c>
      <c r="EW501">
        <v>-1</v>
      </c>
      <c r="EX501">
        <v>-1</v>
      </c>
      <c r="EY501">
        <v>-1</v>
      </c>
      <c r="EZ501">
        <v>-1</v>
      </c>
      <c r="FA501">
        <v>-1</v>
      </c>
      <c r="FB501">
        <v>-1</v>
      </c>
      <c r="FC501">
        <v>-1</v>
      </c>
      <c r="FD501">
        <v>-1</v>
      </c>
      <c r="FE501">
        <v>-1</v>
      </c>
      <c r="FF501">
        <v>-1</v>
      </c>
      <c r="FG501">
        <v>-1</v>
      </c>
      <c r="FH501">
        <v>-1</v>
      </c>
      <c r="FI501">
        <v>-1</v>
      </c>
      <c r="FJ501">
        <v>-1</v>
      </c>
      <c r="FK501">
        <v>-1</v>
      </c>
      <c r="FL501">
        <v>-1</v>
      </c>
      <c r="FM501">
        <v>-1</v>
      </c>
      <c r="FN501">
        <v>-1</v>
      </c>
      <c r="FO501">
        <v>-1</v>
      </c>
      <c r="FP501">
        <v>-1</v>
      </c>
      <c r="FQ501">
        <v>-1</v>
      </c>
      <c r="FR501">
        <v>-1</v>
      </c>
      <c r="FS501">
        <v>-1</v>
      </c>
      <c r="FT501">
        <v>-1</v>
      </c>
      <c r="FU501">
        <v>-1</v>
      </c>
      <c r="FV501">
        <v>-1</v>
      </c>
      <c r="FW501">
        <v>-1</v>
      </c>
      <c r="FX501">
        <v>-1</v>
      </c>
      <c r="FY501">
        <v>-1</v>
      </c>
      <c r="FZ501">
        <v>-1</v>
      </c>
      <c r="GA501">
        <v>-1</v>
      </c>
      <c r="GB501">
        <v>-1</v>
      </c>
      <c r="GC501">
        <v>-1</v>
      </c>
      <c r="GD501">
        <v>-1</v>
      </c>
      <c r="GE501">
        <v>-1</v>
      </c>
      <c r="GF501">
        <v>-1</v>
      </c>
      <c r="GG501">
        <v>-1</v>
      </c>
      <c r="GH501">
        <v>-1</v>
      </c>
      <c r="GI501">
        <v>-1</v>
      </c>
      <c r="GJ501">
        <v>-1</v>
      </c>
      <c r="GK501">
        <v>-1</v>
      </c>
      <c r="GL501">
        <v>-1</v>
      </c>
      <c r="GM501">
        <v>-1</v>
      </c>
      <c r="GN501">
        <v>-1</v>
      </c>
      <c r="GO501">
        <v>-1</v>
      </c>
      <c r="GP501">
        <v>-1</v>
      </c>
      <c r="GQ501">
        <v>-1</v>
      </c>
      <c r="GR501">
        <v>-1</v>
      </c>
      <c r="GS501">
        <v>-1</v>
      </c>
      <c r="GT501">
        <v>-1</v>
      </c>
      <c r="GU501">
        <v>-1</v>
      </c>
      <c r="GV501">
        <v>-1</v>
      </c>
      <c r="GW501">
        <v>-1</v>
      </c>
      <c r="GX501">
        <v>-1</v>
      </c>
      <c r="GY501">
        <v>-1</v>
      </c>
      <c r="GZ501">
        <v>-1</v>
      </c>
      <c r="HA501">
        <v>-1</v>
      </c>
      <c r="HB501">
        <v>-1</v>
      </c>
      <c r="HC501">
        <v>-1</v>
      </c>
      <c r="HD501">
        <v>-1</v>
      </c>
      <c r="HE501">
        <v>-1</v>
      </c>
      <c r="HF501">
        <v>-1</v>
      </c>
      <c r="HG501">
        <v>-1</v>
      </c>
      <c r="HH501">
        <v>-1</v>
      </c>
      <c r="HI501">
        <v>-1</v>
      </c>
      <c r="HJ501">
        <v>-1</v>
      </c>
      <c r="HK501">
        <v>-1</v>
      </c>
      <c r="HL501">
        <v>-1</v>
      </c>
      <c r="HM501">
        <v>-1</v>
      </c>
      <c r="HN501">
        <v>-1</v>
      </c>
      <c r="HO501">
        <v>-1</v>
      </c>
      <c r="HP501">
        <v>-1</v>
      </c>
      <c r="HQ501">
        <v>-1</v>
      </c>
      <c r="HR501">
        <v>-1</v>
      </c>
      <c r="HS501">
        <v>-1</v>
      </c>
      <c r="HT501">
        <v>-1</v>
      </c>
      <c r="HU501">
        <v>-1</v>
      </c>
      <c r="HV501">
        <v>-1</v>
      </c>
      <c r="HW501">
        <v>-1</v>
      </c>
      <c r="HX501">
        <v>-1</v>
      </c>
      <c r="HY501">
        <v>-1</v>
      </c>
      <c r="HZ501">
        <v>-1</v>
      </c>
      <c r="IA501">
        <v>-1</v>
      </c>
      <c r="IB501">
        <v>-1</v>
      </c>
      <c r="IC501">
        <v>-1</v>
      </c>
      <c r="ID501">
        <v>-1</v>
      </c>
      <c r="IE501">
        <v>-1</v>
      </c>
      <c r="IF501">
        <v>-1</v>
      </c>
      <c r="IG501">
        <v>-1</v>
      </c>
      <c r="IH501">
        <v>-1</v>
      </c>
      <c r="II501">
        <v>-1</v>
      </c>
      <c r="IJ501">
        <v>-1</v>
      </c>
      <c r="IK501">
        <v>-1</v>
      </c>
      <c r="IL501">
        <v>-1</v>
      </c>
      <c r="IM501">
        <v>-1</v>
      </c>
      <c r="IN501">
        <v>-1</v>
      </c>
      <c r="IO501">
        <v>-1</v>
      </c>
      <c r="IP501">
        <v>-1</v>
      </c>
      <c r="IQ501">
        <v>-1</v>
      </c>
      <c r="IR501">
        <v>-1</v>
      </c>
      <c r="IS501">
        <v>-1</v>
      </c>
      <c r="IT501">
        <v>-1</v>
      </c>
      <c r="IU501">
        <v>-1</v>
      </c>
      <c r="IV501">
        <v>-1</v>
      </c>
      <c r="IW501">
        <v>-1</v>
      </c>
      <c r="IX501">
        <v>-1</v>
      </c>
      <c r="IY501">
        <v>-1</v>
      </c>
      <c r="IZ501">
        <v>-1</v>
      </c>
      <c r="JA501">
        <v>-1</v>
      </c>
      <c r="JB501">
        <v>-1</v>
      </c>
      <c r="JC501">
        <v>-1</v>
      </c>
      <c r="JD501">
        <v>-1</v>
      </c>
      <c r="JE501">
        <v>-1</v>
      </c>
      <c r="JF501">
        <v>-1</v>
      </c>
      <c r="JG501">
        <v>-1</v>
      </c>
      <c r="JH501">
        <v>-1</v>
      </c>
      <c r="JI501">
        <v>-1</v>
      </c>
      <c r="JJ501">
        <v>-1</v>
      </c>
      <c r="JK501">
        <v>-1</v>
      </c>
      <c r="JL501">
        <v>-1</v>
      </c>
      <c r="JM501">
        <v>-1</v>
      </c>
      <c r="JN501">
        <v>-1</v>
      </c>
      <c r="JO501">
        <v>-1</v>
      </c>
      <c r="JP501">
        <v>-1</v>
      </c>
      <c r="JQ501">
        <v>-1</v>
      </c>
      <c r="JR501">
        <v>-1</v>
      </c>
      <c r="JS501">
        <v>-1</v>
      </c>
      <c r="JT501">
        <v>-1</v>
      </c>
      <c r="JU501">
        <v>-1</v>
      </c>
      <c r="JV501">
        <v>-1</v>
      </c>
      <c r="JW501">
        <v>-1</v>
      </c>
      <c r="JX501">
        <v>-1</v>
      </c>
      <c r="JY501">
        <v>-1</v>
      </c>
      <c r="JZ501">
        <v>-1</v>
      </c>
      <c r="KA501">
        <v>-1</v>
      </c>
      <c r="KB501">
        <v>-1</v>
      </c>
      <c r="KC501">
        <v>-1</v>
      </c>
      <c r="KD501">
        <v>-1</v>
      </c>
      <c r="KE501">
        <v>-1</v>
      </c>
      <c r="KF501">
        <v>-1</v>
      </c>
      <c r="KG501">
        <v>-1</v>
      </c>
      <c r="KH501">
        <v>-1</v>
      </c>
      <c r="KI501">
        <v>-1</v>
      </c>
      <c r="KJ501">
        <v>-1</v>
      </c>
      <c r="KK501">
        <v>-1</v>
      </c>
      <c r="KL501">
        <v>-1</v>
      </c>
      <c r="KM501">
        <v>-1</v>
      </c>
      <c r="KN501">
        <v>-1</v>
      </c>
      <c r="KO501">
        <v>-1</v>
      </c>
      <c r="KP501">
        <v>-1</v>
      </c>
      <c r="KQ501">
        <v>-1</v>
      </c>
      <c r="KR501">
        <v>-1</v>
      </c>
      <c r="KS501">
        <v>-1</v>
      </c>
      <c r="KT501">
        <v>-1</v>
      </c>
      <c r="KU501">
        <v>-1</v>
      </c>
      <c r="KV501">
        <v>-1</v>
      </c>
      <c r="KW501">
        <v>-1</v>
      </c>
      <c r="KX501">
        <v>-1</v>
      </c>
      <c r="KY501">
        <v>-1</v>
      </c>
      <c r="KZ501">
        <v>-1</v>
      </c>
      <c r="LA501">
        <v>-1</v>
      </c>
      <c r="LB501">
        <v>-1</v>
      </c>
      <c r="LC501">
        <v>-1</v>
      </c>
      <c r="LD501">
        <v>-1</v>
      </c>
      <c r="LE501">
        <v>-1</v>
      </c>
      <c r="LF501">
        <v>-1</v>
      </c>
      <c r="LG501">
        <v>-1</v>
      </c>
      <c r="LH501">
        <v>-1</v>
      </c>
      <c r="LI501">
        <v>-1</v>
      </c>
      <c r="LJ501">
        <v>-1</v>
      </c>
      <c r="LK501">
        <v>-1</v>
      </c>
      <c r="LL501">
        <v>-1</v>
      </c>
      <c r="LM501">
        <v>-1</v>
      </c>
      <c r="LN501">
        <v>-1</v>
      </c>
      <c r="LO501">
        <v>-1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  <c r="MC501">
        <v>0</v>
      </c>
      <c r="MD501">
        <v>0</v>
      </c>
      <c r="ME501">
        <v>0</v>
      </c>
      <c r="MF501">
        <v>0</v>
      </c>
      <c r="MG501">
        <v>0</v>
      </c>
      <c r="MH501">
        <v>0</v>
      </c>
      <c r="MI501">
        <v>0</v>
      </c>
      <c r="MJ501">
        <v>0</v>
      </c>
      <c r="MK501">
        <v>0</v>
      </c>
      <c r="ML501">
        <v>0</v>
      </c>
      <c r="MM501">
        <v>0</v>
      </c>
      <c r="MN501">
        <v>0</v>
      </c>
      <c r="MO501">
        <v>0</v>
      </c>
      <c r="MP501">
        <v>0</v>
      </c>
      <c r="MQ501">
        <v>0</v>
      </c>
      <c r="MR501">
        <v>0</v>
      </c>
      <c r="MS501">
        <v>0</v>
      </c>
      <c r="MT501">
        <v>0</v>
      </c>
      <c r="MU501">
        <v>0</v>
      </c>
      <c r="MV501">
        <v>0</v>
      </c>
      <c r="MW501">
        <v>0</v>
      </c>
      <c r="MX501">
        <v>0</v>
      </c>
      <c r="MY501">
        <v>0</v>
      </c>
      <c r="MZ501">
        <v>0</v>
      </c>
      <c r="NA501">
        <v>0</v>
      </c>
      <c r="NB501">
        <v>0</v>
      </c>
      <c r="NC501">
        <v>0</v>
      </c>
      <c r="ND501">
        <v>0</v>
      </c>
      <c r="NE501">
        <v>0</v>
      </c>
      <c r="NF501">
        <v>0</v>
      </c>
      <c r="NG501">
        <v>0</v>
      </c>
      <c r="NH501">
        <v>0</v>
      </c>
      <c r="NI501">
        <v>0</v>
      </c>
      <c r="NJ501">
        <v>0</v>
      </c>
    </row>
    <row r="502" spans="1:374" x14ac:dyDescent="0.2">
      <c r="A502" s="1" t="s">
        <v>445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v>-1</v>
      </c>
      <c r="K502">
        <v>-1</v>
      </c>
      <c r="L502">
        <v>-1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-1</v>
      </c>
      <c r="V502">
        <v>-1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-1</v>
      </c>
      <c r="AD502">
        <v>-1</v>
      </c>
      <c r="AE502">
        <v>-1</v>
      </c>
      <c r="AF502">
        <v>-1</v>
      </c>
      <c r="AG502">
        <v>-1</v>
      </c>
      <c r="AH502">
        <v>-1</v>
      </c>
      <c r="AI502">
        <v>-1</v>
      </c>
      <c r="AJ502">
        <v>-1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Q502">
        <v>-1</v>
      </c>
      <c r="AR502">
        <v>-1</v>
      </c>
      <c r="AS502">
        <v>-1</v>
      </c>
      <c r="AT502">
        <v>-1</v>
      </c>
      <c r="AU502">
        <v>-1</v>
      </c>
      <c r="AV502">
        <v>-1</v>
      </c>
      <c r="AW502">
        <v>-1</v>
      </c>
      <c r="AX502">
        <v>-1</v>
      </c>
      <c r="AY502">
        <v>-1</v>
      </c>
      <c r="AZ502">
        <v>-1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v>-1</v>
      </c>
      <c r="BG502">
        <v>-1</v>
      </c>
      <c r="BH502">
        <v>-1</v>
      </c>
      <c r="BI502">
        <v>-1</v>
      </c>
      <c r="BJ502">
        <v>-1</v>
      </c>
      <c r="BK502">
        <v>-1</v>
      </c>
      <c r="BL502">
        <v>-1</v>
      </c>
      <c r="BM502">
        <v>-1</v>
      </c>
      <c r="BN502">
        <v>-1</v>
      </c>
      <c r="BO502">
        <v>-1</v>
      </c>
      <c r="BP502">
        <v>-1</v>
      </c>
      <c r="BQ502">
        <v>-1</v>
      </c>
      <c r="BR502">
        <v>-1</v>
      </c>
      <c r="BS502">
        <v>-1</v>
      </c>
      <c r="BT502">
        <v>-1</v>
      </c>
      <c r="BU502">
        <v>-1</v>
      </c>
      <c r="BV502">
        <v>-1</v>
      </c>
      <c r="BW502">
        <v>-1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v>-1</v>
      </c>
      <c r="CH502">
        <v>-1</v>
      </c>
      <c r="CI502">
        <v>-1</v>
      </c>
      <c r="CJ502">
        <v>-1</v>
      </c>
      <c r="CK502">
        <v>-1</v>
      </c>
      <c r="CL502">
        <v>-1</v>
      </c>
      <c r="CM502">
        <v>-1</v>
      </c>
      <c r="CN502">
        <v>-1</v>
      </c>
      <c r="CO502">
        <v>-1</v>
      </c>
      <c r="CP502">
        <v>-1</v>
      </c>
      <c r="CQ502">
        <v>-1</v>
      </c>
      <c r="CR502">
        <v>-1</v>
      </c>
      <c r="CS502">
        <v>-1</v>
      </c>
      <c r="CT502">
        <v>-1</v>
      </c>
      <c r="CU502">
        <v>-1</v>
      </c>
      <c r="CV502">
        <v>-1</v>
      </c>
      <c r="CW502">
        <v>-1</v>
      </c>
      <c r="CX502">
        <v>-1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-1</v>
      </c>
      <c r="DH502">
        <v>-1</v>
      </c>
      <c r="DI502">
        <v>-1</v>
      </c>
      <c r="DJ502">
        <v>-1</v>
      </c>
      <c r="DK502">
        <v>-1</v>
      </c>
      <c r="DL502">
        <v>-1</v>
      </c>
      <c r="DM502">
        <v>-1</v>
      </c>
      <c r="DN502">
        <v>-1</v>
      </c>
      <c r="DO502">
        <v>-1</v>
      </c>
      <c r="DP502">
        <v>-1</v>
      </c>
      <c r="DQ502">
        <v>-1</v>
      </c>
      <c r="DR502">
        <v>-1</v>
      </c>
      <c r="DS502">
        <v>-1</v>
      </c>
      <c r="DT502">
        <v>-1</v>
      </c>
      <c r="DU502">
        <v>-1</v>
      </c>
      <c r="DV502">
        <v>-1</v>
      </c>
      <c r="DW502">
        <v>-1</v>
      </c>
      <c r="DX502">
        <v>-1</v>
      </c>
      <c r="DY502">
        <v>-1</v>
      </c>
      <c r="DZ502">
        <v>-1</v>
      </c>
      <c r="EA502">
        <v>-1</v>
      </c>
      <c r="EB502">
        <v>-1</v>
      </c>
      <c r="EC502">
        <v>-1</v>
      </c>
      <c r="ED502">
        <v>-1</v>
      </c>
      <c r="EE502">
        <v>-1</v>
      </c>
      <c r="EF502">
        <v>-1</v>
      </c>
      <c r="EG502">
        <v>-1</v>
      </c>
      <c r="EH502">
        <v>-1</v>
      </c>
      <c r="EI502">
        <v>-1</v>
      </c>
      <c r="EJ502">
        <v>-1</v>
      </c>
      <c r="EK502">
        <v>-1</v>
      </c>
      <c r="EL502">
        <v>-1</v>
      </c>
      <c r="EM502">
        <v>-1</v>
      </c>
      <c r="EN502">
        <v>-1</v>
      </c>
      <c r="EO502">
        <v>-1</v>
      </c>
      <c r="EP502">
        <v>-1</v>
      </c>
      <c r="EQ502">
        <v>-1</v>
      </c>
      <c r="ER502">
        <v>-1</v>
      </c>
      <c r="ES502">
        <v>-1</v>
      </c>
      <c r="ET502">
        <v>-1</v>
      </c>
      <c r="EU502">
        <v>-1</v>
      </c>
      <c r="EV502">
        <v>-1</v>
      </c>
      <c r="EW502">
        <v>-1</v>
      </c>
      <c r="EX502">
        <v>-1</v>
      </c>
      <c r="EY502">
        <v>-1</v>
      </c>
      <c r="EZ502">
        <v>-1</v>
      </c>
      <c r="FA502">
        <v>-1</v>
      </c>
      <c r="FB502">
        <v>-1</v>
      </c>
      <c r="FC502">
        <v>-1</v>
      </c>
      <c r="FD502">
        <v>-1</v>
      </c>
      <c r="FE502">
        <v>-1</v>
      </c>
      <c r="FF502">
        <v>-1</v>
      </c>
      <c r="FG502">
        <v>-1</v>
      </c>
      <c r="FH502">
        <v>-1</v>
      </c>
      <c r="FI502">
        <v>-1</v>
      </c>
      <c r="FJ502">
        <v>-1</v>
      </c>
      <c r="FK502">
        <v>-1</v>
      </c>
      <c r="FL502">
        <v>-1</v>
      </c>
      <c r="FM502">
        <v>-1</v>
      </c>
      <c r="FN502">
        <v>-1</v>
      </c>
      <c r="FO502">
        <v>-1</v>
      </c>
      <c r="FP502">
        <v>-1</v>
      </c>
      <c r="FQ502">
        <v>-1</v>
      </c>
      <c r="FR502">
        <v>-1</v>
      </c>
      <c r="FS502">
        <v>-1</v>
      </c>
      <c r="FT502">
        <v>-1</v>
      </c>
      <c r="FU502">
        <v>-1</v>
      </c>
      <c r="FV502">
        <v>-1</v>
      </c>
      <c r="FW502">
        <v>-1</v>
      </c>
      <c r="FX502">
        <v>-1</v>
      </c>
      <c r="FY502">
        <v>-1</v>
      </c>
      <c r="FZ502">
        <v>-1</v>
      </c>
      <c r="GA502">
        <v>-1</v>
      </c>
      <c r="GB502">
        <v>-1</v>
      </c>
      <c r="GC502">
        <v>-1</v>
      </c>
      <c r="GD502">
        <v>-1</v>
      </c>
      <c r="GE502">
        <v>-1</v>
      </c>
      <c r="GF502">
        <v>-1</v>
      </c>
      <c r="GG502">
        <v>-1</v>
      </c>
      <c r="GH502">
        <v>-1</v>
      </c>
      <c r="GI502">
        <v>-1</v>
      </c>
      <c r="GJ502">
        <v>-1</v>
      </c>
      <c r="GK502">
        <v>-1</v>
      </c>
      <c r="GL502">
        <v>-1</v>
      </c>
      <c r="GM502">
        <v>-1</v>
      </c>
      <c r="GN502">
        <v>-1</v>
      </c>
      <c r="GO502">
        <v>-1</v>
      </c>
      <c r="GP502">
        <v>-1</v>
      </c>
      <c r="GQ502">
        <v>-1</v>
      </c>
      <c r="GR502">
        <v>-1</v>
      </c>
      <c r="GS502">
        <v>-1</v>
      </c>
      <c r="GT502">
        <v>-1</v>
      </c>
      <c r="GU502">
        <v>-1</v>
      </c>
      <c r="GV502">
        <v>-1</v>
      </c>
      <c r="GW502">
        <v>-1</v>
      </c>
      <c r="GX502">
        <v>-1</v>
      </c>
      <c r="GY502">
        <v>-1</v>
      </c>
      <c r="GZ502">
        <v>-1</v>
      </c>
      <c r="HA502">
        <v>-1</v>
      </c>
      <c r="HB502">
        <v>-1</v>
      </c>
      <c r="HC502">
        <v>-1</v>
      </c>
      <c r="HD502">
        <v>-1</v>
      </c>
      <c r="HE502">
        <v>-1</v>
      </c>
      <c r="HF502">
        <v>-1</v>
      </c>
      <c r="HG502">
        <v>-1</v>
      </c>
      <c r="HH502">
        <v>-1</v>
      </c>
      <c r="HI502">
        <v>-1</v>
      </c>
      <c r="HJ502">
        <v>-1</v>
      </c>
      <c r="HK502">
        <v>-1</v>
      </c>
      <c r="HL502">
        <v>-1</v>
      </c>
      <c r="HM502">
        <v>-1</v>
      </c>
      <c r="HN502">
        <v>-1</v>
      </c>
      <c r="HO502">
        <v>-1</v>
      </c>
      <c r="HP502">
        <v>-1</v>
      </c>
      <c r="HQ502">
        <v>-1</v>
      </c>
      <c r="HR502">
        <v>-1</v>
      </c>
      <c r="HS502">
        <v>-1</v>
      </c>
      <c r="HT502">
        <v>-1</v>
      </c>
      <c r="HU502">
        <v>-1</v>
      </c>
      <c r="HV502">
        <v>-1</v>
      </c>
      <c r="HW502">
        <v>-1</v>
      </c>
      <c r="HX502">
        <v>-1</v>
      </c>
      <c r="HY502">
        <v>-1</v>
      </c>
      <c r="HZ502">
        <v>-1</v>
      </c>
      <c r="IA502">
        <v>-1</v>
      </c>
      <c r="IB502">
        <v>-1</v>
      </c>
      <c r="IC502">
        <v>-1</v>
      </c>
      <c r="ID502">
        <v>-1</v>
      </c>
      <c r="IE502">
        <v>-1</v>
      </c>
      <c r="IF502">
        <v>-1</v>
      </c>
      <c r="IG502">
        <v>-1</v>
      </c>
      <c r="IH502">
        <v>-1</v>
      </c>
      <c r="II502">
        <v>-1</v>
      </c>
      <c r="IJ502">
        <v>-1</v>
      </c>
      <c r="IK502">
        <v>-1</v>
      </c>
      <c r="IL502">
        <v>-1</v>
      </c>
      <c r="IM502">
        <v>-1</v>
      </c>
      <c r="IN502">
        <v>-1</v>
      </c>
      <c r="IO502">
        <v>-1</v>
      </c>
      <c r="IP502">
        <v>-1</v>
      </c>
      <c r="IQ502">
        <v>-1</v>
      </c>
      <c r="IR502">
        <v>-1</v>
      </c>
      <c r="IS502">
        <v>-1</v>
      </c>
      <c r="IT502">
        <v>-1</v>
      </c>
      <c r="IU502">
        <v>-1</v>
      </c>
      <c r="IV502">
        <v>-1</v>
      </c>
      <c r="IW502">
        <v>-1</v>
      </c>
      <c r="IX502">
        <v>-1</v>
      </c>
      <c r="IY502">
        <v>-1</v>
      </c>
      <c r="IZ502">
        <v>-1</v>
      </c>
      <c r="JA502">
        <v>-1</v>
      </c>
      <c r="JB502">
        <v>-1</v>
      </c>
      <c r="JC502">
        <v>-1</v>
      </c>
      <c r="JD502">
        <v>-1</v>
      </c>
      <c r="JE502">
        <v>-1</v>
      </c>
      <c r="JF502">
        <v>-1</v>
      </c>
      <c r="JG502">
        <v>-1</v>
      </c>
      <c r="JH502">
        <v>-1</v>
      </c>
      <c r="JI502">
        <v>-1</v>
      </c>
      <c r="JJ502">
        <v>-1</v>
      </c>
      <c r="JK502">
        <v>-1</v>
      </c>
      <c r="JL502">
        <v>-1</v>
      </c>
      <c r="JM502">
        <v>-1</v>
      </c>
      <c r="JN502">
        <v>-1</v>
      </c>
      <c r="JO502">
        <v>-1</v>
      </c>
      <c r="JP502">
        <v>-1</v>
      </c>
      <c r="JQ502">
        <v>-1</v>
      </c>
      <c r="JR502">
        <v>-1</v>
      </c>
      <c r="JS502">
        <v>-1</v>
      </c>
      <c r="JT502">
        <v>-1</v>
      </c>
      <c r="JU502">
        <v>-1</v>
      </c>
      <c r="JV502">
        <v>-1</v>
      </c>
      <c r="JW502">
        <v>-1</v>
      </c>
      <c r="JX502">
        <v>-1</v>
      </c>
      <c r="JY502">
        <v>-1</v>
      </c>
      <c r="JZ502">
        <v>-1</v>
      </c>
      <c r="KA502">
        <v>-1</v>
      </c>
      <c r="KB502">
        <v>-1</v>
      </c>
      <c r="KC502">
        <v>-1</v>
      </c>
      <c r="KD502">
        <v>-1</v>
      </c>
      <c r="KE502">
        <v>-1</v>
      </c>
      <c r="KF502">
        <v>-1</v>
      </c>
      <c r="KG502">
        <v>-1</v>
      </c>
      <c r="KH502">
        <v>-1</v>
      </c>
      <c r="KI502">
        <v>-1</v>
      </c>
      <c r="KJ502">
        <v>-1</v>
      </c>
      <c r="KK502">
        <v>-1</v>
      </c>
      <c r="KL502">
        <v>-1</v>
      </c>
      <c r="KM502">
        <v>-1</v>
      </c>
      <c r="KN502">
        <v>-1</v>
      </c>
      <c r="KO502">
        <v>-1</v>
      </c>
      <c r="KP502">
        <v>-1</v>
      </c>
      <c r="KQ502">
        <v>-1</v>
      </c>
      <c r="KR502">
        <v>-1</v>
      </c>
      <c r="KS502">
        <v>-1</v>
      </c>
      <c r="KT502">
        <v>-1</v>
      </c>
      <c r="KU502">
        <v>-1</v>
      </c>
      <c r="KV502">
        <v>-1</v>
      </c>
      <c r="KW502">
        <v>-1</v>
      </c>
      <c r="KX502">
        <v>-1</v>
      </c>
      <c r="KY502">
        <v>-1</v>
      </c>
      <c r="KZ502">
        <v>-1</v>
      </c>
      <c r="LA502">
        <v>-1</v>
      </c>
      <c r="LB502">
        <v>-1</v>
      </c>
      <c r="LC502">
        <v>-1</v>
      </c>
      <c r="LD502">
        <v>-1</v>
      </c>
      <c r="LE502">
        <v>-1</v>
      </c>
      <c r="LF502">
        <v>-1</v>
      </c>
      <c r="LG502">
        <v>-1</v>
      </c>
      <c r="LH502">
        <v>-1</v>
      </c>
      <c r="LI502">
        <v>-1</v>
      </c>
      <c r="LJ502">
        <v>-1</v>
      </c>
      <c r="LK502">
        <v>-1</v>
      </c>
      <c r="LL502">
        <v>-1</v>
      </c>
      <c r="LM502">
        <v>-1</v>
      </c>
      <c r="LN502">
        <v>-1</v>
      </c>
      <c r="LO502">
        <v>-1</v>
      </c>
      <c r="LP502">
        <v>0</v>
      </c>
      <c r="LQ502">
        <v>0</v>
      </c>
      <c r="LR502">
        <v>0</v>
      </c>
      <c r="LS502">
        <v>0</v>
      </c>
      <c r="LT502">
        <v>0</v>
      </c>
      <c r="LU502">
        <v>0</v>
      </c>
      <c r="LV502">
        <v>0</v>
      </c>
      <c r="LW502">
        <v>0</v>
      </c>
      <c r="LX502">
        <v>0</v>
      </c>
      <c r="LY502">
        <v>0</v>
      </c>
      <c r="LZ502">
        <v>0</v>
      </c>
      <c r="MA502">
        <v>0</v>
      </c>
      <c r="MB502">
        <v>0</v>
      </c>
      <c r="MC502">
        <v>0</v>
      </c>
      <c r="MD502">
        <v>0</v>
      </c>
      <c r="ME502">
        <v>1</v>
      </c>
      <c r="MF502">
        <v>1</v>
      </c>
      <c r="MG502">
        <v>1</v>
      </c>
      <c r="MH502">
        <v>1</v>
      </c>
      <c r="MI502">
        <v>1</v>
      </c>
      <c r="MJ502">
        <v>1</v>
      </c>
      <c r="MK502">
        <v>1</v>
      </c>
      <c r="ML502">
        <v>1</v>
      </c>
      <c r="MM502">
        <v>1</v>
      </c>
      <c r="MN502">
        <v>1</v>
      </c>
      <c r="MO502">
        <v>1</v>
      </c>
      <c r="MP502">
        <v>1</v>
      </c>
      <c r="MQ502">
        <v>1</v>
      </c>
      <c r="MR502">
        <v>1</v>
      </c>
      <c r="MS502">
        <v>1</v>
      </c>
      <c r="MT502">
        <v>1</v>
      </c>
      <c r="MU502">
        <v>1</v>
      </c>
      <c r="MV502">
        <v>1</v>
      </c>
      <c r="MW502">
        <v>1</v>
      </c>
      <c r="MX502">
        <v>1</v>
      </c>
      <c r="MY502">
        <v>1</v>
      </c>
      <c r="MZ502">
        <v>1</v>
      </c>
      <c r="NA502">
        <v>1</v>
      </c>
      <c r="NB502">
        <v>1</v>
      </c>
      <c r="NC502">
        <v>1</v>
      </c>
      <c r="ND502">
        <v>1</v>
      </c>
      <c r="NE502">
        <v>1</v>
      </c>
      <c r="NF502">
        <v>1</v>
      </c>
      <c r="NG502">
        <v>1</v>
      </c>
      <c r="NH502">
        <v>1</v>
      </c>
      <c r="NI502">
        <v>1</v>
      </c>
      <c r="NJ502">
        <v>1</v>
      </c>
    </row>
    <row r="503" spans="1:374" x14ac:dyDescent="0.2">
      <c r="A503" s="1" t="s">
        <v>446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-1</v>
      </c>
      <c r="AE503">
        <v>-1</v>
      </c>
      <c r="AF503">
        <v>-1</v>
      </c>
      <c r="AG503">
        <v>-1</v>
      </c>
      <c r="AH503">
        <v>-1</v>
      </c>
      <c r="AI503">
        <v>-1</v>
      </c>
      <c r="AJ503">
        <v>-1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Q503">
        <v>-1</v>
      </c>
      <c r="AR503">
        <v>-1</v>
      </c>
      <c r="AS503">
        <v>-1</v>
      </c>
      <c r="AT503">
        <v>-1</v>
      </c>
      <c r="AU503">
        <v>-1</v>
      </c>
      <c r="AV503">
        <v>-1</v>
      </c>
      <c r="AW503">
        <v>-1</v>
      </c>
      <c r="AX503">
        <v>-1</v>
      </c>
      <c r="AY503">
        <v>-1</v>
      </c>
      <c r="AZ503">
        <v>-1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v>-1</v>
      </c>
      <c r="BG503">
        <v>-1</v>
      </c>
      <c r="BH503">
        <v>-1</v>
      </c>
      <c r="BI503">
        <v>-1</v>
      </c>
      <c r="BJ503">
        <v>-1</v>
      </c>
      <c r="BK503">
        <v>-1</v>
      </c>
      <c r="BL503">
        <v>-1</v>
      </c>
      <c r="BM503">
        <v>-1</v>
      </c>
      <c r="BN503">
        <v>-1</v>
      </c>
      <c r="BO503">
        <v>-1</v>
      </c>
      <c r="BP503">
        <v>-1</v>
      </c>
      <c r="BQ503">
        <v>-1</v>
      </c>
      <c r="BR503">
        <v>-1</v>
      </c>
      <c r="BS503">
        <v>-1</v>
      </c>
      <c r="BT503">
        <v>-1</v>
      </c>
      <c r="BU503">
        <v>-1</v>
      </c>
      <c r="BV503">
        <v>-1</v>
      </c>
      <c r="BW503">
        <v>-1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v>-1</v>
      </c>
      <c r="CH503">
        <v>-1</v>
      </c>
      <c r="CI503">
        <v>-1</v>
      </c>
      <c r="CJ503">
        <v>-1</v>
      </c>
      <c r="CK503">
        <v>-1</v>
      </c>
      <c r="CL503">
        <v>-1</v>
      </c>
      <c r="CM503">
        <v>-1</v>
      </c>
      <c r="CN503">
        <v>-1</v>
      </c>
      <c r="CO503">
        <v>-1</v>
      </c>
      <c r="CP503">
        <v>-1</v>
      </c>
      <c r="CQ503">
        <v>-1</v>
      </c>
      <c r="CR503">
        <v>-1</v>
      </c>
      <c r="CS503">
        <v>-1</v>
      </c>
      <c r="CT503">
        <v>-1</v>
      </c>
      <c r="CU503">
        <v>-1</v>
      </c>
      <c r="CV503">
        <v>-1</v>
      </c>
      <c r="CW503">
        <v>-1</v>
      </c>
      <c r="CX503">
        <v>-1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-1</v>
      </c>
      <c r="DH503">
        <v>-1</v>
      </c>
      <c r="DI503">
        <v>-1</v>
      </c>
      <c r="DJ503">
        <v>-1</v>
      </c>
      <c r="DK503">
        <v>-1</v>
      </c>
      <c r="DL503">
        <v>-1</v>
      </c>
      <c r="DM503">
        <v>-1</v>
      </c>
      <c r="DN503">
        <v>-1</v>
      </c>
      <c r="DO503">
        <v>-1</v>
      </c>
      <c r="DP503">
        <v>-1</v>
      </c>
      <c r="DQ503">
        <v>-1</v>
      </c>
      <c r="DR503">
        <v>-1</v>
      </c>
      <c r="DS503">
        <v>-1</v>
      </c>
      <c r="DT503">
        <v>-1</v>
      </c>
      <c r="DU503">
        <v>-1</v>
      </c>
      <c r="DV503">
        <v>-1</v>
      </c>
      <c r="DW503">
        <v>-1</v>
      </c>
      <c r="DX503">
        <v>-1</v>
      </c>
      <c r="DY503">
        <v>-1</v>
      </c>
      <c r="DZ503">
        <v>-1</v>
      </c>
      <c r="EA503">
        <v>-1</v>
      </c>
      <c r="EB503">
        <v>-1</v>
      </c>
      <c r="EC503">
        <v>-1</v>
      </c>
      <c r="ED503">
        <v>-1</v>
      </c>
      <c r="EE503">
        <v>-1</v>
      </c>
      <c r="EF503">
        <v>-1</v>
      </c>
      <c r="EG503">
        <v>-1</v>
      </c>
      <c r="EH503">
        <v>-1</v>
      </c>
      <c r="EI503">
        <v>-1</v>
      </c>
      <c r="EJ503">
        <v>-1</v>
      </c>
      <c r="EK503">
        <v>-1</v>
      </c>
      <c r="EL503">
        <v>-1</v>
      </c>
      <c r="EM503">
        <v>-1</v>
      </c>
      <c r="EN503">
        <v>-1</v>
      </c>
      <c r="EO503">
        <v>-1</v>
      </c>
      <c r="EP503">
        <v>-1</v>
      </c>
      <c r="EQ503">
        <v>-1</v>
      </c>
      <c r="ER503">
        <v>-1</v>
      </c>
      <c r="ES503">
        <v>-1</v>
      </c>
      <c r="ET503">
        <v>-1</v>
      </c>
      <c r="EU503">
        <v>-1</v>
      </c>
      <c r="EV503">
        <v>-1</v>
      </c>
      <c r="EW503">
        <v>-1</v>
      </c>
      <c r="EX503">
        <v>-1</v>
      </c>
      <c r="EY503">
        <v>-1</v>
      </c>
      <c r="EZ503">
        <v>-1</v>
      </c>
      <c r="FA503">
        <v>-1</v>
      </c>
      <c r="FB503">
        <v>-1</v>
      </c>
      <c r="FC503">
        <v>-1</v>
      </c>
      <c r="FD503">
        <v>-1</v>
      </c>
      <c r="FE503">
        <v>-1</v>
      </c>
      <c r="FF503">
        <v>-1</v>
      </c>
      <c r="FG503">
        <v>-1</v>
      </c>
      <c r="FH503">
        <v>-1</v>
      </c>
      <c r="FI503">
        <v>-1</v>
      </c>
      <c r="FJ503">
        <v>-1</v>
      </c>
      <c r="FK503">
        <v>-1</v>
      </c>
      <c r="FL503">
        <v>-1</v>
      </c>
      <c r="FM503">
        <v>-1</v>
      </c>
      <c r="FN503">
        <v>-1</v>
      </c>
      <c r="FO503">
        <v>-1</v>
      </c>
      <c r="FP503">
        <v>-1</v>
      </c>
      <c r="FQ503">
        <v>-1</v>
      </c>
      <c r="FR503">
        <v>-1</v>
      </c>
      <c r="FS503">
        <v>-1</v>
      </c>
      <c r="FT503">
        <v>-1</v>
      </c>
      <c r="FU503">
        <v>-1</v>
      </c>
      <c r="FV503">
        <v>-1</v>
      </c>
      <c r="FW503">
        <v>-1</v>
      </c>
      <c r="FX503">
        <v>-1</v>
      </c>
      <c r="FY503">
        <v>-1</v>
      </c>
      <c r="FZ503">
        <v>-1</v>
      </c>
      <c r="GA503">
        <v>-1</v>
      </c>
      <c r="GB503">
        <v>-1</v>
      </c>
      <c r="GC503">
        <v>-1</v>
      </c>
      <c r="GD503">
        <v>-1</v>
      </c>
      <c r="GE503">
        <v>-1</v>
      </c>
      <c r="GF503">
        <v>-1</v>
      </c>
      <c r="GG503">
        <v>-1</v>
      </c>
      <c r="GH503">
        <v>-1</v>
      </c>
      <c r="GI503">
        <v>-1</v>
      </c>
      <c r="GJ503">
        <v>-1</v>
      </c>
      <c r="GK503">
        <v>-1</v>
      </c>
      <c r="GL503">
        <v>-1</v>
      </c>
      <c r="GM503">
        <v>-1</v>
      </c>
      <c r="GN503">
        <v>-1</v>
      </c>
      <c r="GO503">
        <v>-1</v>
      </c>
      <c r="GP503">
        <v>-1</v>
      </c>
      <c r="GQ503">
        <v>-1</v>
      </c>
      <c r="GR503">
        <v>-1</v>
      </c>
      <c r="GS503">
        <v>-1</v>
      </c>
      <c r="GT503">
        <v>-1</v>
      </c>
      <c r="GU503">
        <v>-1</v>
      </c>
      <c r="GV503">
        <v>-1</v>
      </c>
      <c r="GW503">
        <v>-1</v>
      </c>
      <c r="GX503">
        <v>-1</v>
      </c>
      <c r="GY503">
        <v>-1</v>
      </c>
      <c r="GZ503">
        <v>-1</v>
      </c>
      <c r="HA503">
        <v>-1</v>
      </c>
      <c r="HB503">
        <v>-1</v>
      </c>
      <c r="HC503">
        <v>-1</v>
      </c>
      <c r="HD503">
        <v>-1</v>
      </c>
      <c r="HE503">
        <v>-1</v>
      </c>
      <c r="HF503">
        <v>-1</v>
      </c>
      <c r="HG503">
        <v>-1</v>
      </c>
      <c r="HH503">
        <v>-1</v>
      </c>
      <c r="HI503">
        <v>-1</v>
      </c>
      <c r="HJ503">
        <v>-1</v>
      </c>
      <c r="HK503">
        <v>-1</v>
      </c>
      <c r="HL503">
        <v>-1</v>
      </c>
      <c r="HM503">
        <v>-1</v>
      </c>
      <c r="HN503">
        <v>-1</v>
      </c>
      <c r="HO503">
        <v>-1</v>
      </c>
      <c r="HP503">
        <v>-1</v>
      </c>
      <c r="HQ503">
        <v>-1</v>
      </c>
      <c r="HR503">
        <v>-1</v>
      </c>
      <c r="HS503">
        <v>-1</v>
      </c>
      <c r="HT503">
        <v>-1</v>
      </c>
      <c r="HU503">
        <v>-1</v>
      </c>
      <c r="HV503">
        <v>-1</v>
      </c>
      <c r="HW503">
        <v>-1</v>
      </c>
      <c r="HX503">
        <v>-1</v>
      </c>
      <c r="HY503">
        <v>-1</v>
      </c>
      <c r="HZ503">
        <v>-1</v>
      </c>
      <c r="IA503">
        <v>-1</v>
      </c>
      <c r="IB503">
        <v>-1</v>
      </c>
      <c r="IC503">
        <v>-1</v>
      </c>
      <c r="ID503">
        <v>-1</v>
      </c>
      <c r="IE503">
        <v>-1</v>
      </c>
      <c r="IF503">
        <v>-1</v>
      </c>
      <c r="IG503">
        <v>-1</v>
      </c>
      <c r="IH503">
        <v>-1</v>
      </c>
      <c r="II503">
        <v>-1</v>
      </c>
      <c r="IJ503">
        <v>-1</v>
      </c>
      <c r="IK503">
        <v>-1</v>
      </c>
      <c r="IL503">
        <v>-1</v>
      </c>
      <c r="IM503">
        <v>-1</v>
      </c>
      <c r="IN503">
        <v>-1</v>
      </c>
      <c r="IO503">
        <v>-1</v>
      </c>
      <c r="IP503">
        <v>-1</v>
      </c>
      <c r="IQ503">
        <v>-1</v>
      </c>
      <c r="IR503">
        <v>-1</v>
      </c>
      <c r="IS503">
        <v>-1</v>
      </c>
      <c r="IT503">
        <v>-1</v>
      </c>
      <c r="IU503">
        <v>-1</v>
      </c>
      <c r="IV503">
        <v>-1</v>
      </c>
      <c r="IW503">
        <v>-1</v>
      </c>
      <c r="IX503">
        <v>-1</v>
      </c>
      <c r="IY503">
        <v>-1</v>
      </c>
      <c r="IZ503">
        <v>-1</v>
      </c>
      <c r="JA503">
        <v>-1</v>
      </c>
      <c r="JB503">
        <v>-1</v>
      </c>
      <c r="JC503">
        <v>-1</v>
      </c>
      <c r="JD503">
        <v>-1</v>
      </c>
      <c r="JE503">
        <v>-1</v>
      </c>
      <c r="JF503">
        <v>-1</v>
      </c>
      <c r="JG503">
        <v>-1</v>
      </c>
      <c r="JH503">
        <v>-1</v>
      </c>
      <c r="JI503">
        <v>-1</v>
      </c>
      <c r="JJ503">
        <v>-1</v>
      </c>
      <c r="JK503">
        <v>-1</v>
      </c>
      <c r="JL503">
        <v>-1</v>
      </c>
      <c r="JM503">
        <v>-1</v>
      </c>
      <c r="JN503">
        <v>-1</v>
      </c>
      <c r="JO503">
        <v>-1</v>
      </c>
      <c r="JP503">
        <v>-1</v>
      </c>
      <c r="JQ503">
        <v>-1</v>
      </c>
      <c r="JR503">
        <v>-1</v>
      </c>
      <c r="JS503">
        <v>-1</v>
      </c>
      <c r="JT503">
        <v>-1</v>
      </c>
      <c r="JU503">
        <v>-1</v>
      </c>
      <c r="JV503">
        <v>-1</v>
      </c>
      <c r="JW503">
        <v>-1</v>
      </c>
      <c r="JX503">
        <v>-1</v>
      </c>
      <c r="JY503">
        <v>-1</v>
      </c>
      <c r="JZ503">
        <v>-1</v>
      </c>
      <c r="KA503">
        <v>-1</v>
      </c>
      <c r="KB503">
        <v>-1</v>
      </c>
      <c r="KC503">
        <v>-1</v>
      </c>
      <c r="KD503">
        <v>-1</v>
      </c>
      <c r="KE503">
        <v>-1</v>
      </c>
      <c r="KF503">
        <v>-1</v>
      </c>
      <c r="KG503">
        <v>-1</v>
      </c>
      <c r="KH503">
        <v>-1</v>
      </c>
      <c r="KI503">
        <v>-1</v>
      </c>
      <c r="KJ503">
        <v>-1</v>
      </c>
      <c r="KK503">
        <v>-1</v>
      </c>
      <c r="KL503">
        <v>-1</v>
      </c>
      <c r="KM503">
        <v>-1</v>
      </c>
      <c r="KN503">
        <v>-1</v>
      </c>
      <c r="KO503">
        <v>-1</v>
      </c>
      <c r="KP503">
        <v>-1</v>
      </c>
      <c r="KQ503">
        <v>-1</v>
      </c>
      <c r="KR503">
        <v>-1</v>
      </c>
      <c r="KS503">
        <v>-1</v>
      </c>
      <c r="KT503">
        <v>-1</v>
      </c>
      <c r="KU503">
        <v>-1</v>
      </c>
      <c r="KV503">
        <v>-1</v>
      </c>
      <c r="KW503">
        <v>-1</v>
      </c>
      <c r="KX503">
        <v>-1</v>
      </c>
      <c r="KY503">
        <v>-1</v>
      </c>
      <c r="KZ503">
        <v>-1</v>
      </c>
      <c r="LA503">
        <v>-1</v>
      </c>
      <c r="LB503">
        <v>-1</v>
      </c>
      <c r="LC503">
        <v>-1</v>
      </c>
      <c r="LD503">
        <v>-1</v>
      </c>
      <c r="LE503">
        <v>-1</v>
      </c>
      <c r="LF503">
        <v>-1</v>
      </c>
      <c r="LG503">
        <v>-1</v>
      </c>
      <c r="LH503">
        <v>-1</v>
      </c>
      <c r="LI503">
        <v>-1</v>
      </c>
      <c r="LJ503">
        <v>-1</v>
      </c>
      <c r="LK503">
        <v>-1</v>
      </c>
      <c r="LL503">
        <v>-1</v>
      </c>
      <c r="LM503">
        <v>-1</v>
      </c>
      <c r="LN503">
        <v>-1</v>
      </c>
      <c r="LO503">
        <v>-1</v>
      </c>
      <c r="LP503">
        <v>0</v>
      </c>
      <c r="LQ503">
        <v>0</v>
      </c>
      <c r="LR503">
        <v>0</v>
      </c>
      <c r="LS503">
        <v>0</v>
      </c>
      <c r="LT503">
        <v>0</v>
      </c>
      <c r="LU503">
        <v>0</v>
      </c>
      <c r="LV503">
        <v>0</v>
      </c>
      <c r="LW503">
        <v>0</v>
      </c>
      <c r="LX503">
        <v>0</v>
      </c>
      <c r="LY503">
        <v>0</v>
      </c>
      <c r="LZ503">
        <v>0</v>
      </c>
      <c r="MA503">
        <v>0</v>
      </c>
      <c r="MB503">
        <v>0</v>
      </c>
      <c r="MC503">
        <v>0</v>
      </c>
      <c r="MD503">
        <v>0</v>
      </c>
      <c r="ME503">
        <v>1</v>
      </c>
      <c r="MF503">
        <v>1</v>
      </c>
      <c r="MG503">
        <v>1</v>
      </c>
      <c r="MH503">
        <v>1</v>
      </c>
      <c r="MI503">
        <v>1</v>
      </c>
      <c r="MJ503">
        <v>1</v>
      </c>
      <c r="MK503">
        <v>1</v>
      </c>
      <c r="ML503">
        <v>1</v>
      </c>
      <c r="MM503">
        <v>1</v>
      </c>
      <c r="MN503">
        <v>1</v>
      </c>
      <c r="MO503">
        <v>1</v>
      </c>
      <c r="MP503">
        <v>1</v>
      </c>
      <c r="MQ503">
        <v>1</v>
      </c>
      <c r="MR503">
        <v>1</v>
      </c>
      <c r="MS503">
        <v>1</v>
      </c>
      <c r="MT503">
        <v>1</v>
      </c>
      <c r="MU503">
        <v>1</v>
      </c>
      <c r="MV503">
        <v>1</v>
      </c>
      <c r="MW503">
        <v>1</v>
      </c>
      <c r="MX503">
        <v>1</v>
      </c>
      <c r="MY503">
        <v>1</v>
      </c>
      <c r="MZ503">
        <v>1</v>
      </c>
      <c r="NA503">
        <v>1</v>
      </c>
      <c r="NB503">
        <v>1</v>
      </c>
      <c r="NC503">
        <v>1</v>
      </c>
      <c r="ND503">
        <v>1</v>
      </c>
      <c r="NE503">
        <v>1</v>
      </c>
      <c r="NF503">
        <v>1</v>
      </c>
      <c r="NG503">
        <v>1</v>
      </c>
      <c r="NH503">
        <v>1</v>
      </c>
      <c r="NI503">
        <v>1</v>
      </c>
      <c r="NJ503">
        <v>1</v>
      </c>
    </row>
    <row r="504" spans="1:374" x14ac:dyDescent="0.2">
      <c r="A504" s="1" t="s">
        <v>447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-1</v>
      </c>
      <c r="AE504">
        <v>-1</v>
      </c>
      <c r="AF504">
        <v>-1</v>
      </c>
      <c r="AG504">
        <v>-1</v>
      </c>
      <c r="AH504">
        <v>-1</v>
      </c>
      <c r="AI504">
        <v>-1</v>
      </c>
      <c r="AJ504">
        <v>-1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Q504">
        <v>-1</v>
      </c>
      <c r="AR504">
        <v>-1</v>
      </c>
      <c r="AS504">
        <v>-1</v>
      </c>
      <c r="AT504">
        <v>-1</v>
      </c>
      <c r="AU504">
        <v>-1</v>
      </c>
      <c r="AV504">
        <v>-1</v>
      </c>
      <c r="AW504">
        <v>-1</v>
      </c>
      <c r="AX504">
        <v>-1</v>
      </c>
      <c r="AY504">
        <v>-1</v>
      </c>
      <c r="AZ504">
        <v>-1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v>-1</v>
      </c>
      <c r="BG504">
        <v>-1</v>
      </c>
      <c r="BH504">
        <v>-1</v>
      </c>
      <c r="BI504">
        <v>-1</v>
      </c>
      <c r="BJ504">
        <v>-1</v>
      </c>
      <c r="BK504">
        <v>-1</v>
      </c>
      <c r="BL504">
        <v>-1</v>
      </c>
      <c r="BM504">
        <v>-1</v>
      </c>
      <c r="BN504">
        <v>-1</v>
      </c>
      <c r="BO504">
        <v>-1</v>
      </c>
      <c r="BP504">
        <v>-1</v>
      </c>
      <c r="BQ504">
        <v>-1</v>
      </c>
      <c r="BR504">
        <v>-1</v>
      </c>
      <c r="BS504">
        <v>-1</v>
      </c>
      <c r="BT504">
        <v>-1</v>
      </c>
      <c r="BU504">
        <v>-1</v>
      </c>
      <c r="BV504">
        <v>-1</v>
      </c>
      <c r="BW504">
        <v>-1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v>-1</v>
      </c>
      <c r="CH504">
        <v>-1</v>
      </c>
      <c r="CI504">
        <v>-1</v>
      </c>
      <c r="CJ504">
        <v>-1</v>
      </c>
      <c r="CK504">
        <v>-1</v>
      </c>
      <c r="CL504">
        <v>-1</v>
      </c>
      <c r="CM504">
        <v>-1</v>
      </c>
      <c r="CN504">
        <v>-1</v>
      </c>
      <c r="CO504">
        <v>-1</v>
      </c>
      <c r="CP504">
        <v>-1</v>
      </c>
      <c r="CQ504">
        <v>-1</v>
      </c>
      <c r="CR504">
        <v>-1</v>
      </c>
      <c r="CS504">
        <v>-1</v>
      </c>
      <c r="CT504">
        <v>-1</v>
      </c>
      <c r="CU504">
        <v>-1</v>
      </c>
      <c r="CV504">
        <v>-1</v>
      </c>
      <c r="CW504">
        <v>-1</v>
      </c>
      <c r="CX504">
        <v>-1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-1</v>
      </c>
      <c r="DH504">
        <v>-1</v>
      </c>
      <c r="DI504">
        <v>-1</v>
      </c>
      <c r="DJ504">
        <v>-1</v>
      </c>
      <c r="DK504">
        <v>-1</v>
      </c>
      <c r="DL504">
        <v>-1</v>
      </c>
      <c r="DM504">
        <v>-1</v>
      </c>
      <c r="DN504">
        <v>-1</v>
      </c>
      <c r="DO504">
        <v>-1</v>
      </c>
      <c r="DP504">
        <v>-1</v>
      </c>
      <c r="DQ504">
        <v>-1</v>
      </c>
      <c r="DR504">
        <v>-1</v>
      </c>
      <c r="DS504">
        <v>-1</v>
      </c>
      <c r="DT504">
        <v>-1</v>
      </c>
      <c r="DU504">
        <v>-1</v>
      </c>
      <c r="DV504">
        <v>-1</v>
      </c>
      <c r="DW504">
        <v>-1</v>
      </c>
      <c r="DX504">
        <v>-1</v>
      </c>
      <c r="DY504">
        <v>-1</v>
      </c>
      <c r="DZ504">
        <v>-1</v>
      </c>
      <c r="EA504">
        <v>-1</v>
      </c>
      <c r="EB504">
        <v>-1</v>
      </c>
      <c r="EC504">
        <v>-1</v>
      </c>
      <c r="ED504">
        <v>-1</v>
      </c>
      <c r="EE504">
        <v>-1</v>
      </c>
      <c r="EF504">
        <v>-1</v>
      </c>
      <c r="EG504">
        <v>-1</v>
      </c>
      <c r="EH504">
        <v>-1</v>
      </c>
      <c r="EI504">
        <v>-1</v>
      </c>
      <c r="EJ504">
        <v>-1</v>
      </c>
      <c r="EK504">
        <v>-1</v>
      </c>
      <c r="EL504">
        <v>-1</v>
      </c>
      <c r="EM504">
        <v>-1</v>
      </c>
      <c r="EN504">
        <v>-1</v>
      </c>
      <c r="EO504">
        <v>-1</v>
      </c>
      <c r="EP504">
        <v>-1</v>
      </c>
      <c r="EQ504">
        <v>-1</v>
      </c>
      <c r="ER504">
        <v>-1</v>
      </c>
      <c r="ES504">
        <v>-1</v>
      </c>
      <c r="ET504">
        <v>-1</v>
      </c>
      <c r="EU504">
        <v>-1</v>
      </c>
      <c r="EV504">
        <v>-1</v>
      </c>
      <c r="EW504">
        <v>-1</v>
      </c>
      <c r="EX504">
        <v>-1</v>
      </c>
      <c r="EY504">
        <v>-1</v>
      </c>
      <c r="EZ504">
        <v>-1</v>
      </c>
      <c r="FA504">
        <v>-1</v>
      </c>
      <c r="FB504">
        <v>-1</v>
      </c>
      <c r="FC504">
        <v>-1</v>
      </c>
      <c r="FD504">
        <v>-1</v>
      </c>
      <c r="FE504">
        <v>-1</v>
      </c>
      <c r="FF504">
        <v>-1</v>
      </c>
      <c r="FG504">
        <v>-1</v>
      </c>
      <c r="FH504">
        <v>-1</v>
      </c>
      <c r="FI504">
        <v>-1</v>
      </c>
      <c r="FJ504">
        <v>-1</v>
      </c>
      <c r="FK504">
        <v>-1</v>
      </c>
      <c r="FL504">
        <v>-1</v>
      </c>
      <c r="FM504">
        <v>-1</v>
      </c>
      <c r="FN504">
        <v>-1</v>
      </c>
      <c r="FO504">
        <v>-1</v>
      </c>
      <c r="FP504">
        <v>-1</v>
      </c>
      <c r="FQ504">
        <v>-1</v>
      </c>
      <c r="FR504">
        <v>-1</v>
      </c>
      <c r="FS504">
        <v>-1</v>
      </c>
      <c r="FT504">
        <v>-1</v>
      </c>
      <c r="FU504">
        <v>-1</v>
      </c>
      <c r="FV504">
        <v>-1</v>
      </c>
      <c r="FW504">
        <v>-1</v>
      </c>
      <c r="FX504">
        <v>-1</v>
      </c>
      <c r="FY504">
        <v>-1</v>
      </c>
      <c r="FZ504">
        <v>-1</v>
      </c>
      <c r="GA504">
        <v>-1</v>
      </c>
      <c r="GB504">
        <v>-1</v>
      </c>
      <c r="GC504">
        <v>-1</v>
      </c>
      <c r="GD504">
        <v>-1</v>
      </c>
      <c r="GE504">
        <v>-1</v>
      </c>
      <c r="GF504">
        <v>-1</v>
      </c>
      <c r="GG504">
        <v>-1</v>
      </c>
      <c r="GH504">
        <v>-1</v>
      </c>
      <c r="GI504">
        <v>-1</v>
      </c>
      <c r="GJ504">
        <v>-1</v>
      </c>
      <c r="GK504">
        <v>-1</v>
      </c>
      <c r="GL504">
        <v>-1</v>
      </c>
      <c r="GM504">
        <v>-1</v>
      </c>
      <c r="GN504">
        <v>-1</v>
      </c>
      <c r="GO504">
        <v>-1</v>
      </c>
      <c r="GP504">
        <v>-1</v>
      </c>
      <c r="GQ504">
        <v>-1</v>
      </c>
      <c r="GR504">
        <v>-1</v>
      </c>
      <c r="GS504">
        <v>-1</v>
      </c>
      <c r="GT504">
        <v>-1</v>
      </c>
      <c r="GU504">
        <v>-1</v>
      </c>
      <c r="GV504">
        <v>-1</v>
      </c>
      <c r="GW504">
        <v>-1</v>
      </c>
      <c r="GX504">
        <v>-1</v>
      </c>
      <c r="GY504">
        <v>-1</v>
      </c>
      <c r="GZ504">
        <v>-1</v>
      </c>
      <c r="HA504">
        <v>-1</v>
      </c>
      <c r="HB504">
        <v>-1</v>
      </c>
      <c r="HC504">
        <v>-1</v>
      </c>
      <c r="HD504">
        <v>-1</v>
      </c>
      <c r="HE504">
        <v>-1</v>
      </c>
      <c r="HF504">
        <v>-1</v>
      </c>
      <c r="HG504">
        <v>-1</v>
      </c>
      <c r="HH504">
        <v>-1</v>
      </c>
      <c r="HI504">
        <v>-1</v>
      </c>
      <c r="HJ504">
        <v>-1</v>
      </c>
      <c r="HK504">
        <v>-1</v>
      </c>
      <c r="HL504">
        <v>-1</v>
      </c>
      <c r="HM504">
        <v>-1</v>
      </c>
      <c r="HN504">
        <v>-1</v>
      </c>
      <c r="HO504">
        <v>-1</v>
      </c>
      <c r="HP504">
        <v>-1</v>
      </c>
      <c r="HQ504">
        <v>-1</v>
      </c>
      <c r="HR504">
        <v>-1</v>
      </c>
      <c r="HS504">
        <v>-1</v>
      </c>
      <c r="HT504">
        <v>-1</v>
      </c>
      <c r="HU504">
        <v>-1</v>
      </c>
      <c r="HV504">
        <v>-1</v>
      </c>
      <c r="HW504">
        <v>-1</v>
      </c>
      <c r="HX504">
        <v>-1</v>
      </c>
      <c r="HY504">
        <v>-1</v>
      </c>
      <c r="HZ504">
        <v>-1</v>
      </c>
      <c r="IA504">
        <v>-1</v>
      </c>
      <c r="IB504">
        <v>-1</v>
      </c>
      <c r="IC504">
        <v>-1</v>
      </c>
      <c r="ID504">
        <v>-1</v>
      </c>
      <c r="IE504">
        <v>-1</v>
      </c>
      <c r="IF504">
        <v>-1</v>
      </c>
      <c r="IG504">
        <v>-1</v>
      </c>
      <c r="IH504">
        <v>-1</v>
      </c>
      <c r="II504">
        <v>-1</v>
      </c>
      <c r="IJ504">
        <v>-1</v>
      </c>
      <c r="IK504">
        <v>-1</v>
      </c>
      <c r="IL504">
        <v>-1</v>
      </c>
      <c r="IM504">
        <v>-1</v>
      </c>
      <c r="IN504">
        <v>-1</v>
      </c>
      <c r="IO504">
        <v>-1</v>
      </c>
      <c r="IP504">
        <v>-1</v>
      </c>
      <c r="IQ504">
        <v>-1</v>
      </c>
      <c r="IR504">
        <v>-1</v>
      </c>
      <c r="IS504">
        <v>-1</v>
      </c>
      <c r="IT504">
        <v>-1</v>
      </c>
      <c r="IU504">
        <v>-1</v>
      </c>
      <c r="IV504">
        <v>-1</v>
      </c>
      <c r="IW504">
        <v>-1</v>
      </c>
      <c r="IX504">
        <v>-1</v>
      </c>
      <c r="IY504">
        <v>-1</v>
      </c>
      <c r="IZ504">
        <v>-1</v>
      </c>
      <c r="JA504">
        <v>-1</v>
      </c>
      <c r="JB504">
        <v>-1</v>
      </c>
      <c r="JC504">
        <v>-1</v>
      </c>
      <c r="JD504">
        <v>-1</v>
      </c>
      <c r="JE504">
        <v>-1</v>
      </c>
      <c r="JF504">
        <v>-1</v>
      </c>
      <c r="JG504">
        <v>-1</v>
      </c>
      <c r="JH504">
        <v>-1</v>
      </c>
      <c r="JI504">
        <v>-1</v>
      </c>
      <c r="JJ504">
        <v>-1</v>
      </c>
      <c r="JK504">
        <v>-1</v>
      </c>
      <c r="JL504">
        <v>-1</v>
      </c>
      <c r="JM504">
        <v>-1</v>
      </c>
      <c r="JN504">
        <v>-1</v>
      </c>
      <c r="JO504">
        <v>-1</v>
      </c>
      <c r="JP504">
        <v>-1</v>
      </c>
      <c r="JQ504">
        <v>-1</v>
      </c>
      <c r="JR504">
        <v>-1</v>
      </c>
      <c r="JS504">
        <v>-1</v>
      </c>
      <c r="JT504">
        <v>-1</v>
      </c>
      <c r="JU504">
        <v>-1</v>
      </c>
      <c r="JV504">
        <v>-1</v>
      </c>
      <c r="JW504">
        <v>-1</v>
      </c>
      <c r="JX504">
        <v>-1</v>
      </c>
      <c r="JY504">
        <v>-1</v>
      </c>
      <c r="JZ504">
        <v>-1</v>
      </c>
      <c r="KA504">
        <v>-1</v>
      </c>
      <c r="KB504">
        <v>-1</v>
      </c>
      <c r="KC504">
        <v>-1</v>
      </c>
      <c r="KD504">
        <v>-1</v>
      </c>
      <c r="KE504">
        <v>-1</v>
      </c>
      <c r="KF504">
        <v>-1</v>
      </c>
      <c r="KG504">
        <v>-1</v>
      </c>
      <c r="KH504">
        <v>-1</v>
      </c>
      <c r="KI504">
        <v>-1</v>
      </c>
      <c r="KJ504">
        <v>-1</v>
      </c>
      <c r="KK504">
        <v>-1</v>
      </c>
      <c r="KL504">
        <v>-1</v>
      </c>
      <c r="KM504">
        <v>-1</v>
      </c>
      <c r="KN504">
        <v>-1</v>
      </c>
      <c r="KO504">
        <v>-1</v>
      </c>
      <c r="KP504">
        <v>-1</v>
      </c>
      <c r="KQ504">
        <v>-1</v>
      </c>
      <c r="KR504">
        <v>-1</v>
      </c>
      <c r="KS504">
        <v>-1</v>
      </c>
      <c r="KT504">
        <v>-1</v>
      </c>
      <c r="KU504">
        <v>-1</v>
      </c>
      <c r="KV504">
        <v>-1</v>
      </c>
      <c r="KW504">
        <v>-1</v>
      </c>
      <c r="KX504">
        <v>-1</v>
      </c>
      <c r="KY504">
        <v>-1</v>
      </c>
      <c r="KZ504">
        <v>-1</v>
      </c>
      <c r="LA504">
        <v>-1</v>
      </c>
      <c r="LB504">
        <v>-1</v>
      </c>
      <c r="LC504">
        <v>-1</v>
      </c>
      <c r="LD504">
        <v>-1</v>
      </c>
      <c r="LE504">
        <v>-1</v>
      </c>
      <c r="LF504">
        <v>-1</v>
      </c>
      <c r="LG504">
        <v>-1</v>
      </c>
      <c r="LH504">
        <v>-1</v>
      </c>
      <c r="LI504">
        <v>-1</v>
      </c>
      <c r="LJ504">
        <v>-1</v>
      </c>
      <c r="LK504">
        <v>-1</v>
      </c>
      <c r="LL504">
        <v>-1</v>
      </c>
      <c r="LM504">
        <v>-1</v>
      </c>
      <c r="LN504">
        <v>-1</v>
      </c>
      <c r="LO504">
        <v>-1</v>
      </c>
      <c r="LP504">
        <v>0</v>
      </c>
      <c r="LQ504">
        <v>0</v>
      </c>
      <c r="LR504">
        <v>0</v>
      </c>
      <c r="LS504">
        <v>0</v>
      </c>
      <c r="LT504">
        <v>0</v>
      </c>
      <c r="LU504">
        <v>0</v>
      </c>
      <c r="LV504">
        <v>0</v>
      </c>
      <c r="LW504">
        <v>0</v>
      </c>
      <c r="LX504">
        <v>0</v>
      </c>
      <c r="LY504">
        <v>0</v>
      </c>
      <c r="LZ504">
        <v>0</v>
      </c>
      <c r="MA504">
        <v>0</v>
      </c>
      <c r="MB504">
        <v>0</v>
      </c>
      <c r="MC504">
        <v>0</v>
      </c>
      <c r="MD504">
        <v>0</v>
      </c>
      <c r="ME504">
        <v>0</v>
      </c>
      <c r="MF504">
        <v>0</v>
      </c>
      <c r="MG504">
        <v>0</v>
      </c>
      <c r="MH504">
        <v>0</v>
      </c>
      <c r="MI504">
        <v>0</v>
      </c>
      <c r="MJ504">
        <v>0</v>
      </c>
      <c r="MK504">
        <v>0</v>
      </c>
      <c r="ML504">
        <v>0</v>
      </c>
      <c r="MM504">
        <v>0</v>
      </c>
      <c r="MN504">
        <v>0</v>
      </c>
      <c r="MO504">
        <v>0</v>
      </c>
      <c r="MP504">
        <v>0</v>
      </c>
      <c r="MQ504">
        <v>0</v>
      </c>
      <c r="MR504">
        <v>0</v>
      </c>
      <c r="MS504">
        <v>0</v>
      </c>
      <c r="MT504">
        <v>0</v>
      </c>
      <c r="MU504">
        <v>0</v>
      </c>
      <c r="MV504">
        <v>0</v>
      </c>
      <c r="MW504">
        <v>0</v>
      </c>
      <c r="MX504">
        <v>0</v>
      </c>
      <c r="MY504">
        <v>0</v>
      </c>
      <c r="MZ504">
        <v>0</v>
      </c>
      <c r="NA504">
        <v>0</v>
      </c>
      <c r="NB504">
        <v>0</v>
      </c>
      <c r="NC504">
        <v>0</v>
      </c>
      <c r="ND504">
        <v>0</v>
      </c>
      <c r="NE504">
        <v>0</v>
      </c>
      <c r="NF504">
        <v>0</v>
      </c>
      <c r="NG504">
        <v>0</v>
      </c>
      <c r="NH504">
        <v>0</v>
      </c>
      <c r="NI504">
        <v>0</v>
      </c>
      <c r="NJ504">
        <v>0</v>
      </c>
    </row>
    <row r="505" spans="1:374" x14ac:dyDescent="0.2">
      <c r="A505" s="1" t="s">
        <v>448</v>
      </c>
      <c r="B505">
        <v>-1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-1</v>
      </c>
      <c r="AE505">
        <v>-1</v>
      </c>
      <c r="AF505">
        <v>-1</v>
      </c>
      <c r="AG505">
        <v>-1</v>
      </c>
      <c r="AH505">
        <v>-1</v>
      </c>
      <c r="AI505">
        <v>-1</v>
      </c>
      <c r="AJ505">
        <v>-1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Q505">
        <v>-1</v>
      </c>
      <c r="AR505">
        <v>-1</v>
      </c>
      <c r="AS505">
        <v>-1</v>
      </c>
      <c r="AT505">
        <v>-1</v>
      </c>
      <c r="AU505">
        <v>-1</v>
      </c>
      <c r="AV505">
        <v>-1</v>
      </c>
      <c r="AW505">
        <v>-1</v>
      </c>
      <c r="AX505">
        <v>-1</v>
      </c>
      <c r="AY505">
        <v>-1</v>
      </c>
      <c r="AZ505">
        <v>-1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v>-1</v>
      </c>
      <c r="BG505">
        <v>-1</v>
      </c>
      <c r="BH505">
        <v>-1</v>
      </c>
      <c r="BI505">
        <v>-1</v>
      </c>
      <c r="BJ505">
        <v>-1</v>
      </c>
      <c r="BK505">
        <v>-1</v>
      </c>
      <c r="BL505">
        <v>-1</v>
      </c>
      <c r="BM505">
        <v>-1</v>
      </c>
      <c r="BN505">
        <v>-1</v>
      </c>
      <c r="BO505">
        <v>-1</v>
      </c>
      <c r="BP505">
        <v>-1</v>
      </c>
      <c r="BQ505">
        <v>-1</v>
      </c>
      <c r="BR505">
        <v>-1</v>
      </c>
      <c r="BS505">
        <v>-1</v>
      </c>
      <c r="BT505">
        <v>-1</v>
      </c>
      <c r="BU505">
        <v>-1</v>
      </c>
      <c r="BV505">
        <v>-1</v>
      </c>
      <c r="BW505">
        <v>-1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v>-1</v>
      </c>
      <c r="CH505">
        <v>-1</v>
      </c>
      <c r="CI505">
        <v>-1</v>
      </c>
      <c r="CJ505">
        <v>-1</v>
      </c>
      <c r="CK505">
        <v>-1</v>
      </c>
      <c r="CL505">
        <v>-1</v>
      </c>
      <c r="CM505">
        <v>-1</v>
      </c>
      <c r="CN505">
        <v>-1</v>
      </c>
      <c r="CO505">
        <v>-1</v>
      </c>
      <c r="CP505">
        <v>-1</v>
      </c>
      <c r="CQ505">
        <v>-1</v>
      </c>
      <c r="CR505">
        <v>-1</v>
      </c>
      <c r="CS505">
        <v>-1</v>
      </c>
      <c r="CT505">
        <v>-1</v>
      </c>
      <c r="CU505">
        <v>-1</v>
      </c>
      <c r="CV505">
        <v>-1</v>
      </c>
      <c r="CW505">
        <v>-1</v>
      </c>
      <c r="CX505">
        <v>-1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-1</v>
      </c>
      <c r="DH505">
        <v>-1</v>
      </c>
      <c r="DI505">
        <v>-1</v>
      </c>
      <c r="DJ505">
        <v>-1</v>
      </c>
      <c r="DK505">
        <v>-1</v>
      </c>
      <c r="DL505">
        <v>-1</v>
      </c>
      <c r="DM505">
        <v>-1</v>
      </c>
      <c r="DN505">
        <v>-1</v>
      </c>
      <c r="DO505">
        <v>-1</v>
      </c>
      <c r="DP505">
        <v>-1</v>
      </c>
      <c r="DQ505">
        <v>-1</v>
      </c>
      <c r="DR505">
        <v>-1</v>
      </c>
      <c r="DS505">
        <v>-1</v>
      </c>
      <c r="DT505">
        <v>-1</v>
      </c>
      <c r="DU505">
        <v>-1</v>
      </c>
      <c r="DV505">
        <v>-1</v>
      </c>
      <c r="DW505">
        <v>-1</v>
      </c>
      <c r="DX505">
        <v>-1</v>
      </c>
      <c r="DY505">
        <v>-1</v>
      </c>
      <c r="DZ505">
        <v>-1</v>
      </c>
      <c r="EA505">
        <v>-1</v>
      </c>
      <c r="EB505">
        <v>-1</v>
      </c>
      <c r="EC505">
        <v>-1</v>
      </c>
      <c r="ED505">
        <v>-1</v>
      </c>
      <c r="EE505">
        <v>-1</v>
      </c>
      <c r="EF505">
        <v>-1</v>
      </c>
      <c r="EG505">
        <v>-1</v>
      </c>
      <c r="EH505">
        <v>-1</v>
      </c>
      <c r="EI505">
        <v>-1</v>
      </c>
      <c r="EJ505">
        <v>-1</v>
      </c>
      <c r="EK505">
        <v>-1</v>
      </c>
      <c r="EL505">
        <v>-1</v>
      </c>
      <c r="EM505">
        <v>-1</v>
      </c>
      <c r="EN505">
        <v>-1</v>
      </c>
      <c r="EO505">
        <v>-1</v>
      </c>
      <c r="EP505">
        <v>-1</v>
      </c>
      <c r="EQ505">
        <v>-1</v>
      </c>
      <c r="ER505">
        <v>-1</v>
      </c>
      <c r="ES505">
        <v>-1</v>
      </c>
      <c r="ET505">
        <v>-1</v>
      </c>
      <c r="EU505">
        <v>-1</v>
      </c>
      <c r="EV505">
        <v>-1</v>
      </c>
      <c r="EW505">
        <v>-1</v>
      </c>
      <c r="EX505">
        <v>-1</v>
      </c>
      <c r="EY505">
        <v>-1</v>
      </c>
      <c r="EZ505">
        <v>-1</v>
      </c>
      <c r="FA505">
        <v>-1</v>
      </c>
      <c r="FB505">
        <v>-1</v>
      </c>
      <c r="FC505">
        <v>-1</v>
      </c>
      <c r="FD505">
        <v>-1</v>
      </c>
      <c r="FE505">
        <v>-1</v>
      </c>
      <c r="FF505">
        <v>-1</v>
      </c>
      <c r="FG505">
        <v>-1</v>
      </c>
      <c r="FH505">
        <v>-1</v>
      </c>
      <c r="FI505">
        <v>-1</v>
      </c>
      <c r="FJ505">
        <v>-1</v>
      </c>
      <c r="FK505">
        <v>-1</v>
      </c>
      <c r="FL505">
        <v>-1</v>
      </c>
      <c r="FM505">
        <v>-1</v>
      </c>
      <c r="FN505">
        <v>-1</v>
      </c>
      <c r="FO505">
        <v>-1</v>
      </c>
      <c r="FP505">
        <v>-1</v>
      </c>
      <c r="FQ505">
        <v>-1</v>
      </c>
      <c r="FR505">
        <v>-1</v>
      </c>
      <c r="FS505">
        <v>-1</v>
      </c>
      <c r="FT505">
        <v>-1</v>
      </c>
      <c r="FU505">
        <v>-1</v>
      </c>
      <c r="FV505">
        <v>-1</v>
      </c>
      <c r="FW505">
        <v>-1</v>
      </c>
      <c r="FX505">
        <v>-1</v>
      </c>
      <c r="FY505">
        <v>-1</v>
      </c>
      <c r="FZ505">
        <v>-1</v>
      </c>
      <c r="GA505">
        <v>-1</v>
      </c>
      <c r="GB505">
        <v>-1</v>
      </c>
      <c r="GC505">
        <v>-1</v>
      </c>
      <c r="GD505">
        <v>-1</v>
      </c>
      <c r="GE505">
        <v>-1</v>
      </c>
      <c r="GF505">
        <v>-1</v>
      </c>
      <c r="GG505">
        <v>-1</v>
      </c>
      <c r="GH505">
        <v>-1</v>
      </c>
      <c r="GI505">
        <v>-1</v>
      </c>
      <c r="GJ505">
        <v>-1</v>
      </c>
      <c r="GK505">
        <v>-1</v>
      </c>
      <c r="GL505">
        <v>-1</v>
      </c>
      <c r="GM505">
        <v>-1</v>
      </c>
      <c r="GN505">
        <v>-1</v>
      </c>
      <c r="GO505">
        <v>-1</v>
      </c>
      <c r="GP505">
        <v>-1</v>
      </c>
      <c r="GQ505">
        <v>-1</v>
      </c>
      <c r="GR505">
        <v>-1</v>
      </c>
      <c r="GS505">
        <v>-1</v>
      </c>
      <c r="GT505">
        <v>-1</v>
      </c>
      <c r="GU505">
        <v>-1</v>
      </c>
      <c r="GV505">
        <v>-1</v>
      </c>
      <c r="GW505">
        <v>-1</v>
      </c>
      <c r="GX505">
        <v>-1</v>
      </c>
      <c r="GY505">
        <v>-1</v>
      </c>
      <c r="GZ505">
        <v>-1</v>
      </c>
      <c r="HA505">
        <v>-1</v>
      </c>
      <c r="HB505">
        <v>-1</v>
      </c>
      <c r="HC505">
        <v>-1</v>
      </c>
      <c r="HD505">
        <v>-1</v>
      </c>
      <c r="HE505">
        <v>-1</v>
      </c>
      <c r="HF505">
        <v>-1</v>
      </c>
      <c r="HG505">
        <v>-1</v>
      </c>
      <c r="HH505">
        <v>-1</v>
      </c>
      <c r="HI505">
        <v>-1</v>
      </c>
      <c r="HJ505">
        <v>-1</v>
      </c>
      <c r="HK505">
        <v>-1</v>
      </c>
      <c r="HL505">
        <v>-1</v>
      </c>
      <c r="HM505">
        <v>-1</v>
      </c>
      <c r="HN505">
        <v>-1</v>
      </c>
      <c r="HO505">
        <v>-1</v>
      </c>
      <c r="HP505">
        <v>-1</v>
      </c>
      <c r="HQ505">
        <v>-1</v>
      </c>
      <c r="HR505">
        <v>-1</v>
      </c>
      <c r="HS505">
        <v>-1</v>
      </c>
      <c r="HT505">
        <v>-1</v>
      </c>
      <c r="HU505">
        <v>-1</v>
      </c>
      <c r="HV505">
        <v>-1</v>
      </c>
      <c r="HW505">
        <v>-1</v>
      </c>
      <c r="HX505">
        <v>-1</v>
      </c>
      <c r="HY505">
        <v>-1</v>
      </c>
      <c r="HZ505">
        <v>-1</v>
      </c>
      <c r="IA505">
        <v>-1</v>
      </c>
      <c r="IB505">
        <v>-1</v>
      </c>
      <c r="IC505">
        <v>-1</v>
      </c>
      <c r="ID505">
        <v>-1</v>
      </c>
      <c r="IE505">
        <v>-1</v>
      </c>
      <c r="IF505">
        <v>-1</v>
      </c>
      <c r="IG505">
        <v>-1</v>
      </c>
      <c r="IH505">
        <v>-1</v>
      </c>
      <c r="II505">
        <v>-1</v>
      </c>
      <c r="IJ505">
        <v>-1</v>
      </c>
      <c r="IK505">
        <v>-1</v>
      </c>
      <c r="IL505">
        <v>-1</v>
      </c>
      <c r="IM505">
        <v>-1</v>
      </c>
      <c r="IN505">
        <v>-1</v>
      </c>
      <c r="IO505">
        <v>-1</v>
      </c>
      <c r="IP505">
        <v>-1</v>
      </c>
      <c r="IQ505">
        <v>-1</v>
      </c>
      <c r="IR505">
        <v>-1</v>
      </c>
      <c r="IS505">
        <v>-1</v>
      </c>
      <c r="IT505">
        <v>-1</v>
      </c>
      <c r="IU505">
        <v>-1</v>
      </c>
      <c r="IV505">
        <v>-1</v>
      </c>
      <c r="IW505">
        <v>-1</v>
      </c>
      <c r="IX505">
        <v>-1</v>
      </c>
      <c r="IY505">
        <v>-1</v>
      </c>
      <c r="IZ505">
        <v>-1</v>
      </c>
      <c r="JA505">
        <v>-1</v>
      </c>
      <c r="JB505">
        <v>-1</v>
      </c>
      <c r="JC505">
        <v>-1</v>
      </c>
      <c r="JD505">
        <v>-1</v>
      </c>
      <c r="JE505">
        <v>-1</v>
      </c>
      <c r="JF505">
        <v>-1</v>
      </c>
      <c r="JG505">
        <v>-1</v>
      </c>
      <c r="JH505">
        <v>-1</v>
      </c>
      <c r="JI505">
        <v>-1</v>
      </c>
      <c r="JJ505">
        <v>-1</v>
      </c>
      <c r="JK505">
        <v>-1</v>
      </c>
      <c r="JL505">
        <v>-1</v>
      </c>
      <c r="JM505">
        <v>-1</v>
      </c>
      <c r="JN505">
        <v>-1</v>
      </c>
      <c r="JO505">
        <v>-1</v>
      </c>
      <c r="JP505">
        <v>-1</v>
      </c>
      <c r="JQ505">
        <v>-1</v>
      </c>
      <c r="JR505">
        <v>-1</v>
      </c>
      <c r="JS505">
        <v>-1</v>
      </c>
      <c r="JT505">
        <v>-1</v>
      </c>
      <c r="JU505">
        <v>-1</v>
      </c>
      <c r="JV505">
        <v>-1</v>
      </c>
      <c r="JW505">
        <v>-1</v>
      </c>
      <c r="JX505">
        <v>-1</v>
      </c>
      <c r="JY505">
        <v>-1</v>
      </c>
      <c r="JZ505">
        <v>-1</v>
      </c>
      <c r="KA505">
        <v>-1</v>
      </c>
      <c r="KB505">
        <v>-1</v>
      </c>
      <c r="KC505">
        <v>-1</v>
      </c>
      <c r="KD505">
        <v>-1</v>
      </c>
      <c r="KE505">
        <v>-1</v>
      </c>
      <c r="KF505">
        <v>-1</v>
      </c>
      <c r="KG505">
        <v>-1</v>
      </c>
      <c r="KH505">
        <v>-1</v>
      </c>
      <c r="KI505">
        <v>-1</v>
      </c>
      <c r="KJ505">
        <v>-1</v>
      </c>
      <c r="KK505">
        <v>-1</v>
      </c>
      <c r="KL505">
        <v>-1</v>
      </c>
      <c r="KM505">
        <v>-1</v>
      </c>
      <c r="KN505">
        <v>-1</v>
      </c>
      <c r="KO505">
        <v>-1</v>
      </c>
      <c r="KP505">
        <v>-1</v>
      </c>
      <c r="KQ505">
        <v>-1</v>
      </c>
      <c r="KR505">
        <v>-1</v>
      </c>
      <c r="KS505">
        <v>-1</v>
      </c>
      <c r="KT505">
        <v>-1</v>
      </c>
      <c r="KU505">
        <v>-1</v>
      </c>
      <c r="KV505">
        <v>-1</v>
      </c>
      <c r="KW505">
        <v>-1</v>
      </c>
      <c r="KX505">
        <v>-1</v>
      </c>
      <c r="KY505">
        <v>-1</v>
      </c>
      <c r="KZ505">
        <v>-1</v>
      </c>
      <c r="LA505">
        <v>-1</v>
      </c>
      <c r="LB505">
        <v>-1</v>
      </c>
      <c r="LC505">
        <v>-1</v>
      </c>
      <c r="LD505">
        <v>-1</v>
      </c>
      <c r="LE505">
        <v>-1</v>
      </c>
      <c r="LF505">
        <v>-1</v>
      </c>
      <c r="LG505">
        <v>-1</v>
      </c>
      <c r="LH505">
        <v>-1</v>
      </c>
      <c r="LI505">
        <v>-1</v>
      </c>
      <c r="LJ505">
        <v>-1</v>
      </c>
      <c r="LK505">
        <v>-1</v>
      </c>
      <c r="LL505">
        <v>-1</v>
      </c>
      <c r="LM505">
        <v>-1</v>
      </c>
      <c r="LN505">
        <v>-1</v>
      </c>
      <c r="LO505">
        <v>-1</v>
      </c>
      <c r="LP505">
        <v>0</v>
      </c>
      <c r="LQ505">
        <v>0</v>
      </c>
      <c r="LR505">
        <v>0</v>
      </c>
      <c r="LS505">
        <v>0</v>
      </c>
      <c r="LT505">
        <v>0</v>
      </c>
      <c r="LU505">
        <v>0</v>
      </c>
      <c r="LV505">
        <v>0</v>
      </c>
      <c r="LW505">
        <v>0</v>
      </c>
      <c r="LX505">
        <v>0</v>
      </c>
      <c r="LY505">
        <v>0</v>
      </c>
      <c r="LZ505">
        <v>0</v>
      </c>
      <c r="MA505">
        <v>0</v>
      </c>
      <c r="MB505">
        <v>0</v>
      </c>
      <c r="MC505">
        <v>0</v>
      </c>
      <c r="MD505">
        <v>0</v>
      </c>
      <c r="ME505">
        <v>0</v>
      </c>
      <c r="MF505">
        <v>0</v>
      </c>
      <c r="MG505">
        <v>0</v>
      </c>
      <c r="MH505">
        <v>0</v>
      </c>
      <c r="MI505">
        <v>0</v>
      </c>
      <c r="MJ505">
        <v>0</v>
      </c>
      <c r="MK505">
        <v>0</v>
      </c>
      <c r="ML505">
        <v>0</v>
      </c>
      <c r="MM505">
        <v>0</v>
      </c>
      <c r="MN505">
        <v>0</v>
      </c>
      <c r="MO505">
        <v>0</v>
      </c>
      <c r="MP505">
        <v>0</v>
      </c>
      <c r="MQ505">
        <v>0</v>
      </c>
      <c r="MR505">
        <v>0</v>
      </c>
      <c r="MS505">
        <v>0</v>
      </c>
      <c r="MT505">
        <v>0</v>
      </c>
      <c r="MU505">
        <v>0</v>
      </c>
      <c r="MV505">
        <v>0</v>
      </c>
      <c r="MW505">
        <v>0</v>
      </c>
      <c r="MX505">
        <v>0</v>
      </c>
      <c r="MY505">
        <v>0</v>
      </c>
      <c r="MZ505">
        <v>0</v>
      </c>
      <c r="NA505">
        <v>0</v>
      </c>
      <c r="NB505">
        <v>0</v>
      </c>
      <c r="NC505">
        <v>0</v>
      </c>
      <c r="ND505">
        <v>0</v>
      </c>
      <c r="NE505">
        <v>0</v>
      </c>
      <c r="NF505">
        <v>0</v>
      </c>
      <c r="NG505">
        <v>0</v>
      </c>
      <c r="NH505">
        <v>0</v>
      </c>
      <c r="NI505">
        <v>0</v>
      </c>
      <c r="NJ505">
        <v>0</v>
      </c>
    </row>
    <row r="506" spans="1:374" x14ac:dyDescent="0.2">
      <c r="A506" s="1" t="s">
        <v>449</v>
      </c>
      <c r="B506">
        <v>-1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-1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-1</v>
      </c>
      <c r="AD506">
        <v>-1</v>
      </c>
      <c r="AE506">
        <v>-1</v>
      </c>
      <c r="AF506">
        <v>-1</v>
      </c>
      <c r="AG506">
        <v>-1</v>
      </c>
      <c r="AH506">
        <v>-1</v>
      </c>
      <c r="AI506">
        <v>-1</v>
      </c>
      <c r="AJ506">
        <v>-1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Q506">
        <v>-1</v>
      </c>
      <c r="AR506">
        <v>-1</v>
      </c>
      <c r="AS506">
        <v>-1</v>
      </c>
      <c r="AT506">
        <v>-1</v>
      </c>
      <c r="AU506">
        <v>-1</v>
      </c>
      <c r="AV506">
        <v>-1</v>
      </c>
      <c r="AW506">
        <v>-1</v>
      </c>
      <c r="AX506">
        <v>-1</v>
      </c>
      <c r="AY506">
        <v>-1</v>
      </c>
      <c r="AZ506">
        <v>-1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v>-1</v>
      </c>
      <c r="BG506">
        <v>-1</v>
      </c>
      <c r="BH506">
        <v>-1</v>
      </c>
      <c r="BI506">
        <v>-1</v>
      </c>
      <c r="BJ506">
        <v>-1</v>
      </c>
      <c r="BK506">
        <v>-1</v>
      </c>
      <c r="BL506">
        <v>-1</v>
      </c>
      <c r="BM506">
        <v>-1</v>
      </c>
      <c r="BN506">
        <v>-1</v>
      </c>
      <c r="BO506">
        <v>-1</v>
      </c>
      <c r="BP506">
        <v>-1</v>
      </c>
      <c r="BQ506">
        <v>-1</v>
      </c>
      <c r="BR506">
        <v>-1</v>
      </c>
      <c r="BS506">
        <v>-1</v>
      </c>
      <c r="BT506">
        <v>-1</v>
      </c>
      <c r="BU506">
        <v>-1</v>
      </c>
      <c r="BV506">
        <v>-1</v>
      </c>
      <c r="BW506">
        <v>-1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v>-1</v>
      </c>
      <c r="CH506">
        <v>-1</v>
      </c>
      <c r="CI506">
        <v>-1</v>
      </c>
      <c r="CJ506">
        <v>-1</v>
      </c>
      <c r="CK506">
        <v>-1</v>
      </c>
      <c r="CL506">
        <v>-1</v>
      </c>
      <c r="CM506">
        <v>-1</v>
      </c>
      <c r="CN506">
        <v>-1</v>
      </c>
      <c r="CO506">
        <v>-1</v>
      </c>
      <c r="CP506">
        <v>-1</v>
      </c>
      <c r="CQ506">
        <v>-1</v>
      </c>
      <c r="CR506">
        <v>-1</v>
      </c>
      <c r="CS506">
        <v>-1</v>
      </c>
      <c r="CT506">
        <v>-1</v>
      </c>
      <c r="CU506">
        <v>-1</v>
      </c>
      <c r="CV506">
        <v>-1</v>
      </c>
      <c r="CW506">
        <v>-1</v>
      </c>
      <c r="CX506">
        <v>-1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-1</v>
      </c>
      <c r="DH506">
        <v>-1</v>
      </c>
      <c r="DI506">
        <v>-1</v>
      </c>
      <c r="DJ506">
        <v>-1</v>
      </c>
      <c r="DK506">
        <v>-1</v>
      </c>
      <c r="DL506">
        <v>-1</v>
      </c>
      <c r="DM506">
        <v>-1</v>
      </c>
      <c r="DN506">
        <v>-1</v>
      </c>
      <c r="DO506">
        <v>-1</v>
      </c>
      <c r="DP506">
        <v>-1</v>
      </c>
      <c r="DQ506">
        <v>-1</v>
      </c>
      <c r="DR506">
        <v>-1</v>
      </c>
      <c r="DS506">
        <v>-1</v>
      </c>
      <c r="DT506">
        <v>-1</v>
      </c>
      <c r="DU506">
        <v>-1</v>
      </c>
      <c r="DV506">
        <v>-1</v>
      </c>
      <c r="DW506">
        <v>-1</v>
      </c>
      <c r="DX506">
        <v>-1</v>
      </c>
      <c r="DY506">
        <v>-1</v>
      </c>
      <c r="DZ506">
        <v>-1</v>
      </c>
      <c r="EA506">
        <v>-1</v>
      </c>
      <c r="EB506">
        <v>-1</v>
      </c>
      <c r="EC506">
        <v>-1</v>
      </c>
      <c r="ED506">
        <v>-1</v>
      </c>
      <c r="EE506">
        <v>-1</v>
      </c>
      <c r="EF506">
        <v>-1</v>
      </c>
      <c r="EG506">
        <v>-1</v>
      </c>
      <c r="EH506">
        <v>-1</v>
      </c>
      <c r="EI506">
        <v>-1</v>
      </c>
      <c r="EJ506">
        <v>-1</v>
      </c>
      <c r="EK506">
        <v>-1</v>
      </c>
      <c r="EL506">
        <v>-1</v>
      </c>
      <c r="EM506">
        <v>-1</v>
      </c>
      <c r="EN506">
        <v>-1</v>
      </c>
      <c r="EO506">
        <v>-1</v>
      </c>
      <c r="EP506">
        <v>-1</v>
      </c>
      <c r="EQ506">
        <v>-1</v>
      </c>
      <c r="ER506">
        <v>-1</v>
      </c>
      <c r="ES506">
        <v>-1</v>
      </c>
      <c r="ET506">
        <v>-1</v>
      </c>
      <c r="EU506">
        <v>-1</v>
      </c>
      <c r="EV506">
        <v>-1</v>
      </c>
      <c r="EW506">
        <v>-1</v>
      </c>
      <c r="EX506">
        <v>-1</v>
      </c>
      <c r="EY506">
        <v>-1</v>
      </c>
      <c r="EZ506">
        <v>-1</v>
      </c>
      <c r="FA506">
        <v>-1</v>
      </c>
      <c r="FB506">
        <v>-1</v>
      </c>
      <c r="FC506">
        <v>-1</v>
      </c>
      <c r="FD506">
        <v>-1</v>
      </c>
      <c r="FE506">
        <v>-1</v>
      </c>
      <c r="FF506">
        <v>-1</v>
      </c>
      <c r="FG506">
        <v>-1</v>
      </c>
      <c r="FH506">
        <v>-1</v>
      </c>
      <c r="FI506">
        <v>-1</v>
      </c>
      <c r="FJ506">
        <v>-1</v>
      </c>
      <c r="FK506">
        <v>-1</v>
      </c>
      <c r="FL506">
        <v>-1</v>
      </c>
      <c r="FM506">
        <v>-1</v>
      </c>
      <c r="FN506">
        <v>-1</v>
      </c>
      <c r="FO506">
        <v>-1</v>
      </c>
      <c r="FP506">
        <v>-1</v>
      </c>
      <c r="FQ506">
        <v>-1</v>
      </c>
      <c r="FR506">
        <v>-1</v>
      </c>
      <c r="FS506">
        <v>-1</v>
      </c>
      <c r="FT506">
        <v>-1</v>
      </c>
      <c r="FU506">
        <v>-1</v>
      </c>
      <c r="FV506">
        <v>-1</v>
      </c>
      <c r="FW506">
        <v>-1</v>
      </c>
      <c r="FX506">
        <v>-1</v>
      </c>
      <c r="FY506">
        <v>-1</v>
      </c>
      <c r="FZ506">
        <v>-1</v>
      </c>
      <c r="GA506">
        <v>-1</v>
      </c>
      <c r="GB506">
        <v>-1</v>
      </c>
      <c r="GC506">
        <v>-1</v>
      </c>
      <c r="GD506">
        <v>-1</v>
      </c>
      <c r="GE506">
        <v>-1</v>
      </c>
      <c r="GF506">
        <v>-1</v>
      </c>
      <c r="GG506">
        <v>-1</v>
      </c>
      <c r="GH506">
        <v>-1</v>
      </c>
      <c r="GI506">
        <v>-1</v>
      </c>
      <c r="GJ506">
        <v>-1</v>
      </c>
      <c r="GK506">
        <v>-1</v>
      </c>
      <c r="GL506">
        <v>-1</v>
      </c>
      <c r="GM506">
        <v>-1</v>
      </c>
      <c r="GN506">
        <v>-1</v>
      </c>
      <c r="GO506">
        <v>-1</v>
      </c>
      <c r="GP506">
        <v>-1</v>
      </c>
      <c r="GQ506">
        <v>-1</v>
      </c>
      <c r="GR506">
        <v>-1</v>
      </c>
      <c r="GS506">
        <v>-1</v>
      </c>
      <c r="GT506">
        <v>-1</v>
      </c>
      <c r="GU506">
        <v>-1</v>
      </c>
      <c r="GV506">
        <v>-1</v>
      </c>
      <c r="GW506">
        <v>-1</v>
      </c>
      <c r="GX506">
        <v>-1</v>
      </c>
      <c r="GY506">
        <v>-1</v>
      </c>
      <c r="GZ506">
        <v>-1</v>
      </c>
      <c r="HA506">
        <v>-1</v>
      </c>
      <c r="HB506">
        <v>-1</v>
      </c>
      <c r="HC506">
        <v>-1</v>
      </c>
      <c r="HD506">
        <v>-1</v>
      </c>
      <c r="HE506">
        <v>-1</v>
      </c>
      <c r="HF506">
        <v>-1</v>
      </c>
      <c r="HG506">
        <v>-1</v>
      </c>
      <c r="HH506">
        <v>-1</v>
      </c>
      <c r="HI506">
        <v>-1</v>
      </c>
      <c r="HJ506">
        <v>-1</v>
      </c>
      <c r="HK506">
        <v>-1</v>
      </c>
      <c r="HL506">
        <v>-1</v>
      </c>
      <c r="HM506">
        <v>-1</v>
      </c>
      <c r="HN506">
        <v>-1</v>
      </c>
      <c r="HO506">
        <v>-1</v>
      </c>
      <c r="HP506">
        <v>-1</v>
      </c>
      <c r="HQ506">
        <v>-1</v>
      </c>
      <c r="HR506">
        <v>-1</v>
      </c>
      <c r="HS506">
        <v>-1</v>
      </c>
      <c r="HT506">
        <v>-1</v>
      </c>
      <c r="HU506">
        <v>-1</v>
      </c>
      <c r="HV506">
        <v>-1</v>
      </c>
      <c r="HW506">
        <v>-1</v>
      </c>
      <c r="HX506">
        <v>-1</v>
      </c>
      <c r="HY506">
        <v>-1</v>
      </c>
      <c r="HZ506">
        <v>-1</v>
      </c>
      <c r="IA506">
        <v>-1</v>
      </c>
      <c r="IB506">
        <v>-1</v>
      </c>
      <c r="IC506">
        <v>-1</v>
      </c>
      <c r="ID506">
        <v>-1</v>
      </c>
      <c r="IE506">
        <v>-1</v>
      </c>
      <c r="IF506">
        <v>-1</v>
      </c>
      <c r="IG506">
        <v>-1</v>
      </c>
      <c r="IH506">
        <v>-1</v>
      </c>
      <c r="II506">
        <v>-1</v>
      </c>
      <c r="IJ506">
        <v>-1</v>
      </c>
      <c r="IK506">
        <v>-1</v>
      </c>
      <c r="IL506">
        <v>-1</v>
      </c>
      <c r="IM506">
        <v>-1</v>
      </c>
      <c r="IN506">
        <v>-1</v>
      </c>
      <c r="IO506">
        <v>-1</v>
      </c>
      <c r="IP506">
        <v>-1</v>
      </c>
      <c r="IQ506">
        <v>-1</v>
      </c>
      <c r="IR506">
        <v>-1</v>
      </c>
      <c r="IS506">
        <v>-1</v>
      </c>
      <c r="IT506">
        <v>-1</v>
      </c>
      <c r="IU506">
        <v>-1</v>
      </c>
      <c r="IV506">
        <v>-1</v>
      </c>
      <c r="IW506">
        <v>-1</v>
      </c>
      <c r="IX506">
        <v>-1</v>
      </c>
      <c r="IY506">
        <v>-1</v>
      </c>
      <c r="IZ506">
        <v>-1</v>
      </c>
      <c r="JA506">
        <v>-1</v>
      </c>
      <c r="JB506">
        <v>-1</v>
      </c>
      <c r="JC506">
        <v>-1</v>
      </c>
      <c r="JD506">
        <v>-1</v>
      </c>
      <c r="JE506">
        <v>-1</v>
      </c>
      <c r="JF506">
        <v>-1</v>
      </c>
      <c r="JG506">
        <v>-1</v>
      </c>
      <c r="JH506">
        <v>-1</v>
      </c>
      <c r="JI506">
        <v>-1</v>
      </c>
      <c r="JJ506">
        <v>-1</v>
      </c>
      <c r="JK506">
        <v>-1</v>
      </c>
      <c r="JL506">
        <v>-1</v>
      </c>
      <c r="JM506">
        <v>-1</v>
      </c>
      <c r="JN506">
        <v>-1</v>
      </c>
      <c r="JO506">
        <v>-1</v>
      </c>
      <c r="JP506">
        <v>-1</v>
      </c>
      <c r="JQ506">
        <v>-1</v>
      </c>
      <c r="JR506">
        <v>-1</v>
      </c>
      <c r="JS506">
        <v>-1</v>
      </c>
      <c r="JT506">
        <v>-1</v>
      </c>
      <c r="JU506">
        <v>-1</v>
      </c>
      <c r="JV506">
        <v>-1</v>
      </c>
      <c r="JW506">
        <v>-1</v>
      </c>
      <c r="JX506">
        <v>-1</v>
      </c>
      <c r="JY506">
        <v>-1</v>
      </c>
      <c r="JZ506">
        <v>-1</v>
      </c>
      <c r="KA506">
        <v>-1</v>
      </c>
      <c r="KB506">
        <v>-1</v>
      </c>
      <c r="KC506">
        <v>-1</v>
      </c>
      <c r="KD506">
        <v>-1</v>
      </c>
      <c r="KE506">
        <v>-1</v>
      </c>
      <c r="KF506">
        <v>-1</v>
      </c>
      <c r="KG506">
        <v>-1</v>
      </c>
      <c r="KH506">
        <v>-1</v>
      </c>
      <c r="KI506">
        <v>-1</v>
      </c>
      <c r="KJ506">
        <v>-1</v>
      </c>
      <c r="KK506">
        <v>-1</v>
      </c>
      <c r="KL506">
        <v>-1</v>
      </c>
      <c r="KM506">
        <v>-1</v>
      </c>
      <c r="KN506">
        <v>-1</v>
      </c>
      <c r="KO506">
        <v>-1</v>
      </c>
      <c r="KP506">
        <v>-1</v>
      </c>
      <c r="KQ506">
        <v>-1</v>
      </c>
      <c r="KR506">
        <v>-1</v>
      </c>
      <c r="KS506">
        <v>-1</v>
      </c>
      <c r="KT506">
        <v>-1</v>
      </c>
      <c r="KU506">
        <v>-1</v>
      </c>
      <c r="KV506">
        <v>-1</v>
      </c>
      <c r="KW506">
        <v>-1</v>
      </c>
      <c r="KX506">
        <v>-1</v>
      </c>
      <c r="KY506">
        <v>-1</v>
      </c>
      <c r="KZ506">
        <v>-1</v>
      </c>
      <c r="LA506">
        <v>-1</v>
      </c>
      <c r="LB506">
        <v>-1</v>
      </c>
      <c r="LC506">
        <v>-1</v>
      </c>
      <c r="LD506">
        <v>-1</v>
      </c>
      <c r="LE506">
        <v>-1</v>
      </c>
      <c r="LF506">
        <v>-1</v>
      </c>
      <c r="LG506">
        <v>-1</v>
      </c>
      <c r="LH506">
        <v>-1</v>
      </c>
      <c r="LI506">
        <v>-1</v>
      </c>
      <c r="LJ506">
        <v>-1</v>
      </c>
      <c r="LK506">
        <v>-1</v>
      </c>
      <c r="LL506">
        <v>-1</v>
      </c>
      <c r="LM506">
        <v>-1</v>
      </c>
      <c r="LN506">
        <v>-1</v>
      </c>
      <c r="LO506">
        <v>-1</v>
      </c>
      <c r="LP506">
        <v>0</v>
      </c>
      <c r="LQ506">
        <v>0</v>
      </c>
      <c r="LR506">
        <v>0</v>
      </c>
      <c r="LS506">
        <v>0</v>
      </c>
      <c r="LT506">
        <v>0</v>
      </c>
      <c r="LU506">
        <v>0</v>
      </c>
      <c r="LV506">
        <v>0</v>
      </c>
      <c r="LW506">
        <v>0</v>
      </c>
      <c r="LX506">
        <v>0</v>
      </c>
      <c r="LY506">
        <v>0</v>
      </c>
      <c r="LZ506">
        <v>0</v>
      </c>
      <c r="MA506">
        <v>0</v>
      </c>
      <c r="MB506">
        <v>0</v>
      </c>
      <c r="MC506">
        <v>0</v>
      </c>
      <c r="MD506">
        <v>0</v>
      </c>
      <c r="ME506">
        <v>0</v>
      </c>
      <c r="MF506">
        <v>0</v>
      </c>
      <c r="MG506">
        <v>0</v>
      </c>
      <c r="MH506">
        <v>0</v>
      </c>
      <c r="MI506">
        <v>0</v>
      </c>
      <c r="MJ506">
        <v>0</v>
      </c>
      <c r="MK506">
        <v>0</v>
      </c>
      <c r="ML506">
        <v>0</v>
      </c>
      <c r="MM506">
        <v>0</v>
      </c>
      <c r="MN506">
        <v>0</v>
      </c>
      <c r="MO506">
        <v>0</v>
      </c>
      <c r="MP506">
        <v>0</v>
      </c>
      <c r="MQ506">
        <v>0</v>
      </c>
      <c r="MR506">
        <v>0</v>
      </c>
      <c r="MS506">
        <v>0</v>
      </c>
      <c r="MT506">
        <v>0</v>
      </c>
      <c r="MU506">
        <v>0</v>
      </c>
      <c r="MV506">
        <v>0</v>
      </c>
      <c r="MW506">
        <v>0</v>
      </c>
      <c r="MX506">
        <v>0</v>
      </c>
      <c r="MY506">
        <v>0</v>
      </c>
      <c r="MZ506">
        <v>0</v>
      </c>
      <c r="NA506">
        <v>0</v>
      </c>
      <c r="NB506">
        <v>0</v>
      </c>
      <c r="NC506">
        <v>0</v>
      </c>
      <c r="ND506">
        <v>0</v>
      </c>
      <c r="NE506">
        <v>0</v>
      </c>
      <c r="NF506">
        <v>0</v>
      </c>
      <c r="NG506">
        <v>0</v>
      </c>
      <c r="NH506">
        <v>0</v>
      </c>
      <c r="NI506">
        <v>0</v>
      </c>
      <c r="NJ506">
        <v>0</v>
      </c>
    </row>
    <row r="507" spans="1:374" x14ac:dyDescent="0.2">
      <c r="A507" s="1" t="s">
        <v>450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Q507">
        <v>-1</v>
      </c>
      <c r="AR507">
        <v>-1</v>
      </c>
      <c r="AS507">
        <v>-1</v>
      </c>
      <c r="AT507">
        <v>-1</v>
      </c>
      <c r="AU507">
        <v>-1</v>
      </c>
      <c r="AV507">
        <v>-1</v>
      </c>
      <c r="AW507">
        <v>-1</v>
      </c>
      <c r="AX507">
        <v>-1</v>
      </c>
      <c r="AY507">
        <v>-1</v>
      </c>
      <c r="AZ507">
        <v>-1</v>
      </c>
      <c r="BA507">
        <v>-1</v>
      </c>
      <c r="BB507">
        <v>-1</v>
      </c>
      <c r="BC507">
        <v>-1</v>
      </c>
      <c r="BD507">
        <v>-1</v>
      </c>
      <c r="BE507">
        <v>-1</v>
      </c>
      <c r="BF507">
        <v>-1</v>
      </c>
      <c r="BG507">
        <v>-1</v>
      </c>
      <c r="BH507">
        <v>-1</v>
      </c>
      <c r="BI507">
        <v>-1</v>
      </c>
      <c r="BJ507">
        <v>-1</v>
      </c>
      <c r="BK507">
        <v>-1</v>
      </c>
      <c r="BL507">
        <v>-1</v>
      </c>
      <c r="BM507">
        <v>-1</v>
      </c>
      <c r="BN507">
        <v>-1</v>
      </c>
      <c r="BO507">
        <v>-1</v>
      </c>
      <c r="BP507">
        <v>-1</v>
      </c>
      <c r="BQ507">
        <v>-1</v>
      </c>
      <c r="BR507">
        <v>-1</v>
      </c>
      <c r="BS507">
        <v>-1</v>
      </c>
      <c r="BT507">
        <v>-1</v>
      </c>
      <c r="BU507">
        <v>-1</v>
      </c>
      <c r="BV507">
        <v>-1</v>
      </c>
      <c r="BW507">
        <v>-1</v>
      </c>
      <c r="BX507">
        <v>-1</v>
      </c>
      <c r="BY507">
        <v>-1</v>
      </c>
      <c r="BZ507">
        <v>-1</v>
      </c>
      <c r="CA507">
        <v>-1</v>
      </c>
      <c r="CB507">
        <v>-1</v>
      </c>
      <c r="CC507">
        <v>-1</v>
      </c>
      <c r="CD507">
        <v>-1</v>
      </c>
      <c r="CE507">
        <v>-1</v>
      </c>
      <c r="CF507">
        <v>-1</v>
      </c>
      <c r="CG507">
        <v>-1</v>
      </c>
      <c r="CH507">
        <v>-1</v>
      </c>
      <c r="CI507">
        <v>-1</v>
      </c>
      <c r="CJ507">
        <v>-1</v>
      </c>
      <c r="CK507">
        <v>-1</v>
      </c>
      <c r="CL507">
        <v>-1</v>
      </c>
      <c r="CM507">
        <v>-1</v>
      </c>
      <c r="CN507">
        <v>-1</v>
      </c>
      <c r="CO507">
        <v>-1</v>
      </c>
      <c r="CP507">
        <v>-1</v>
      </c>
      <c r="CQ507">
        <v>-1</v>
      </c>
      <c r="CR507">
        <v>-1</v>
      </c>
      <c r="CS507">
        <v>-1</v>
      </c>
      <c r="CT507">
        <v>-1</v>
      </c>
      <c r="CU507">
        <v>-1</v>
      </c>
      <c r="CV507">
        <v>-1</v>
      </c>
      <c r="CW507">
        <v>-1</v>
      </c>
      <c r="CX507">
        <v>-1</v>
      </c>
      <c r="CY507">
        <v>-1</v>
      </c>
      <c r="CZ507">
        <v>-1</v>
      </c>
      <c r="DA507">
        <v>-1</v>
      </c>
      <c r="DB507">
        <v>-1</v>
      </c>
      <c r="DC507">
        <v>-1</v>
      </c>
      <c r="DD507">
        <v>-1</v>
      </c>
      <c r="DE507">
        <v>-1</v>
      </c>
      <c r="DF507">
        <v>-1</v>
      </c>
      <c r="DG507">
        <v>-1</v>
      </c>
      <c r="DH507">
        <v>-1</v>
      </c>
      <c r="DI507">
        <v>-1</v>
      </c>
      <c r="DJ507">
        <v>-1</v>
      </c>
      <c r="DK507">
        <v>-1</v>
      </c>
      <c r="DL507">
        <v>-1</v>
      </c>
      <c r="DM507">
        <v>-1</v>
      </c>
      <c r="DN507">
        <v>-1</v>
      </c>
      <c r="DO507">
        <v>-1</v>
      </c>
      <c r="DP507">
        <v>-1</v>
      </c>
      <c r="DQ507">
        <v>-1</v>
      </c>
      <c r="DR507">
        <v>-1</v>
      </c>
      <c r="DS507">
        <v>-1</v>
      </c>
      <c r="DT507">
        <v>-1</v>
      </c>
      <c r="DU507">
        <v>-1</v>
      </c>
      <c r="DV507">
        <v>-1</v>
      </c>
      <c r="DW507">
        <v>-1</v>
      </c>
      <c r="DX507">
        <v>-1</v>
      </c>
      <c r="DY507">
        <v>-1</v>
      </c>
      <c r="DZ507">
        <v>-1</v>
      </c>
      <c r="EA507">
        <v>-1</v>
      </c>
      <c r="EB507">
        <v>-1</v>
      </c>
      <c r="EC507">
        <v>-1</v>
      </c>
      <c r="ED507">
        <v>-1</v>
      </c>
      <c r="EE507">
        <v>-1</v>
      </c>
      <c r="EF507">
        <v>-1</v>
      </c>
      <c r="EG507">
        <v>-1</v>
      </c>
      <c r="EH507">
        <v>-1</v>
      </c>
      <c r="EI507">
        <v>-1</v>
      </c>
      <c r="EJ507">
        <v>-1</v>
      </c>
      <c r="EK507">
        <v>-1</v>
      </c>
      <c r="EL507">
        <v>-1</v>
      </c>
      <c r="EM507">
        <v>-1</v>
      </c>
      <c r="EN507">
        <v>-1</v>
      </c>
      <c r="EO507">
        <v>-1</v>
      </c>
      <c r="EP507">
        <v>-1</v>
      </c>
      <c r="EQ507">
        <v>-1</v>
      </c>
      <c r="ER507">
        <v>-1</v>
      </c>
      <c r="ES507">
        <v>-1</v>
      </c>
      <c r="ET507">
        <v>-1</v>
      </c>
      <c r="EU507">
        <v>-1</v>
      </c>
      <c r="EV507">
        <v>-1</v>
      </c>
      <c r="EW507">
        <v>-1</v>
      </c>
      <c r="EX507">
        <v>-1</v>
      </c>
      <c r="EY507">
        <v>-1</v>
      </c>
      <c r="EZ507">
        <v>-1</v>
      </c>
      <c r="FA507">
        <v>-1</v>
      </c>
      <c r="FB507">
        <v>-1</v>
      </c>
      <c r="FC507">
        <v>-1</v>
      </c>
      <c r="FD507">
        <v>-1</v>
      </c>
      <c r="FE507">
        <v>-1</v>
      </c>
      <c r="FF507">
        <v>-1</v>
      </c>
      <c r="FG507">
        <v>-1</v>
      </c>
      <c r="FH507">
        <v>-1</v>
      </c>
      <c r="FI507">
        <v>-1</v>
      </c>
      <c r="FJ507">
        <v>-1</v>
      </c>
      <c r="FK507">
        <v>-1</v>
      </c>
      <c r="FL507">
        <v>-1</v>
      </c>
      <c r="FM507">
        <v>-1</v>
      </c>
      <c r="FN507">
        <v>-1</v>
      </c>
      <c r="FO507">
        <v>-1</v>
      </c>
      <c r="FP507">
        <v>-1</v>
      </c>
      <c r="FQ507">
        <v>-1</v>
      </c>
      <c r="FR507">
        <v>-1</v>
      </c>
      <c r="FS507">
        <v>-1</v>
      </c>
      <c r="FT507">
        <v>-1</v>
      </c>
      <c r="FU507">
        <v>-1</v>
      </c>
      <c r="FV507">
        <v>-1</v>
      </c>
      <c r="FW507">
        <v>-1</v>
      </c>
      <c r="FX507">
        <v>-1</v>
      </c>
      <c r="FY507">
        <v>-1</v>
      </c>
      <c r="FZ507">
        <v>-1</v>
      </c>
      <c r="GA507">
        <v>-1</v>
      </c>
      <c r="GB507">
        <v>-1</v>
      </c>
      <c r="GC507">
        <v>-1</v>
      </c>
      <c r="GD507">
        <v>-1</v>
      </c>
      <c r="GE507">
        <v>-1</v>
      </c>
      <c r="GF507">
        <v>-1</v>
      </c>
      <c r="GG507">
        <v>-1</v>
      </c>
      <c r="GH507">
        <v>-1</v>
      </c>
      <c r="GI507">
        <v>-1</v>
      </c>
      <c r="GJ507">
        <v>-1</v>
      </c>
      <c r="GK507">
        <v>-1</v>
      </c>
      <c r="GL507">
        <v>-1</v>
      </c>
      <c r="GM507">
        <v>-1</v>
      </c>
      <c r="GN507">
        <v>-1</v>
      </c>
      <c r="GO507">
        <v>-1</v>
      </c>
      <c r="GP507">
        <v>-1</v>
      </c>
      <c r="GQ507">
        <v>-1</v>
      </c>
      <c r="GR507">
        <v>-1</v>
      </c>
      <c r="GS507">
        <v>-1</v>
      </c>
      <c r="GT507">
        <v>-1</v>
      </c>
      <c r="GU507">
        <v>-1</v>
      </c>
      <c r="GV507">
        <v>-1</v>
      </c>
      <c r="GW507">
        <v>-1</v>
      </c>
      <c r="GX507">
        <v>-1</v>
      </c>
      <c r="GY507">
        <v>-1</v>
      </c>
      <c r="GZ507">
        <v>-1</v>
      </c>
      <c r="HA507">
        <v>-1</v>
      </c>
      <c r="HB507">
        <v>-1</v>
      </c>
      <c r="HC507">
        <v>-1</v>
      </c>
      <c r="HD507">
        <v>-1</v>
      </c>
      <c r="HE507">
        <v>-1</v>
      </c>
      <c r="HF507">
        <v>-1</v>
      </c>
      <c r="HG507">
        <v>-1</v>
      </c>
      <c r="HH507">
        <v>-1</v>
      </c>
      <c r="HI507">
        <v>-1</v>
      </c>
      <c r="HJ507">
        <v>-1</v>
      </c>
      <c r="HK507">
        <v>-1</v>
      </c>
      <c r="HL507">
        <v>-1</v>
      </c>
      <c r="HM507">
        <v>-1</v>
      </c>
      <c r="HN507">
        <v>-1</v>
      </c>
      <c r="HO507">
        <v>-1</v>
      </c>
      <c r="HP507">
        <v>-1</v>
      </c>
      <c r="HQ507">
        <v>-1</v>
      </c>
      <c r="HR507">
        <v>-1</v>
      </c>
      <c r="HS507">
        <v>-1</v>
      </c>
      <c r="HT507">
        <v>-1</v>
      </c>
      <c r="HU507">
        <v>-1</v>
      </c>
      <c r="HV507">
        <v>-1</v>
      </c>
      <c r="HW507">
        <v>-1</v>
      </c>
      <c r="HX507">
        <v>-1</v>
      </c>
      <c r="HY507">
        <v>-1</v>
      </c>
      <c r="HZ507">
        <v>-1</v>
      </c>
      <c r="IA507">
        <v>-1</v>
      </c>
      <c r="IB507">
        <v>-1</v>
      </c>
      <c r="IC507">
        <v>-1</v>
      </c>
      <c r="ID507">
        <v>-1</v>
      </c>
      <c r="IE507">
        <v>-1</v>
      </c>
      <c r="IF507">
        <v>-1</v>
      </c>
      <c r="IG507">
        <v>-1</v>
      </c>
      <c r="IH507">
        <v>-1</v>
      </c>
      <c r="II507">
        <v>-1</v>
      </c>
      <c r="IJ507">
        <v>-1</v>
      </c>
      <c r="IK507">
        <v>-1</v>
      </c>
      <c r="IL507">
        <v>-1</v>
      </c>
      <c r="IM507">
        <v>-1</v>
      </c>
      <c r="IN507">
        <v>-1</v>
      </c>
      <c r="IO507">
        <v>-1</v>
      </c>
      <c r="IP507">
        <v>-1</v>
      </c>
      <c r="IQ507">
        <v>-1</v>
      </c>
      <c r="IR507">
        <v>-1</v>
      </c>
      <c r="IS507">
        <v>-1</v>
      </c>
      <c r="IT507">
        <v>-1</v>
      </c>
      <c r="IU507">
        <v>-1</v>
      </c>
      <c r="IV507">
        <v>-1</v>
      </c>
      <c r="IW507">
        <v>-1</v>
      </c>
      <c r="IX507">
        <v>-1</v>
      </c>
      <c r="IY507">
        <v>-1</v>
      </c>
      <c r="IZ507">
        <v>-1</v>
      </c>
      <c r="JA507">
        <v>-1</v>
      </c>
      <c r="JB507">
        <v>-1</v>
      </c>
      <c r="JC507">
        <v>-1</v>
      </c>
      <c r="JD507">
        <v>-1</v>
      </c>
      <c r="JE507">
        <v>-1</v>
      </c>
      <c r="JF507">
        <v>-1</v>
      </c>
      <c r="JG507">
        <v>-1</v>
      </c>
      <c r="JH507">
        <v>-1</v>
      </c>
      <c r="JI507">
        <v>-1</v>
      </c>
      <c r="JJ507">
        <v>-1</v>
      </c>
      <c r="JK507">
        <v>-1</v>
      </c>
      <c r="JL507">
        <v>-1</v>
      </c>
      <c r="JM507">
        <v>-1</v>
      </c>
      <c r="JN507">
        <v>-1</v>
      </c>
      <c r="JO507">
        <v>-1</v>
      </c>
      <c r="JP507">
        <v>-1</v>
      </c>
      <c r="JQ507">
        <v>-1</v>
      </c>
      <c r="JR507">
        <v>-1</v>
      </c>
      <c r="JS507">
        <v>-1</v>
      </c>
      <c r="JT507">
        <v>-1</v>
      </c>
      <c r="JU507">
        <v>-1</v>
      </c>
      <c r="JV507">
        <v>-1</v>
      </c>
      <c r="JW507">
        <v>-1</v>
      </c>
      <c r="JX507">
        <v>-1</v>
      </c>
      <c r="JY507">
        <v>-1</v>
      </c>
      <c r="JZ507">
        <v>-1</v>
      </c>
      <c r="KA507">
        <v>-1</v>
      </c>
      <c r="KB507">
        <v>-1</v>
      </c>
      <c r="KC507">
        <v>-1</v>
      </c>
      <c r="KD507">
        <v>-1</v>
      </c>
      <c r="KE507">
        <v>-1</v>
      </c>
      <c r="KF507">
        <v>-1</v>
      </c>
      <c r="KG507">
        <v>-1</v>
      </c>
      <c r="KH507">
        <v>-1</v>
      </c>
      <c r="KI507">
        <v>-1</v>
      </c>
      <c r="KJ507">
        <v>-1</v>
      </c>
      <c r="KK507">
        <v>-1</v>
      </c>
      <c r="KL507">
        <v>-1</v>
      </c>
      <c r="KM507">
        <v>-1</v>
      </c>
      <c r="KN507">
        <v>-1</v>
      </c>
      <c r="KO507">
        <v>-1</v>
      </c>
      <c r="KP507">
        <v>-1</v>
      </c>
      <c r="KQ507">
        <v>-1</v>
      </c>
      <c r="KR507">
        <v>-1</v>
      </c>
      <c r="KS507">
        <v>-1</v>
      </c>
      <c r="KT507">
        <v>-1</v>
      </c>
      <c r="KU507">
        <v>-1</v>
      </c>
      <c r="KV507">
        <v>-1</v>
      </c>
      <c r="KW507">
        <v>-1</v>
      </c>
      <c r="KX507">
        <v>-1</v>
      </c>
      <c r="KY507">
        <v>-1</v>
      </c>
      <c r="KZ507">
        <v>-1</v>
      </c>
      <c r="LA507">
        <v>-1</v>
      </c>
      <c r="LB507">
        <v>-1</v>
      </c>
      <c r="LC507">
        <v>-1</v>
      </c>
      <c r="LD507">
        <v>-1</v>
      </c>
      <c r="LE507">
        <v>-1</v>
      </c>
      <c r="LF507">
        <v>-1</v>
      </c>
      <c r="LG507">
        <v>-1</v>
      </c>
      <c r="LH507">
        <v>-1</v>
      </c>
      <c r="LI507">
        <v>-1</v>
      </c>
      <c r="LJ507">
        <v>-1</v>
      </c>
      <c r="LK507">
        <v>-1</v>
      </c>
      <c r="LL507">
        <v>-1</v>
      </c>
      <c r="LM507">
        <v>-1</v>
      </c>
      <c r="LN507">
        <v>-1</v>
      </c>
      <c r="LO507">
        <v>-1</v>
      </c>
      <c r="LP507">
        <v>-1</v>
      </c>
      <c r="LQ507">
        <v>-1</v>
      </c>
      <c r="LR507">
        <v>-1</v>
      </c>
      <c r="LS507">
        <v>-1</v>
      </c>
      <c r="LT507">
        <v>-1</v>
      </c>
      <c r="LU507">
        <v>-1</v>
      </c>
      <c r="LV507">
        <v>-1</v>
      </c>
      <c r="LW507">
        <v>-1</v>
      </c>
      <c r="LX507">
        <v>-1</v>
      </c>
      <c r="LY507">
        <v>-1</v>
      </c>
      <c r="LZ507">
        <v>-1</v>
      </c>
      <c r="MA507">
        <v>1</v>
      </c>
      <c r="MB507">
        <v>2</v>
      </c>
      <c r="MC507">
        <v>2</v>
      </c>
      <c r="MD507">
        <v>2</v>
      </c>
      <c r="ME507">
        <v>3</v>
      </c>
      <c r="MF507">
        <v>3</v>
      </c>
      <c r="MG507">
        <v>3</v>
      </c>
      <c r="MH507">
        <v>4</v>
      </c>
      <c r="MI507">
        <v>4</v>
      </c>
      <c r="MJ507">
        <v>4</v>
      </c>
      <c r="MK507">
        <v>4</v>
      </c>
      <c r="ML507">
        <v>4</v>
      </c>
      <c r="MM507">
        <v>4</v>
      </c>
      <c r="MN507">
        <v>4</v>
      </c>
      <c r="MO507">
        <v>5</v>
      </c>
      <c r="MP507">
        <v>5</v>
      </c>
      <c r="MQ507">
        <v>6</v>
      </c>
      <c r="MR507">
        <v>6</v>
      </c>
      <c r="MS507">
        <v>6</v>
      </c>
      <c r="MT507">
        <v>6</v>
      </c>
      <c r="MU507">
        <v>6</v>
      </c>
      <c r="MV507">
        <v>6</v>
      </c>
      <c r="MW507">
        <v>7</v>
      </c>
      <c r="MX507">
        <v>8</v>
      </c>
      <c r="MY507">
        <v>8</v>
      </c>
      <c r="MZ507">
        <v>10</v>
      </c>
      <c r="NA507">
        <v>10</v>
      </c>
      <c r="NB507">
        <v>10</v>
      </c>
      <c r="NC507">
        <v>11</v>
      </c>
      <c r="ND507">
        <v>11</v>
      </c>
      <c r="NE507">
        <v>11</v>
      </c>
      <c r="NF507">
        <v>11</v>
      </c>
      <c r="NG507">
        <v>11</v>
      </c>
      <c r="NH507">
        <v>11</v>
      </c>
      <c r="NI507">
        <v>11</v>
      </c>
      <c r="NJ507">
        <v>11</v>
      </c>
    </row>
    <row r="508" spans="1:374" x14ac:dyDescent="0.2">
      <c r="A508" s="1" t="s">
        <v>451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-1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Q508">
        <v>-1</v>
      </c>
      <c r="AR508">
        <v>-1</v>
      </c>
      <c r="AS508">
        <v>-1</v>
      </c>
      <c r="AT508">
        <v>-1</v>
      </c>
      <c r="AU508">
        <v>-1</v>
      </c>
      <c r="AV508">
        <v>-1</v>
      </c>
      <c r="AW508">
        <v>-1</v>
      </c>
      <c r="AX508">
        <v>-1</v>
      </c>
      <c r="AY508">
        <v>-1</v>
      </c>
      <c r="AZ508">
        <v>-1</v>
      </c>
      <c r="BA508">
        <v>-1</v>
      </c>
      <c r="BB508">
        <v>-1</v>
      </c>
      <c r="BC508">
        <v>-1</v>
      </c>
      <c r="BD508">
        <v>-1</v>
      </c>
      <c r="BE508">
        <v>-1</v>
      </c>
      <c r="BF508">
        <v>-1</v>
      </c>
      <c r="BG508">
        <v>-1</v>
      </c>
      <c r="BH508">
        <v>-1</v>
      </c>
      <c r="BI508">
        <v>-1</v>
      </c>
      <c r="BJ508">
        <v>-1</v>
      </c>
      <c r="BK508">
        <v>-1</v>
      </c>
      <c r="BL508">
        <v>-1</v>
      </c>
      <c r="BM508">
        <v>-1</v>
      </c>
      <c r="BN508">
        <v>-1</v>
      </c>
      <c r="BO508">
        <v>-1</v>
      </c>
      <c r="BP508">
        <v>-1</v>
      </c>
      <c r="BQ508">
        <v>-1</v>
      </c>
      <c r="BR508">
        <v>-1</v>
      </c>
      <c r="BS508">
        <v>-1</v>
      </c>
      <c r="BT508">
        <v>-1</v>
      </c>
      <c r="BU508">
        <v>-1</v>
      </c>
      <c r="BV508">
        <v>-1</v>
      </c>
      <c r="BW508">
        <v>-1</v>
      </c>
      <c r="BX508">
        <v>-1</v>
      </c>
      <c r="BY508">
        <v>-1</v>
      </c>
      <c r="BZ508">
        <v>-1</v>
      </c>
      <c r="CA508">
        <v>-1</v>
      </c>
      <c r="CB508">
        <v>-1</v>
      </c>
      <c r="CC508">
        <v>-1</v>
      </c>
      <c r="CD508">
        <v>-1</v>
      </c>
      <c r="CE508">
        <v>-1</v>
      </c>
      <c r="CF508">
        <v>-1</v>
      </c>
      <c r="CG508">
        <v>-1</v>
      </c>
      <c r="CH508">
        <v>-1</v>
      </c>
      <c r="CI508">
        <v>-1</v>
      </c>
      <c r="CJ508">
        <v>-1</v>
      </c>
      <c r="CK508">
        <v>-1</v>
      </c>
      <c r="CL508">
        <v>-1</v>
      </c>
      <c r="CM508">
        <v>-1</v>
      </c>
      <c r="CN508">
        <v>-1</v>
      </c>
      <c r="CO508">
        <v>-1</v>
      </c>
      <c r="CP508">
        <v>-1</v>
      </c>
      <c r="CQ508">
        <v>-1</v>
      </c>
      <c r="CR508">
        <v>-1</v>
      </c>
      <c r="CS508">
        <v>-1</v>
      </c>
      <c r="CT508">
        <v>-1</v>
      </c>
      <c r="CU508">
        <v>-1</v>
      </c>
      <c r="CV508">
        <v>-1</v>
      </c>
      <c r="CW508">
        <v>-1</v>
      </c>
      <c r="CX508">
        <v>-1</v>
      </c>
      <c r="CY508">
        <v>-1</v>
      </c>
      <c r="CZ508">
        <v>-1</v>
      </c>
      <c r="DA508">
        <v>-1</v>
      </c>
      <c r="DB508">
        <v>-1</v>
      </c>
      <c r="DC508">
        <v>-1</v>
      </c>
      <c r="DD508">
        <v>-1</v>
      </c>
      <c r="DE508">
        <v>-1</v>
      </c>
      <c r="DF508">
        <v>-1</v>
      </c>
      <c r="DG508">
        <v>-1</v>
      </c>
      <c r="DH508">
        <v>-1</v>
      </c>
      <c r="DI508">
        <v>-1</v>
      </c>
      <c r="DJ508">
        <v>-1</v>
      </c>
      <c r="DK508">
        <v>-1</v>
      </c>
      <c r="DL508">
        <v>-1</v>
      </c>
      <c r="DM508">
        <v>-1</v>
      </c>
      <c r="DN508">
        <v>-1</v>
      </c>
      <c r="DO508">
        <v>-1</v>
      </c>
      <c r="DP508">
        <v>-1</v>
      </c>
      <c r="DQ508">
        <v>-1</v>
      </c>
      <c r="DR508">
        <v>-1</v>
      </c>
      <c r="DS508">
        <v>-1</v>
      </c>
      <c r="DT508">
        <v>-1</v>
      </c>
      <c r="DU508">
        <v>-1</v>
      </c>
      <c r="DV508">
        <v>-1</v>
      </c>
      <c r="DW508">
        <v>-1</v>
      </c>
      <c r="DX508">
        <v>-1</v>
      </c>
      <c r="DY508">
        <v>-1</v>
      </c>
      <c r="DZ508">
        <v>-1</v>
      </c>
      <c r="EA508">
        <v>-1</v>
      </c>
      <c r="EB508">
        <v>-1</v>
      </c>
      <c r="EC508">
        <v>-1</v>
      </c>
      <c r="ED508">
        <v>-1</v>
      </c>
      <c r="EE508">
        <v>-1</v>
      </c>
      <c r="EF508">
        <v>-1</v>
      </c>
      <c r="EG508">
        <v>-1</v>
      </c>
      <c r="EH508">
        <v>-1</v>
      </c>
      <c r="EI508">
        <v>-1</v>
      </c>
      <c r="EJ508">
        <v>-1</v>
      </c>
      <c r="EK508">
        <v>-1</v>
      </c>
      <c r="EL508">
        <v>-1</v>
      </c>
      <c r="EM508">
        <v>-1</v>
      </c>
      <c r="EN508">
        <v>-1</v>
      </c>
      <c r="EO508">
        <v>-1</v>
      </c>
      <c r="EP508">
        <v>-1</v>
      </c>
      <c r="EQ508">
        <v>-1</v>
      </c>
      <c r="ER508">
        <v>-1</v>
      </c>
      <c r="ES508">
        <v>-1</v>
      </c>
      <c r="ET508">
        <v>-1</v>
      </c>
      <c r="EU508">
        <v>-1</v>
      </c>
      <c r="EV508">
        <v>-1</v>
      </c>
      <c r="EW508">
        <v>-1</v>
      </c>
      <c r="EX508">
        <v>-1</v>
      </c>
      <c r="EY508">
        <v>-1</v>
      </c>
      <c r="EZ508">
        <v>-1</v>
      </c>
      <c r="FA508">
        <v>-1</v>
      </c>
      <c r="FB508">
        <v>-1</v>
      </c>
      <c r="FC508">
        <v>-1</v>
      </c>
      <c r="FD508">
        <v>-1</v>
      </c>
      <c r="FE508">
        <v>-1</v>
      </c>
      <c r="FF508">
        <v>-1</v>
      </c>
      <c r="FG508">
        <v>-1</v>
      </c>
      <c r="FH508">
        <v>-1</v>
      </c>
      <c r="FI508">
        <v>-1</v>
      </c>
      <c r="FJ508">
        <v>-1</v>
      </c>
      <c r="FK508">
        <v>-1</v>
      </c>
      <c r="FL508">
        <v>-1</v>
      </c>
      <c r="FM508">
        <v>-1</v>
      </c>
      <c r="FN508">
        <v>-1</v>
      </c>
      <c r="FO508">
        <v>-1</v>
      </c>
      <c r="FP508">
        <v>-1</v>
      </c>
      <c r="FQ508">
        <v>-1</v>
      </c>
      <c r="FR508">
        <v>-1</v>
      </c>
      <c r="FS508">
        <v>-1</v>
      </c>
      <c r="FT508">
        <v>-1</v>
      </c>
      <c r="FU508">
        <v>-1</v>
      </c>
      <c r="FV508">
        <v>-1</v>
      </c>
      <c r="FW508">
        <v>-1</v>
      </c>
      <c r="FX508">
        <v>-1</v>
      </c>
      <c r="FY508">
        <v>-1</v>
      </c>
      <c r="FZ508">
        <v>-1</v>
      </c>
      <c r="GA508">
        <v>-1</v>
      </c>
      <c r="GB508">
        <v>-1</v>
      </c>
      <c r="GC508">
        <v>-1</v>
      </c>
      <c r="GD508">
        <v>-1</v>
      </c>
      <c r="GE508">
        <v>-1</v>
      </c>
      <c r="GF508">
        <v>-1</v>
      </c>
      <c r="GG508">
        <v>-1</v>
      </c>
      <c r="GH508">
        <v>-1</v>
      </c>
      <c r="GI508">
        <v>-1</v>
      </c>
      <c r="GJ508">
        <v>-1</v>
      </c>
      <c r="GK508">
        <v>-1</v>
      </c>
      <c r="GL508">
        <v>-1</v>
      </c>
      <c r="GM508">
        <v>-1</v>
      </c>
      <c r="GN508">
        <v>-1</v>
      </c>
      <c r="GO508">
        <v>-1</v>
      </c>
      <c r="GP508">
        <v>-1</v>
      </c>
      <c r="GQ508">
        <v>-1</v>
      </c>
      <c r="GR508">
        <v>-1</v>
      </c>
      <c r="GS508">
        <v>-1</v>
      </c>
      <c r="GT508">
        <v>-1</v>
      </c>
      <c r="GU508">
        <v>-1</v>
      </c>
      <c r="GV508">
        <v>-1</v>
      </c>
      <c r="GW508">
        <v>-1</v>
      </c>
      <c r="GX508">
        <v>-1</v>
      </c>
      <c r="GY508">
        <v>-1</v>
      </c>
      <c r="GZ508">
        <v>-1</v>
      </c>
      <c r="HA508">
        <v>-1</v>
      </c>
      <c r="HB508">
        <v>-1</v>
      </c>
      <c r="HC508">
        <v>-1</v>
      </c>
      <c r="HD508">
        <v>-1</v>
      </c>
      <c r="HE508">
        <v>-1</v>
      </c>
      <c r="HF508">
        <v>-1</v>
      </c>
      <c r="HG508">
        <v>-1</v>
      </c>
      <c r="HH508">
        <v>-1</v>
      </c>
      <c r="HI508">
        <v>-1</v>
      </c>
      <c r="HJ508">
        <v>-1</v>
      </c>
      <c r="HK508">
        <v>-1</v>
      </c>
      <c r="HL508">
        <v>-1</v>
      </c>
      <c r="HM508">
        <v>-1</v>
      </c>
      <c r="HN508">
        <v>-1</v>
      </c>
      <c r="HO508">
        <v>-1</v>
      </c>
      <c r="HP508">
        <v>-1</v>
      </c>
      <c r="HQ508">
        <v>-1</v>
      </c>
      <c r="HR508">
        <v>-1</v>
      </c>
      <c r="HS508">
        <v>-1</v>
      </c>
      <c r="HT508">
        <v>-1</v>
      </c>
      <c r="HU508">
        <v>-1</v>
      </c>
      <c r="HV508">
        <v>-1</v>
      </c>
      <c r="HW508">
        <v>-1</v>
      </c>
      <c r="HX508">
        <v>-1</v>
      </c>
      <c r="HY508">
        <v>-1</v>
      </c>
      <c r="HZ508">
        <v>-1</v>
      </c>
      <c r="IA508">
        <v>-1</v>
      </c>
      <c r="IB508">
        <v>-1</v>
      </c>
      <c r="IC508">
        <v>-1</v>
      </c>
      <c r="ID508">
        <v>-1</v>
      </c>
      <c r="IE508">
        <v>-1</v>
      </c>
      <c r="IF508">
        <v>-1</v>
      </c>
      <c r="IG508">
        <v>-1</v>
      </c>
      <c r="IH508">
        <v>-1</v>
      </c>
      <c r="II508">
        <v>-1</v>
      </c>
      <c r="IJ508">
        <v>-1</v>
      </c>
      <c r="IK508">
        <v>-1</v>
      </c>
      <c r="IL508">
        <v>-1</v>
      </c>
      <c r="IM508">
        <v>-1</v>
      </c>
      <c r="IN508">
        <v>-1</v>
      </c>
      <c r="IO508">
        <v>-1</v>
      </c>
      <c r="IP508">
        <v>-1</v>
      </c>
      <c r="IQ508">
        <v>-1</v>
      </c>
      <c r="IR508">
        <v>-1</v>
      </c>
      <c r="IS508">
        <v>-1</v>
      </c>
      <c r="IT508">
        <v>-1</v>
      </c>
      <c r="IU508">
        <v>-1</v>
      </c>
      <c r="IV508">
        <v>-1</v>
      </c>
      <c r="IW508">
        <v>-1</v>
      </c>
      <c r="IX508">
        <v>-1</v>
      </c>
      <c r="IY508">
        <v>-1</v>
      </c>
      <c r="IZ508">
        <v>-1</v>
      </c>
      <c r="JA508">
        <v>-1</v>
      </c>
      <c r="JB508">
        <v>-1</v>
      </c>
      <c r="JC508">
        <v>-1</v>
      </c>
      <c r="JD508">
        <v>-1</v>
      </c>
      <c r="JE508">
        <v>-1</v>
      </c>
      <c r="JF508">
        <v>-1</v>
      </c>
      <c r="JG508">
        <v>-1</v>
      </c>
      <c r="JH508">
        <v>-1</v>
      </c>
      <c r="JI508">
        <v>-1</v>
      </c>
      <c r="JJ508">
        <v>-1</v>
      </c>
      <c r="JK508">
        <v>-1</v>
      </c>
      <c r="JL508">
        <v>-1</v>
      </c>
      <c r="JM508">
        <v>-1</v>
      </c>
      <c r="JN508">
        <v>-1</v>
      </c>
      <c r="JO508">
        <v>-1</v>
      </c>
      <c r="JP508">
        <v>-1</v>
      </c>
      <c r="JQ508">
        <v>-1</v>
      </c>
      <c r="JR508">
        <v>-1</v>
      </c>
      <c r="JS508">
        <v>-1</v>
      </c>
      <c r="JT508">
        <v>-1</v>
      </c>
      <c r="JU508">
        <v>-1</v>
      </c>
      <c r="JV508">
        <v>-1</v>
      </c>
      <c r="JW508">
        <v>-1</v>
      </c>
      <c r="JX508">
        <v>-1</v>
      </c>
      <c r="JY508">
        <v>-1</v>
      </c>
      <c r="JZ508">
        <v>-1</v>
      </c>
      <c r="KA508">
        <v>-1</v>
      </c>
      <c r="KB508">
        <v>-1</v>
      </c>
      <c r="KC508">
        <v>-1</v>
      </c>
      <c r="KD508">
        <v>-1</v>
      </c>
      <c r="KE508">
        <v>-1</v>
      </c>
      <c r="KF508">
        <v>-1</v>
      </c>
      <c r="KG508">
        <v>-1</v>
      </c>
      <c r="KH508">
        <v>-1</v>
      </c>
      <c r="KI508">
        <v>-1</v>
      </c>
      <c r="KJ508">
        <v>-1</v>
      </c>
      <c r="KK508">
        <v>-1</v>
      </c>
      <c r="KL508">
        <v>-1</v>
      </c>
      <c r="KM508">
        <v>-1</v>
      </c>
      <c r="KN508">
        <v>-1</v>
      </c>
      <c r="KO508">
        <v>-1</v>
      </c>
      <c r="KP508">
        <v>-1</v>
      </c>
      <c r="KQ508">
        <v>-1</v>
      </c>
      <c r="KR508">
        <v>-1</v>
      </c>
      <c r="KS508">
        <v>-1</v>
      </c>
      <c r="KT508">
        <v>-1</v>
      </c>
      <c r="KU508">
        <v>-1</v>
      </c>
      <c r="KV508">
        <v>-1</v>
      </c>
      <c r="KW508">
        <v>-1</v>
      </c>
      <c r="KX508">
        <v>-1</v>
      </c>
      <c r="KY508">
        <v>-1</v>
      </c>
      <c r="KZ508">
        <v>-1</v>
      </c>
      <c r="LA508">
        <v>-1</v>
      </c>
      <c r="LB508">
        <v>-1</v>
      </c>
      <c r="LC508">
        <v>-1</v>
      </c>
      <c r="LD508">
        <v>-1</v>
      </c>
      <c r="LE508">
        <v>-1</v>
      </c>
      <c r="LF508">
        <v>-1</v>
      </c>
      <c r="LG508">
        <v>-1</v>
      </c>
      <c r="LH508">
        <v>-1</v>
      </c>
      <c r="LI508">
        <v>-1</v>
      </c>
      <c r="LJ508">
        <v>-1</v>
      </c>
      <c r="LK508">
        <v>-1</v>
      </c>
      <c r="LL508">
        <v>-1</v>
      </c>
      <c r="LM508">
        <v>-1</v>
      </c>
      <c r="LN508">
        <v>-1</v>
      </c>
      <c r="LO508">
        <v>-1</v>
      </c>
      <c r="LP508">
        <v>-1</v>
      </c>
      <c r="LQ508">
        <v>-1</v>
      </c>
      <c r="LR508">
        <v>-1</v>
      </c>
      <c r="LS508">
        <v>-1</v>
      </c>
      <c r="LT508">
        <v>-1</v>
      </c>
      <c r="LU508">
        <v>-1</v>
      </c>
      <c r="LV508">
        <v>-1</v>
      </c>
      <c r="LW508">
        <v>-1</v>
      </c>
      <c r="LX508">
        <v>-1</v>
      </c>
      <c r="LY508">
        <v>-1</v>
      </c>
      <c r="LZ508">
        <v>-1</v>
      </c>
      <c r="MA508">
        <v>2</v>
      </c>
      <c r="MB508">
        <v>5</v>
      </c>
      <c r="MC508">
        <v>7</v>
      </c>
      <c r="MD508">
        <v>7</v>
      </c>
      <c r="ME508">
        <v>8</v>
      </c>
      <c r="MF508">
        <v>8</v>
      </c>
      <c r="MG508">
        <v>10</v>
      </c>
      <c r="MH508">
        <v>12</v>
      </c>
      <c r="MI508">
        <v>12</v>
      </c>
      <c r="MJ508">
        <v>12</v>
      </c>
      <c r="MK508">
        <v>13</v>
      </c>
      <c r="ML508">
        <v>14</v>
      </c>
      <c r="MM508">
        <v>14</v>
      </c>
      <c r="MN508">
        <v>15</v>
      </c>
      <c r="MO508">
        <v>18</v>
      </c>
      <c r="MP508">
        <v>18</v>
      </c>
      <c r="MQ508">
        <v>19</v>
      </c>
      <c r="MR508">
        <v>19</v>
      </c>
      <c r="MS508">
        <v>21</v>
      </c>
      <c r="MT508">
        <v>21</v>
      </c>
      <c r="MU508">
        <v>21</v>
      </c>
      <c r="MV508">
        <v>21</v>
      </c>
      <c r="MW508">
        <v>22</v>
      </c>
      <c r="MX508">
        <v>23</v>
      </c>
      <c r="MY508">
        <v>23</v>
      </c>
      <c r="MZ508">
        <v>25</v>
      </c>
      <c r="NA508">
        <v>25</v>
      </c>
      <c r="NB508">
        <v>25</v>
      </c>
      <c r="NC508">
        <v>26</v>
      </c>
      <c r="ND508">
        <v>26</v>
      </c>
      <c r="NE508">
        <v>26</v>
      </c>
      <c r="NF508">
        <v>26</v>
      </c>
      <c r="NG508">
        <v>26</v>
      </c>
      <c r="NH508">
        <v>27</v>
      </c>
      <c r="NI508">
        <v>27</v>
      </c>
      <c r="NJ508">
        <v>27</v>
      </c>
    </row>
    <row r="509" spans="1:374" x14ac:dyDescent="0.2">
      <c r="A509" s="1" t="s">
        <v>452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Q509">
        <v>-1</v>
      </c>
      <c r="AR509">
        <v>-1</v>
      </c>
      <c r="AS509">
        <v>-1</v>
      </c>
      <c r="AT509">
        <v>-1</v>
      </c>
      <c r="AU509">
        <v>-1</v>
      </c>
      <c r="AV509">
        <v>-1</v>
      </c>
      <c r="AW509">
        <v>-1</v>
      </c>
      <c r="AX509">
        <v>-1</v>
      </c>
      <c r="AY509">
        <v>-1</v>
      </c>
      <c r="AZ509">
        <v>-1</v>
      </c>
      <c r="BA509">
        <v>-1</v>
      </c>
      <c r="BB509">
        <v>-1</v>
      </c>
      <c r="BC509">
        <v>-1</v>
      </c>
      <c r="BD509">
        <v>-1</v>
      </c>
      <c r="BE509">
        <v>-1</v>
      </c>
      <c r="BF509">
        <v>-1</v>
      </c>
      <c r="BG509">
        <v>-1</v>
      </c>
      <c r="BH509">
        <v>-1</v>
      </c>
      <c r="BI509">
        <v>-1</v>
      </c>
      <c r="BJ509">
        <v>-1</v>
      </c>
      <c r="BK509">
        <v>-1</v>
      </c>
      <c r="BL509">
        <v>-1</v>
      </c>
      <c r="BM509">
        <v>-1</v>
      </c>
      <c r="BN509">
        <v>-1</v>
      </c>
      <c r="BO509">
        <v>-1</v>
      </c>
      <c r="BP509">
        <v>-1</v>
      </c>
      <c r="BQ509">
        <v>-1</v>
      </c>
      <c r="BR509">
        <v>-1</v>
      </c>
      <c r="BS509">
        <v>-1</v>
      </c>
      <c r="BT509">
        <v>-1</v>
      </c>
      <c r="BU509">
        <v>-1</v>
      </c>
      <c r="BV509">
        <v>-1</v>
      </c>
      <c r="BW509">
        <v>-1</v>
      </c>
      <c r="BX509">
        <v>-1</v>
      </c>
      <c r="BY509">
        <v>-1</v>
      </c>
      <c r="BZ509">
        <v>-1</v>
      </c>
      <c r="CA509">
        <v>-1</v>
      </c>
      <c r="CB509">
        <v>-1</v>
      </c>
      <c r="CC509">
        <v>-1</v>
      </c>
      <c r="CD509">
        <v>-1</v>
      </c>
      <c r="CE509">
        <v>-1</v>
      </c>
      <c r="CF509">
        <v>-1</v>
      </c>
      <c r="CG509">
        <v>-1</v>
      </c>
      <c r="CH509">
        <v>-1</v>
      </c>
      <c r="CI509">
        <v>-1</v>
      </c>
      <c r="CJ509">
        <v>-1</v>
      </c>
      <c r="CK509">
        <v>-1</v>
      </c>
      <c r="CL509">
        <v>-1</v>
      </c>
      <c r="CM509">
        <v>-1</v>
      </c>
      <c r="CN509">
        <v>-1</v>
      </c>
      <c r="CO509">
        <v>-1</v>
      </c>
      <c r="CP509">
        <v>-1</v>
      </c>
      <c r="CQ509">
        <v>-1</v>
      </c>
      <c r="CR509">
        <v>-1</v>
      </c>
      <c r="CS509">
        <v>-1</v>
      </c>
      <c r="CT509">
        <v>-1</v>
      </c>
      <c r="CU509">
        <v>-1</v>
      </c>
      <c r="CV509">
        <v>-1</v>
      </c>
      <c r="CW509">
        <v>-1</v>
      </c>
      <c r="CX509">
        <v>-1</v>
      </c>
      <c r="CY509">
        <v>-1</v>
      </c>
      <c r="CZ509">
        <v>-1</v>
      </c>
      <c r="DA509">
        <v>-1</v>
      </c>
      <c r="DB509">
        <v>-1</v>
      </c>
      <c r="DC509">
        <v>-1</v>
      </c>
      <c r="DD509">
        <v>-1</v>
      </c>
      <c r="DE509">
        <v>-1</v>
      </c>
      <c r="DF509">
        <v>-1</v>
      </c>
      <c r="DG509">
        <v>-1</v>
      </c>
      <c r="DH509">
        <v>-1</v>
      </c>
      <c r="DI509">
        <v>-1</v>
      </c>
      <c r="DJ509">
        <v>-1</v>
      </c>
      <c r="DK509">
        <v>-1</v>
      </c>
      <c r="DL509">
        <v>-1</v>
      </c>
      <c r="DM509">
        <v>-1</v>
      </c>
      <c r="DN509">
        <v>-1</v>
      </c>
      <c r="DO509">
        <v>-1</v>
      </c>
      <c r="DP509">
        <v>-1</v>
      </c>
      <c r="DQ509">
        <v>-1</v>
      </c>
      <c r="DR509">
        <v>-1</v>
      </c>
      <c r="DS509">
        <v>-1</v>
      </c>
      <c r="DT509">
        <v>-1</v>
      </c>
      <c r="DU509">
        <v>-1</v>
      </c>
      <c r="DV509">
        <v>-1</v>
      </c>
      <c r="DW509">
        <v>-1</v>
      </c>
      <c r="DX509">
        <v>-1</v>
      </c>
      <c r="DY509">
        <v>-1</v>
      </c>
      <c r="DZ509">
        <v>-1</v>
      </c>
      <c r="EA509">
        <v>-1</v>
      </c>
      <c r="EB509">
        <v>-1</v>
      </c>
      <c r="EC509">
        <v>-1</v>
      </c>
      <c r="ED509">
        <v>-1</v>
      </c>
      <c r="EE509">
        <v>-1</v>
      </c>
      <c r="EF509">
        <v>-1</v>
      </c>
      <c r="EG509">
        <v>-1</v>
      </c>
      <c r="EH509">
        <v>-1</v>
      </c>
      <c r="EI509">
        <v>-1</v>
      </c>
      <c r="EJ509">
        <v>-1</v>
      </c>
      <c r="EK509">
        <v>-1</v>
      </c>
      <c r="EL509">
        <v>-1</v>
      </c>
      <c r="EM509">
        <v>-1</v>
      </c>
      <c r="EN509">
        <v>-1</v>
      </c>
      <c r="EO509">
        <v>-1</v>
      </c>
      <c r="EP509">
        <v>-1</v>
      </c>
      <c r="EQ509">
        <v>-1</v>
      </c>
      <c r="ER509">
        <v>-1</v>
      </c>
      <c r="ES509">
        <v>-1</v>
      </c>
      <c r="ET509">
        <v>-1</v>
      </c>
      <c r="EU509">
        <v>-1</v>
      </c>
      <c r="EV509">
        <v>-1</v>
      </c>
      <c r="EW509">
        <v>-1</v>
      </c>
      <c r="EX509">
        <v>-1</v>
      </c>
      <c r="EY509">
        <v>-1</v>
      </c>
      <c r="EZ509">
        <v>-1</v>
      </c>
      <c r="FA509">
        <v>-1</v>
      </c>
      <c r="FB509">
        <v>-1</v>
      </c>
      <c r="FC509">
        <v>-1</v>
      </c>
      <c r="FD509">
        <v>-1</v>
      </c>
      <c r="FE509">
        <v>-1</v>
      </c>
      <c r="FF509">
        <v>-1</v>
      </c>
      <c r="FG509">
        <v>-1</v>
      </c>
      <c r="FH509">
        <v>-1</v>
      </c>
      <c r="FI509">
        <v>-1</v>
      </c>
      <c r="FJ509">
        <v>-1</v>
      </c>
      <c r="FK509">
        <v>-1</v>
      </c>
      <c r="FL509">
        <v>-1</v>
      </c>
      <c r="FM509">
        <v>-1</v>
      </c>
      <c r="FN509">
        <v>-1</v>
      </c>
      <c r="FO509">
        <v>-1</v>
      </c>
      <c r="FP509">
        <v>-1</v>
      </c>
      <c r="FQ509">
        <v>-1</v>
      </c>
      <c r="FR509">
        <v>-1</v>
      </c>
      <c r="FS509">
        <v>-1</v>
      </c>
      <c r="FT509">
        <v>-1</v>
      </c>
      <c r="FU509">
        <v>-1</v>
      </c>
      <c r="FV509">
        <v>-1</v>
      </c>
      <c r="FW509">
        <v>-1</v>
      </c>
      <c r="FX509">
        <v>-1</v>
      </c>
      <c r="FY509">
        <v>-1</v>
      </c>
      <c r="FZ509">
        <v>-1</v>
      </c>
      <c r="GA509">
        <v>-1</v>
      </c>
      <c r="GB509">
        <v>-1</v>
      </c>
      <c r="GC509">
        <v>-1</v>
      </c>
      <c r="GD509">
        <v>-1</v>
      </c>
      <c r="GE509">
        <v>-1</v>
      </c>
      <c r="GF509">
        <v>-1</v>
      </c>
      <c r="GG509">
        <v>-1</v>
      </c>
      <c r="GH509">
        <v>-1</v>
      </c>
      <c r="GI509">
        <v>-1</v>
      </c>
      <c r="GJ509">
        <v>-1</v>
      </c>
      <c r="GK509">
        <v>-1</v>
      </c>
      <c r="GL509">
        <v>-1</v>
      </c>
      <c r="GM509">
        <v>-1</v>
      </c>
      <c r="GN509">
        <v>-1</v>
      </c>
      <c r="GO509">
        <v>-1</v>
      </c>
      <c r="GP509">
        <v>-1</v>
      </c>
      <c r="GQ509">
        <v>-1</v>
      </c>
      <c r="GR509">
        <v>-1</v>
      </c>
      <c r="GS509">
        <v>-1</v>
      </c>
      <c r="GT509">
        <v>-1</v>
      </c>
      <c r="GU509">
        <v>-1</v>
      </c>
      <c r="GV509">
        <v>-1</v>
      </c>
      <c r="GW509">
        <v>-1</v>
      </c>
      <c r="GX509">
        <v>-1</v>
      </c>
      <c r="GY509">
        <v>-1</v>
      </c>
      <c r="GZ509">
        <v>-1</v>
      </c>
      <c r="HA509">
        <v>-1</v>
      </c>
      <c r="HB509">
        <v>-1</v>
      </c>
      <c r="HC509">
        <v>-1</v>
      </c>
      <c r="HD509">
        <v>-1</v>
      </c>
      <c r="HE509">
        <v>-1</v>
      </c>
      <c r="HF509">
        <v>-1</v>
      </c>
      <c r="HG509">
        <v>-1</v>
      </c>
      <c r="HH509">
        <v>-1</v>
      </c>
      <c r="HI509">
        <v>-1</v>
      </c>
      <c r="HJ509">
        <v>-1</v>
      </c>
      <c r="HK509">
        <v>-1</v>
      </c>
      <c r="HL509">
        <v>-1</v>
      </c>
      <c r="HM509">
        <v>-1</v>
      </c>
      <c r="HN509">
        <v>-1</v>
      </c>
      <c r="HO509">
        <v>-1</v>
      </c>
      <c r="HP509">
        <v>-1</v>
      </c>
      <c r="HQ509">
        <v>-1</v>
      </c>
      <c r="HR509">
        <v>-1</v>
      </c>
      <c r="HS509">
        <v>-1</v>
      </c>
      <c r="HT509">
        <v>-1</v>
      </c>
      <c r="HU509">
        <v>-1</v>
      </c>
      <c r="HV509">
        <v>-1</v>
      </c>
      <c r="HW509">
        <v>-1</v>
      </c>
      <c r="HX509">
        <v>-1</v>
      </c>
      <c r="HY509">
        <v>-1</v>
      </c>
      <c r="HZ509">
        <v>-1</v>
      </c>
      <c r="IA509">
        <v>-1</v>
      </c>
      <c r="IB509">
        <v>-1</v>
      </c>
      <c r="IC509">
        <v>-1</v>
      </c>
      <c r="ID509">
        <v>-1</v>
      </c>
      <c r="IE509">
        <v>-1</v>
      </c>
      <c r="IF509">
        <v>-1</v>
      </c>
      <c r="IG509">
        <v>-1</v>
      </c>
      <c r="IH509">
        <v>-1</v>
      </c>
      <c r="II509">
        <v>-1</v>
      </c>
      <c r="IJ509">
        <v>-1</v>
      </c>
      <c r="IK509">
        <v>-1</v>
      </c>
      <c r="IL509">
        <v>-1</v>
      </c>
      <c r="IM509">
        <v>-1</v>
      </c>
      <c r="IN509">
        <v>-1</v>
      </c>
      <c r="IO509">
        <v>-1</v>
      </c>
      <c r="IP509">
        <v>-1</v>
      </c>
      <c r="IQ509">
        <v>-1</v>
      </c>
      <c r="IR509">
        <v>-1</v>
      </c>
      <c r="IS509">
        <v>-1</v>
      </c>
      <c r="IT509">
        <v>-1</v>
      </c>
      <c r="IU509">
        <v>-1</v>
      </c>
      <c r="IV509">
        <v>-1</v>
      </c>
      <c r="IW509">
        <v>-1</v>
      </c>
      <c r="IX509">
        <v>-1</v>
      </c>
      <c r="IY509">
        <v>-1</v>
      </c>
      <c r="IZ509">
        <v>-1</v>
      </c>
      <c r="JA509">
        <v>-1</v>
      </c>
      <c r="JB509">
        <v>-1</v>
      </c>
      <c r="JC509">
        <v>-1</v>
      </c>
      <c r="JD509">
        <v>-1</v>
      </c>
      <c r="JE509">
        <v>-1</v>
      </c>
      <c r="JF509">
        <v>-1</v>
      </c>
      <c r="JG509">
        <v>-1</v>
      </c>
      <c r="JH509">
        <v>-1</v>
      </c>
      <c r="JI509">
        <v>-1</v>
      </c>
      <c r="JJ509">
        <v>-1</v>
      </c>
      <c r="JK509">
        <v>-1</v>
      </c>
      <c r="JL509">
        <v>-1</v>
      </c>
      <c r="JM509">
        <v>-1</v>
      </c>
      <c r="JN509">
        <v>-1</v>
      </c>
      <c r="JO509">
        <v>-1</v>
      </c>
      <c r="JP509">
        <v>-1</v>
      </c>
      <c r="JQ509">
        <v>-1</v>
      </c>
      <c r="JR509">
        <v>-1</v>
      </c>
      <c r="JS509">
        <v>-1</v>
      </c>
      <c r="JT509">
        <v>-1</v>
      </c>
      <c r="JU509">
        <v>-1</v>
      </c>
      <c r="JV509">
        <v>-1</v>
      </c>
      <c r="JW509">
        <v>-1</v>
      </c>
      <c r="JX509">
        <v>-1</v>
      </c>
      <c r="JY509">
        <v>-1</v>
      </c>
      <c r="JZ509">
        <v>-1</v>
      </c>
      <c r="KA509">
        <v>-1</v>
      </c>
      <c r="KB509">
        <v>-1</v>
      </c>
      <c r="KC509">
        <v>-1</v>
      </c>
      <c r="KD509">
        <v>-1</v>
      </c>
      <c r="KE509">
        <v>-1</v>
      </c>
      <c r="KF509">
        <v>-1</v>
      </c>
      <c r="KG509">
        <v>-1</v>
      </c>
      <c r="KH509">
        <v>-1</v>
      </c>
      <c r="KI509">
        <v>-1</v>
      </c>
      <c r="KJ509">
        <v>-1</v>
      </c>
      <c r="KK509">
        <v>-1</v>
      </c>
      <c r="KL509">
        <v>-1</v>
      </c>
      <c r="KM509">
        <v>-1</v>
      </c>
      <c r="KN509">
        <v>-1</v>
      </c>
      <c r="KO509">
        <v>-1</v>
      </c>
      <c r="KP509">
        <v>-1</v>
      </c>
      <c r="KQ509">
        <v>-1</v>
      </c>
      <c r="KR509">
        <v>-1</v>
      </c>
      <c r="KS509">
        <v>-1</v>
      </c>
      <c r="KT509">
        <v>-1</v>
      </c>
      <c r="KU509">
        <v>-1</v>
      </c>
      <c r="KV509">
        <v>-1</v>
      </c>
      <c r="KW509">
        <v>-1</v>
      </c>
      <c r="KX509">
        <v>-1</v>
      </c>
      <c r="KY509">
        <v>-1</v>
      </c>
      <c r="KZ509">
        <v>-1</v>
      </c>
      <c r="LA509">
        <v>-1</v>
      </c>
      <c r="LB509">
        <v>-1</v>
      </c>
      <c r="LC509">
        <v>-1</v>
      </c>
      <c r="LD509">
        <v>-1</v>
      </c>
      <c r="LE509">
        <v>-1</v>
      </c>
      <c r="LF509">
        <v>-1</v>
      </c>
      <c r="LG509">
        <v>-1</v>
      </c>
      <c r="LH509">
        <v>-1</v>
      </c>
      <c r="LI509">
        <v>-1</v>
      </c>
      <c r="LJ509">
        <v>-1</v>
      </c>
      <c r="LK509">
        <v>-1</v>
      </c>
      <c r="LL509">
        <v>-1</v>
      </c>
      <c r="LM509">
        <v>-1</v>
      </c>
      <c r="LN509">
        <v>-1</v>
      </c>
      <c r="LO509">
        <v>-1</v>
      </c>
      <c r="LP509">
        <v>-1</v>
      </c>
      <c r="LQ509">
        <v>-1</v>
      </c>
      <c r="LR509">
        <v>-1</v>
      </c>
      <c r="LS509">
        <v>-1</v>
      </c>
      <c r="LT509">
        <v>-1</v>
      </c>
      <c r="LU509">
        <v>-1</v>
      </c>
      <c r="LV509">
        <v>-1</v>
      </c>
      <c r="LW509">
        <v>-1</v>
      </c>
      <c r="LX509">
        <v>-1</v>
      </c>
      <c r="LY509">
        <v>-1</v>
      </c>
      <c r="LZ509">
        <v>-1</v>
      </c>
      <c r="MA509">
        <v>0</v>
      </c>
      <c r="MB509">
        <v>0</v>
      </c>
      <c r="MC509">
        <v>0</v>
      </c>
      <c r="MD509">
        <v>0</v>
      </c>
      <c r="ME509">
        <v>0</v>
      </c>
      <c r="MF509">
        <v>0</v>
      </c>
      <c r="MG509">
        <v>0</v>
      </c>
      <c r="MH509">
        <v>1</v>
      </c>
      <c r="MI509">
        <v>1</v>
      </c>
      <c r="MJ509">
        <v>1</v>
      </c>
      <c r="MK509">
        <v>2</v>
      </c>
      <c r="ML509">
        <v>3</v>
      </c>
      <c r="MM509">
        <v>3</v>
      </c>
      <c r="MN509">
        <v>4</v>
      </c>
      <c r="MO509">
        <v>7</v>
      </c>
      <c r="MP509">
        <v>7</v>
      </c>
      <c r="MQ509">
        <v>7</v>
      </c>
      <c r="MR509">
        <v>7</v>
      </c>
      <c r="MS509">
        <v>10</v>
      </c>
      <c r="MT509">
        <v>10</v>
      </c>
      <c r="MU509">
        <v>10</v>
      </c>
      <c r="MV509">
        <v>10</v>
      </c>
      <c r="MW509">
        <v>10</v>
      </c>
      <c r="MX509">
        <v>10</v>
      </c>
      <c r="MY509">
        <v>10</v>
      </c>
      <c r="MZ509">
        <v>12</v>
      </c>
      <c r="NA509">
        <v>12</v>
      </c>
      <c r="NB509">
        <v>12</v>
      </c>
      <c r="NC509">
        <v>14</v>
      </c>
      <c r="ND509">
        <v>15</v>
      </c>
      <c r="NE509">
        <v>15</v>
      </c>
      <c r="NF509">
        <v>15</v>
      </c>
      <c r="NG509">
        <v>15</v>
      </c>
      <c r="NH509">
        <v>15</v>
      </c>
      <c r="NI509">
        <v>17</v>
      </c>
      <c r="NJ509">
        <v>17</v>
      </c>
    </row>
    <row r="510" spans="1:374" x14ac:dyDescent="0.2">
      <c r="A510" s="1" t="s">
        <v>453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-1</v>
      </c>
      <c r="AH510">
        <v>-1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Q510">
        <v>-1</v>
      </c>
      <c r="AR510">
        <v>-1</v>
      </c>
      <c r="AS510">
        <v>-1</v>
      </c>
      <c r="AT510">
        <v>-1</v>
      </c>
      <c r="AU510">
        <v>-1</v>
      </c>
      <c r="AV510">
        <v>-1</v>
      </c>
      <c r="AW510">
        <v>-1</v>
      </c>
      <c r="AX510">
        <v>-1</v>
      </c>
      <c r="AY510">
        <v>-1</v>
      </c>
      <c r="AZ510">
        <v>-1</v>
      </c>
      <c r="BA510">
        <v>-1</v>
      </c>
      <c r="BB510">
        <v>-1</v>
      </c>
      <c r="BC510">
        <v>-1</v>
      </c>
      <c r="BD510">
        <v>-1</v>
      </c>
      <c r="BE510">
        <v>-1</v>
      </c>
      <c r="BF510">
        <v>-1</v>
      </c>
      <c r="BG510">
        <v>-1</v>
      </c>
      <c r="BH510">
        <v>-1</v>
      </c>
      <c r="BI510">
        <v>-1</v>
      </c>
      <c r="BJ510">
        <v>-1</v>
      </c>
      <c r="BK510">
        <v>-1</v>
      </c>
      <c r="BL510">
        <v>-1</v>
      </c>
      <c r="BM510">
        <v>-1</v>
      </c>
      <c r="BN510">
        <v>-1</v>
      </c>
      <c r="BO510">
        <v>-1</v>
      </c>
      <c r="BP510">
        <v>-1</v>
      </c>
      <c r="BQ510">
        <v>-1</v>
      </c>
      <c r="BR510">
        <v>-1</v>
      </c>
      <c r="BS510">
        <v>-1</v>
      </c>
      <c r="BT510">
        <v>-1</v>
      </c>
      <c r="BU510">
        <v>-1</v>
      </c>
      <c r="BV510">
        <v>-1</v>
      </c>
      <c r="BW510">
        <v>-1</v>
      </c>
      <c r="BX510">
        <v>-1</v>
      </c>
      <c r="BY510">
        <v>-1</v>
      </c>
      <c r="BZ510">
        <v>-1</v>
      </c>
      <c r="CA510">
        <v>-1</v>
      </c>
      <c r="CB510">
        <v>-1</v>
      </c>
      <c r="CC510">
        <v>-1</v>
      </c>
      <c r="CD510">
        <v>-1</v>
      </c>
      <c r="CE510">
        <v>-1</v>
      </c>
      <c r="CF510">
        <v>-1</v>
      </c>
      <c r="CG510">
        <v>-1</v>
      </c>
      <c r="CH510">
        <v>-1</v>
      </c>
      <c r="CI510">
        <v>-1</v>
      </c>
      <c r="CJ510">
        <v>-1</v>
      </c>
      <c r="CK510">
        <v>-1</v>
      </c>
      <c r="CL510">
        <v>-1</v>
      </c>
      <c r="CM510">
        <v>-1</v>
      </c>
      <c r="CN510">
        <v>-1</v>
      </c>
      <c r="CO510">
        <v>-1</v>
      </c>
      <c r="CP510">
        <v>-1</v>
      </c>
      <c r="CQ510">
        <v>-1</v>
      </c>
      <c r="CR510">
        <v>-1</v>
      </c>
      <c r="CS510">
        <v>-1</v>
      </c>
      <c r="CT510">
        <v>-1</v>
      </c>
      <c r="CU510">
        <v>-1</v>
      </c>
      <c r="CV510">
        <v>-1</v>
      </c>
      <c r="CW510">
        <v>-1</v>
      </c>
      <c r="CX510">
        <v>-1</v>
      </c>
      <c r="CY510">
        <v>-1</v>
      </c>
      <c r="CZ510">
        <v>-1</v>
      </c>
      <c r="DA510">
        <v>-1</v>
      </c>
      <c r="DB510">
        <v>-1</v>
      </c>
      <c r="DC510">
        <v>-1</v>
      </c>
      <c r="DD510">
        <v>-1</v>
      </c>
      <c r="DE510">
        <v>-1</v>
      </c>
      <c r="DF510">
        <v>-1</v>
      </c>
      <c r="DG510">
        <v>-1</v>
      </c>
      <c r="DH510">
        <v>-1</v>
      </c>
      <c r="DI510">
        <v>-1</v>
      </c>
      <c r="DJ510">
        <v>-1</v>
      </c>
      <c r="DK510">
        <v>-1</v>
      </c>
      <c r="DL510">
        <v>-1</v>
      </c>
      <c r="DM510">
        <v>-1</v>
      </c>
      <c r="DN510">
        <v>-1</v>
      </c>
      <c r="DO510">
        <v>-1</v>
      </c>
      <c r="DP510">
        <v>-1</v>
      </c>
      <c r="DQ510">
        <v>-1</v>
      </c>
      <c r="DR510">
        <v>-1</v>
      </c>
      <c r="DS510">
        <v>-1</v>
      </c>
      <c r="DT510">
        <v>-1</v>
      </c>
      <c r="DU510">
        <v>-1</v>
      </c>
      <c r="DV510">
        <v>-1</v>
      </c>
      <c r="DW510">
        <v>-1</v>
      </c>
      <c r="DX510">
        <v>-1</v>
      </c>
      <c r="DY510">
        <v>-1</v>
      </c>
      <c r="DZ510">
        <v>-1</v>
      </c>
      <c r="EA510">
        <v>-1</v>
      </c>
      <c r="EB510">
        <v>-1</v>
      </c>
      <c r="EC510">
        <v>-1</v>
      </c>
      <c r="ED510">
        <v>-1</v>
      </c>
      <c r="EE510">
        <v>-1</v>
      </c>
      <c r="EF510">
        <v>-1</v>
      </c>
      <c r="EG510">
        <v>-1</v>
      </c>
      <c r="EH510">
        <v>-1</v>
      </c>
      <c r="EI510">
        <v>-1</v>
      </c>
      <c r="EJ510">
        <v>-1</v>
      </c>
      <c r="EK510">
        <v>-1</v>
      </c>
      <c r="EL510">
        <v>-1</v>
      </c>
      <c r="EM510">
        <v>-1</v>
      </c>
      <c r="EN510">
        <v>-1</v>
      </c>
      <c r="EO510">
        <v>-1</v>
      </c>
      <c r="EP510">
        <v>-1</v>
      </c>
      <c r="EQ510">
        <v>-1</v>
      </c>
      <c r="ER510">
        <v>-1</v>
      </c>
      <c r="ES510">
        <v>-1</v>
      </c>
      <c r="ET510">
        <v>-1</v>
      </c>
      <c r="EU510">
        <v>-1</v>
      </c>
      <c r="EV510">
        <v>-1</v>
      </c>
      <c r="EW510">
        <v>-1</v>
      </c>
      <c r="EX510">
        <v>-1</v>
      </c>
      <c r="EY510">
        <v>-1</v>
      </c>
      <c r="EZ510">
        <v>-1</v>
      </c>
      <c r="FA510">
        <v>-1</v>
      </c>
      <c r="FB510">
        <v>-1</v>
      </c>
      <c r="FC510">
        <v>-1</v>
      </c>
      <c r="FD510">
        <v>-1</v>
      </c>
      <c r="FE510">
        <v>-1</v>
      </c>
      <c r="FF510">
        <v>-1</v>
      </c>
      <c r="FG510">
        <v>-1</v>
      </c>
      <c r="FH510">
        <v>-1</v>
      </c>
      <c r="FI510">
        <v>-1</v>
      </c>
      <c r="FJ510">
        <v>-1</v>
      </c>
      <c r="FK510">
        <v>-1</v>
      </c>
      <c r="FL510">
        <v>-1</v>
      </c>
      <c r="FM510">
        <v>-1</v>
      </c>
      <c r="FN510">
        <v>-1</v>
      </c>
      <c r="FO510">
        <v>-1</v>
      </c>
      <c r="FP510">
        <v>-1</v>
      </c>
      <c r="FQ510">
        <v>-1</v>
      </c>
      <c r="FR510">
        <v>-1</v>
      </c>
      <c r="FS510">
        <v>-1</v>
      </c>
      <c r="FT510">
        <v>-1</v>
      </c>
      <c r="FU510">
        <v>-1</v>
      </c>
      <c r="FV510">
        <v>-1</v>
      </c>
      <c r="FW510">
        <v>-1</v>
      </c>
      <c r="FX510">
        <v>-1</v>
      </c>
      <c r="FY510">
        <v>-1</v>
      </c>
      <c r="FZ510">
        <v>-1</v>
      </c>
      <c r="GA510">
        <v>-1</v>
      </c>
      <c r="GB510">
        <v>-1</v>
      </c>
      <c r="GC510">
        <v>-1</v>
      </c>
      <c r="GD510">
        <v>-1</v>
      </c>
      <c r="GE510">
        <v>-1</v>
      </c>
      <c r="GF510">
        <v>-1</v>
      </c>
      <c r="GG510">
        <v>-1</v>
      </c>
      <c r="GH510">
        <v>-1</v>
      </c>
      <c r="GI510">
        <v>-1</v>
      </c>
      <c r="GJ510">
        <v>-1</v>
      </c>
      <c r="GK510">
        <v>-1</v>
      </c>
      <c r="GL510">
        <v>-1</v>
      </c>
      <c r="GM510">
        <v>-1</v>
      </c>
      <c r="GN510">
        <v>-1</v>
      </c>
      <c r="GO510">
        <v>-1</v>
      </c>
      <c r="GP510">
        <v>-1</v>
      </c>
      <c r="GQ510">
        <v>-1</v>
      </c>
      <c r="GR510">
        <v>-1</v>
      </c>
      <c r="GS510">
        <v>-1</v>
      </c>
      <c r="GT510">
        <v>-1</v>
      </c>
      <c r="GU510">
        <v>-1</v>
      </c>
      <c r="GV510">
        <v>-1</v>
      </c>
      <c r="GW510">
        <v>-1</v>
      </c>
      <c r="GX510">
        <v>-1</v>
      </c>
      <c r="GY510">
        <v>-1</v>
      </c>
      <c r="GZ510">
        <v>-1</v>
      </c>
      <c r="HA510">
        <v>-1</v>
      </c>
      <c r="HB510">
        <v>-1</v>
      </c>
      <c r="HC510">
        <v>-1</v>
      </c>
      <c r="HD510">
        <v>-1</v>
      </c>
      <c r="HE510">
        <v>-1</v>
      </c>
      <c r="HF510">
        <v>-1</v>
      </c>
      <c r="HG510">
        <v>-1</v>
      </c>
      <c r="HH510">
        <v>-1</v>
      </c>
      <c r="HI510">
        <v>-1</v>
      </c>
      <c r="HJ510">
        <v>-1</v>
      </c>
      <c r="HK510">
        <v>-1</v>
      </c>
      <c r="HL510">
        <v>-1</v>
      </c>
      <c r="HM510">
        <v>-1</v>
      </c>
      <c r="HN510">
        <v>-1</v>
      </c>
      <c r="HO510">
        <v>-1</v>
      </c>
      <c r="HP510">
        <v>-1</v>
      </c>
      <c r="HQ510">
        <v>-1</v>
      </c>
      <c r="HR510">
        <v>-1</v>
      </c>
      <c r="HS510">
        <v>-1</v>
      </c>
      <c r="HT510">
        <v>-1</v>
      </c>
      <c r="HU510">
        <v>-1</v>
      </c>
      <c r="HV510">
        <v>-1</v>
      </c>
      <c r="HW510">
        <v>-1</v>
      </c>
      <c r="HX510">
        <v>-1</v>
      </c>
      <c r="HY510">
        <v>-1</v>
      </c>
      <c r="HZ510">
        <v>-1</v>
      </c>
      <c r="IA510">
        <v>-1</v>
      </c>
      <c r="IB510">
        <v>-1</v>
      </c>
      <c r="IC510">
        <v>-1</v>
      </c>
      <c r="ID510">
        <v>-1</v>
      </c>
      <c r="IE510">
        <v>-1</v>
      </c>
      <c r="IF510">
        <v>-1</v>
      </c>
      <c r="IG510">
        <v>-1</v>
      </c>
      <c r="IH510">
        <v>-1</v>
      </c>
      <c r="II510">
        <v>-1</v>
      </c>
      <c r="IJ510">
        <v>-1</v>
      </c>
      <c r="IK510">
        <v>-1</v>
      </c>
      <c r="IL510">
        <v>-1</v>
      </c>
      <c r="IM510">
        <v>-1</v>
      </c>
      <c r="IN510">
        <v>-1</v>
      </c>
      <c r="IO510">
        <v>-1</v>
      </c>
      <c r="IP510">
        <v>-1</v>
      </c>
      <c r="IQ510">
        <v>-1</v>
      </c>
      <c r="IR510">
        <v>-1</v>
      </c>
      <c r="IS510">
        <v>-1</v>
      </c>
      <c r="IT510">
        <v>-1</v>
      </c>
      <c r="IU510">
        <v>-1</v>
      </c>
      <c r="IV510">
        <v>-1</v>
      </c>
      <c r="IW510">
        <v>-1</v>
      </c>
      <c r="IX510">
        <v>-1</v>
      </c>
      <c r="IY510">
        <v>-1</v>
      </c>
      <c r="IZ510">
        <v>-1</v>
      </c>
      <c r="JA510">
        <v>-1</v>
      </c>
      <c r="JB510">
        <v>-1</v>
      </c>
      <c r="JC510">
        <v>-1</v>
      </c>
      <c r="JD510">
        <v>-1</v>
      </c>
      <c r="JE510">
        <v>-1</v>
      </c>
      <c r="JF510">
        <v>-1</v>
      </c>
      <c r="JG510">
        <v>-1</v>
      </c>
      <c r="JH510">
        <v>-1</v>
      </c>
      <c r="JI510">
        <v>-1</v>
      </c>
      <c r="JJ510">
        <v>-1</v>
      </c>
      <c r="JK510">
        <v>-1</v>
      </c>
      <c r="JL510">
        <v>-1</v>
      </c>
      <c r="JM510">
        <v>-1</v>
      </c>
      <c r="JN510">
        <v>-1</v>
      </c>
      <c r="JO510">
        <v>-1</v>
      </c>
      <c r="JP510">
        <v>-1</v>
      </c>
      <c r="JQ510">
        <v>-1</v>
      </c>
      <c r="JR510">
        <v>-1</v>
      </c>
      <c r="JS510">
        <v>-1</v>
      </c>
      <c r="JT510">
        <v>-1</v>
      </c>
      <c r="JU510">
        <v>-1</v>
      </c>
      <c r="JV510">
        <v>-1</v>
      </c>
      <c r="JW510">
        <v>-1</v>
      </c>
      <c r="JX510">
        <v>-1</v>
      </c>
      <c r="JY510">
        <v>-1</v>
      </c>
      <c r="JZ510">
        <v>-1</v>
      </c>
      <c r="KA510">
        <v>-1</v>
      </c>
      <c r="KB510">
        <v>-1</v>
      </c>
      <c r="KC510">
        <v>-1</v>
      </c>
      <c r="KD510">
        <v>-1</v>
      </c>
      <c r="KE510">
        <v>-1</v>
      </c>
      <c r="KF510">
        <v>-1</v>
      </c>
      <c r="KG510">
        <v>-1</v>
      </c>
      <c r="KH510">
        <v>-1</v>
      </c>
      <c r="KI510">
        <v>-1</v>
      </c>
      <c r="KJ510">
        <v>-1</v>
      </c>
      <c r="KK510">
        <v>-1</v>
      </c>
      <c r="KL510">
        <v>-1</v>
      </c>
      <c r="KM510">
        <v>-1</v>
      </c>
      <c r="KN510">
        <v>-1</v>
      </c>
      <c r="KO510">
        <v>-1</v>
      </c>
      <c r="KP510">
        <v>-1</v>
      </c>
      <c r="KQ510">
        <v>-1</v>
      </c>
      <c r="KR510">
        <v>-1</v>
      </c>
      <c r="KS510">
        <v>-1</v>
      </c>
      <c r="KT510">
        <v>-1</v>
      </c>
      <c r="KU510">
        <v>-1</v>
      </c>
      <c r="KV510">
        <v>-1</v>
      </c>
      <c r="KW510">
        <v>-1</v>
      </c>
      <c r="KX510">
        <v>-1</v>
      </c>
      <c r="KY510">
        <v>-1</v>
      </c>
      <c r="KZ510">
        <v>-1</v>
      </c>
      <c r="LA510">
        <v>-1</v>
      </c>
      <c r="LB510">
        <v>-1</v>
      </c>
      <c r="LC510">
        <v>-1</v>
      </c>
      <c r="LD510">
        <v>-1</v>
      </c>
      <c r="LE510">
        <v>-1</v>
      </c>
      <c r="LF510">
        <v>-1</v>
      </c>
      <c r="LG510">
        <v>-1</v>
      </c>
      <c r="LH510">
        <v>-1</v>
      </c>
      <c r="LI510">
        <v>-1</v>
      </c>
      <c r="LJ510">
        <v>-1</v>
      </c>
      <c r="LK510">
        <v>-1</v>
      </c>
      <c r="LL510">
        <v>-1</v>
      </c>
      <c r="LM510">
        <v>-1</v>
      </c>
      <c r="LN510">
        <v>-1</v>
      </c>
      <c r="LO510">
        <v>-1</v>
      </c>
      <c r="LP510">
        <v>-1</v>
      </c>
      <c r="LQ510">
        <v>-1</v>
      </c>
      <c r="LR510">
        <v>-1</v>
      </c>
      <c r="LS510">
        <v>-1</v>
      </c>
      <c r="LT510">
        <v>-1</v>
      </c>
      <c r="LU510">
        <v>-1</v>
      </c>
      <c r="LV510">
        <v>-1</v>
      </c>
      <c r="LW510">
        <v>-1</v>
      </c>
      <c r="LX510">
        <v>-1</v>
      </c>
      <c r="LY510">
        <v>-1</v>
      </c>
      <c r="LZ510">
        <v>-1</v>
      </c>
      <c r="MA510">
        <v>0</v>
      </c>
      <c r="MB510">
        <v>0</v>
      </c>
      <c r="MC510">
        <v>0</v>
      </c>
      <c r="MD510">
        <v>0</v>
      </c>
      <c r="ME510">
        <v>0</v>
      </c>
      <c r="MF510">
        <v>0</v>
      </c>
      <c r="MG510">
        <v>0</v>
      </c>
      <c r="MH510">
        <v>0</v>
      </c>
      <c r="MI510">
        <v>0</v>
      </c>
      <c r="MJ510">
        <v>0</v>
      </c>
      <c r="MK510">
        <v>1</v>
      </c>
      <c r="ML510">
        <v>2</v>
      </c>
      <c r="MM510">
        <v>2</v>
      </c>
      <c r="MN510">
        <v>3</v>
      </c>
      <c r="MO510">
        <v>3</v>
      </c>
      <c r="MP510">
        <v>3</v>
      </c>
      <c r="MQ510">
        <v>3</v>
      </c>
      <c r="MR510">
        <v>3</v>
      </c>
      <c r="MS510">
        <v>6</v>
      </c>
      <c r="MT510">
        <v>6</v>
      </c>
      <c r="MU510">
        <v>6</v>
      </c>
      <c r="MV510">
        <v>6</v>
      </c>
      <c r="MW510">
        <v>6</v>
      </c>
      <c r="MX510">
        <v>6</v>
      </c>
      <c r="MY510">
        <v>6</v>
      </c>
      <c r="MZ510">
        <v>6</v>
      </c>
      <c r="NA510">
        <v>6</v>
      </c>
      <c r="NB510">
        <v>6</v>
      </c>
      <c r="NC510">
        <v>6</v>
      </c>
      <c r="ND510">
        <v>6</v>
      </c>
      <c r="NE510">
        <v>6</v>
      </c>
      <c r="NF510">
        <v>6</v>
      </c>
      <c r="NG510">
        <v>6</v>
      </c>
      <c r="NH510">
        <v>6</v>
      </c>
      <c r="NI510">
        <v>6</v>
      </c>
      <c r="NJ510">
        <v>6</v>
      </c>
    </row>
    <row r="511" spans="1:374" x14ac:dyDescent="0.2">
      <c r="A511" s="1" t="s">
        <v>454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-1</v>
      </c>
      <c r="AE511">
        <v>-1</v>
      </c>
      <c r="AF511">
        <v>-1</v>
      </c>
      <c r="AG511">
        <v>-1</v>
      </c>
      <c r="AH511">
        <v>-1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Q511">
        <v>-1</v>
      </c>
      <c r="AR511">
        <v>-1</v>
      </c>
      <c r="AS511">
        <v>-1</v>
      </c>
      <c r="AT511">
        <v>-1</v>
      </c>
      <c r="AU511">
        <v>-1</v>
      </c>
      <c r="AV511">
        <v>-1</v>
      </c>
      <c r="AW511">
        <v>-1</v>
      </c>
      <c r="AX511">
        <v>-1</v>
      </c>
      <c r="AY511">
        <v>-1</v>
      </c>
      <c r="AZ511">
        <v>-1</v>
      </c>
      <c r="BA511">
        <v>-1</v>
      </c>
      <c r="BB511">
        <v>-1</v>
      </c>
      <c r="BC511">
        <v>-1</v>
      </c>
      <c r="BD511">
        <v>-1</v>
      </c>
      <c r="BE511">
        <v>-1</v>
      </c>
      <c r="BF511">
        <v>-1</v>
      </c>
      <c r="BG511">
        <v>-1</v>
      </c>
      <c r="BH511">
        <v>-1</v>
      </c>
      <c r="BI511">
        <v>-1</v>
      </c>
      <c r="BJ511">
        <v>-1</v>
      </c>
      <c r="BK511">
        <v>-1</v>
      </c>
      <c r="BL511">
        <v>-1</v>
      </c>
      <c r="BM511">
        <v>-1</v>
      </c>
      <c r="BN511">
        <v>-1</v>
      </c>
      <c r="BO511">
        <v>-1</v>
      </c>
      <c r="BP511">
        <v>-1</v>
      </c>
      <c r="BQ511">
        <v>-1</v>
      </c>
      <c r="BR511">
        <v>-1</v>
      </c>
      <c r="BS511">
        <v>-1</v>
      </c>
      <c r="BT511">
        <v>-1</v>
      </c>
      <c r="BU511">
        <v>-1</v>
      </c>
      <c r="BV511">
        <v>-1</v>
      </c>
      <c r="BW511">
        <v>-1</v>
      </c>
      <c r="BX511">
        <v>-1</v>
      </c>
      <c r="BY511">
        <v>-1</v>
      </c>
      <c r="BZ511">
        <v>-1</v>
      </c>
      <c r="CA511">
        <v>-1</v>
      </c>
      <c r="CB511">
        <v>-1</v>
      </c>
      <c r="CC511">
        <v>-1</v>
      </c>
      <c r="CD511">
        <v>-1</v>
      </c>
      <c r="CE511">
        <v>-1</v>
      </c>
      <c r="CF511">
        <v>-1</v>
      </c>
      <c r="CG511">
        <v>-1</v>
      </c>
      <c r="CH511">
        <v>-1</v>
      </c>
      <c r="CI511">
        <v>-1</v>
      </c>
      <c r="CJ511">
        <v>-1</v>
      </c>
      <c r="CK511">
        <v>-1</v>
      </c>
      <c r="CL511">
        <v>-1</v>
      </c>
      <c r="CM511">
        <v>-1</v>
      </c>
      <c r="CN511">
        <v>-1</v>
      </c>
      <c r="CO511">
        <v>-1</v>
      </c>
      <c r="CP511">
        <v>-1</v>
      </c>
      <c r="CQ511">
        <v>-1</v>
      </c>
      <c r="CR511">
        <v>-1</v>
      </c>
      <c r="CS511">
        <v>-1</v>
      </c>
      <c r="CT511">
        <v>-1</v>
      </c>
      <c r="CU511">
        <v>-1</v>
      </c>
      <c r="CV511">
        <v>-1</v>
      </c>
      <c r="CW511">
        <v>-1</v>
      </c>
      <c r="CX511">
        <v>-1</v>
      </c>
      <c r="CY511">
        <v>-1</v>
      </c>
      <c r="CZ511">
        <v>-1</v>
      </c>
      <c r="DA511">
        <v>-1</v>
      </c>
      <c r="DB511">
        <v>-1</v>
      </c>
      <c r="DC511">
        <v>-1</v>
      </c>
      <c r="DD511">
        <v>-1</v>
      </c>
      <c r="DE511">
        <v>-1</v>
      </c>
      <c r="DF511">
        <v>-1</v>
      </c>
      <c r="DG511">
        <v>-1</v>
      </c>
      <c r="DH511">
        <v>-1</v>
      </c>
      <c r="DI511">
        <v>-1</v>
      </c>
      <c r="DJ511">
        <v>-1</v>
      </c>
      <c r="DK511">
        <v>-1</v>
      </c>
      <c r="DL511">
        <v>-1</v>
      </c>
      <c r="DM511">
        <v>-1</v>
      </c>
      <c r="DN511">
        <v>-1</v>
      </c>
      <c r="DO511">
        <v>-1</v>
      </c>
      <c r="DP511">
        <v>-1</v>
      </c>
      <c r="DQ511">
        <v>-1</v>
      </c>
      <c r="DR511">
        <v>-1</v>
      </c>
      <c r="DS511">
        <v>-1</v>
      </c>
      <c r="DT511">
        <v>-1</v>
      </c>
      <c r="DU511">
        <v>-1</v>
      </c>
      <c r="DV511">
        <v>-1</v>
      </c>
      <c r="DW511">
        <v>-1</v>
      </c>
      <c r="DX511">
        <v>-1</v>
      </c>
      <c r="DY511">
        <v>-1</v>
      </c>
      <c r="DZ511">
        <v>-1</v>
      </c>
      <c r="EA511">
        <v>-1</v>
      </c>
      <c r="EB511">
        <v>-1</v>
      </c>
      <c r="EC511">
        <v>-1</v>
      </c>
      <c r="ED511">
        <v>-1</v>
      </c>
      <c r="EE511">
        <v>-1</v>
      </c>
      <c r="EF511">
        <v>-1</v>
      </c>
      <c r="EG511">
        <v>-1</v>
      </c>
      <c r="EH511">
        <v>-1</v>
      </c>
      <c r="EI511">
        <v>-1</v>
      </c>
      <c r="EJ511">
        <v>-1</v>
      </c>
      <c r="EK511">
        <v>-1</v>
      </c>
      <c r="EL511">
        <v>-1</v>
      </c>
      <c r="EM511">
        <v>-1</v>
      </c>
      <c r="EN511">
        <v>-1</v>
      </c>
      <c r="EO511">
        <v>-1</v>
      </c>
      <c r="EP511">
        <v>-1</v>
      </c>
      <c r="EQ511">
        <v>-1</v>
      </c>
      <c r="ER511">
        <v>-1</v>
      </c>
      <c r="ES511">
        <v>-1</v>
      </c>
      <c r="ET511">
        <v>-1</v>
      </c>
      <c r="EU511">
        <v>-1</v>
      </c>
      <c r="EV511">
        <v>-1</v>
      </c>
      <c r="EW511">
        <v>-1</v>
      </c>
      <c r="EX511">
        <v>-1</v>
      </c>
      <c r="EY511">
        <v>-1</v>
      </c>
      <c r="EZ511">
        <v>-1</v>
      </c>
      <c r="FA511">
        <v>-1</v>
      </c>
      <c r="FB511">
        <v>-1</v>
      </c>
      <c r="FC511">
        <v>-1</v>
      </c>
      <c r="FD511">
        <v>-1</v>
      </c>
      <c r="FE511">
        <v>-1</v>
      </c>
      <c r="FF511">
        <v>-1</v>
      </c>
      <c r="FG511">
        <v>-1</v>
      </c>
      <c r="FH511">
        <v>-1</v>
      </c>
      <c r="FI511">
        <v>-1</v>
      </c>
      <c r="FJ511">
        <v>-1</v>
      </c>
      <c r="FK511">
        <v>-1</v>
      </c>
      <c r="FL511">
        <v>-1</v>
      </c>
      <c r="FM511">
        <v>-1</v>
      </c>
      <c r="FN511">
        <v>-1</v>
      </c>
      <c r="FO511">
        <v>-1</v>
      </c>
      <c r="FP511">
        <v>-1</v>
      </c>
      <c r="FQ511">
        <v>-1</v>
      </c>
      <c r="FR511">
        <v>-1</v>
      </c>
      <c r="FS511">
        <v>-1</v>
      </c>
      <c r="FT511">
        <v>-1</v>
      </c>
      <c r="FU511">
        <v>-1</v>
      </c>
      <c r="FV511">
        <v>-1</v>
      </c>
      <c r="FW511">
        <v>-1</v>
      </c>
      <c r="FX511">
        <v>-1</v>
      </c>
      <c r="FY511">
        <v>-1</v>
      </c>
      <c r="FZ511">
        <v>-1</v>
      </c>
      <c r="GA511">
        <v>-1</v>
      </c>
      <c r="GB511">
        <v>-1</v>
      </c>
      <c r="GC511">
        <v>-1</v>
      </c>
      <c r="GD511">
        <v>-1</v>
      </c>
      <c r="GE511">
        <v>-1</v>
      </c>
      <c r="GF511">
        <v>-1</v>
      </c>
      <c r="GG511">
        <v>-1</v>
      </c>
      <c r="GH511">
        <v>-1</v>
      </c>
      <c r="GI511">
        <v>-1</v>
      </c>
      <c r="GJ511">
        <v>-1</v>
      </c>
      <c r="GK511">
        <v>-1</v>
      </c>
      <c r="GL511">
        <v>-1</v>
      </c>
      <c r="GM511">
        <v>-1</v>
      </c>
      <c r="GN511">
        <v>-1</v>
      </c>
      <c r="GO511">
        <v>-1</v>
      </c>
      <c r="GP511">
        <v>-1</v>
      </c>
      <c r="GQ511">
        <v>-1</v>
      </c>
      <c r="GR511">
        <v>-1</v>
      </c>
      <c r="GS511">
        <v>-1</v>
      </c>
      <c r="GT511">
        <v>-1</v>
      </c>
      <c r="GU511">
        <v>-1</v>
      </c>
      <c r="GV511">
        <v>-1</v>
      </c>
      <c r="GW511">
        <v>-1</v>
      </c>
      <c r="GX511">
        <v>-1</v>
      </c>
      <c r="GY511">
        <v>-1</v>
      </c>
      <c r="GZ511">
        <v>-1</v>
      </c>
      <c r="HA511">
        <v>-1</v>
      </c>
      <c r="HB511">
        <v>-1</v>
      </c>
      <c r="HC511">
        <v>-1</v>
      </c>
      <c r="HD511">
        <v>-1</v>
      </c>
      <c r="HE511">
        <v>-1</v>
      </c>
      <c r="HF511">
        <v>-1</v>
      </c>
      <c r="HG511">
        <v>-1</v>
      </c>
      <c r="HH511">
        <v>-1</v>
      </c>
      <c r="HI511">
        <v>-1</v>
      </c>
      <c r="HJ511">
        <v>-1</v>
      </c>
      <c r="HK511">
        <v>-1</v>
      </c>
      <c r="HL511">
        <v>-1</v>
      </c>
      <c r="HM511">
        <v>-1</v>
      </c>
      <c r="HN511">
        <v>-1</v>
      </c>
      <c r="HO511">
        <v>-1</v>
      </c>
      <c r="HP511">
        <v>-1</v>
      </c>
      <c r="HQ511">
        <v>-1</v>
      </c>
      <c r="HR511">
        <v>-1</v>
      </c>
      <c r="HS511">
        <v>-1</v>
      </c>
      <c r="HT511">
        <v>-1</v>
      </c>
      <c r="HU511">
        <v>-1</v>
      </c>
      <c r="HV511">
        <v>-1</v>
      </c>
      <c r="HW511">
        <v>-1</v>
      </c>
      <c r="HX511">
        <v>-1</v>
      </c>
      <c r="HY511">
        <v>-1</v>
      </c>
      <c r="HZ511">
        <v>-1</v>
      </c>
      <c r="IA511">
        <v>-1</v>
      </c>
      <c r="IB511">
        <v>-1</v>
      </c>
      <c r="IC511">
        <v>-1</v>
      </c>
      <c r="ID511">
        <v>-1</v>
      </c>
      <c r="IE511">
        <v>-1</v>
      </c>
      <c r="IF511">
        <v>-1</v>
      </c>
      <c r="IG511">
        <v>-1</v>
      </c>
      <c r="IH511">
        <v>-1</v>
      </c>
      <c r="II511">
        <v>-1</v>
      </c>
      <c r="IJ511">
        <v>-1</v>
      </c>
      <c r="IK511">
        <v>-1</v>
      </c>
      <c r="IL511">
        <v>-1</v>
      </c>
      <c r="IM511">
        <v>-1</v>
      </c>
      <c r="IN511">
        <v>-1</v>
      </c>
      <c r="IO511">
        <v>-1</v>
      </c>
      <c r="IP511">
        <v>-1</v>
      </c>
      <c r="IQ511">
        <v>-1</v>
      </c>
      <c r="IR511">
        <v>-1</v>
      </c>
      <c r="IS511">
        <v>-1</v>
      </c>
      <c r="IT511">
        <v>-1</v>
      </c>
      <c r="IU511">
        <v>-1</v>
      </c>
      <c r="IV511">
        <v>-1</v>
      </c>
      <c r="IW511">
        <v>-1</v>
      </c>
      <c r="IX511">
        <v>-1</v>
      </c>
      <c r="IY511">
        <v>-1</v>
      </c>
      <c r="IZ511">
        <v>-1</v>
      </c>
      <c r="JA511">
        <v>-1</v>
      </c>
      <c r="JB511">
        <v>-1</v>
      </c>
      <c r="JC511">
        <v>-1</v>
      </c>
      <c r="JD511">
        <v>-1</v>
      </c>
      <c r="JE511">
        <v>-1</v>
      </c>
      <c r="JF511">
        <v>-1</v>
      </c>
      <c r="JG511">
        <v>-1</v>
      </c>
      <c r="JH511">
        <v>-1</v>
      </c>
      <c r="JI511">
        <v>-1</v>
      </c>
      <c r="JJ511">
        <v>-1</v>
      </c>
      <c r="JK511">
        <v>-1</v>
      </c>
      <c r="JL511">
        <v>-1</v>
      </c>
      <c r="JM511">
        <v>-1</v>
      </c>
      <c r="JN511">
        <v>-1</v>
      </c>
      <c r="JO511">
        <v>-1</v>
      </c>
      <c r="JP511">
        <v>-1</v>
      </c>
      <c r="JQ511">
        <v>-1</v>
      </c>
      <c r="JR511">
        <v>-1</v>
      </c>
      <c r="JS511">
        <v>-1</v>
      </c>
      <c r="JT511">
        <v>-1</v>
      </c>
      <c r="JU511">
        <v>-1</v>
      </c>
      <c r="JV511">
        <v>-1</v>
      </c>
      <c r="JW511">
        <v>-1</v>
      </c>
      <c r="JX511">
        <v>-1</v>
      </c>
      <c r="JY511">
        <v>-1</v>
      </c>
      <c r="JZ511">
        <v>-1</v>
      </c>
      <c r="KA511">
        <v>-1</v>
      </c>
      <c r="KB511">
        <v>-1</v>
      </c>
      <c r="KC511">
        <v>-1</v>
      </c>
      <c r="KD511">
        <v>-1</v>
      </c>
      <c r="KE511">
        <v>-1</v>
      </c>
      <c r="KF511">
        <v>-1</v>
      </c>
      <c r="KG511">
        <v>-1</v>
      </c>
      <c r="KH511">
        <v>-1</v>
      </c>
      <c r="KI511">
        <v>-1</v>
      </c>
      <c r="KJ511">
        <v>-1</v>
      </c>
      <c r="KK511">
        <v>-1</v>
      </c>
      <c r="KL511">
        <v>-1</v>
      </c>
      <c r="KM511">
        <v>-1</v>
      </c>
      <c r="KN511">
        <v>-1</v>
      </c>
      <c r="KO511">
        <v>-1</v>
      </c>
      <c r="KP511">
        <v>-1</v>
      </c>
      <c r="KQ511">
        <v>-1</v>
      </c>
      <c r="KR511">
        <v>-1</v>
      </c>
      <c r="KS511">
        <v>-1</v>
      </c>
      <c r="KT511">
        <v>-1</v>
      </c>
      <c r="KU511">
        <v>-1</v>
      </c>
      <c r="KV511">
        <v>-1</v>
      </c>
      <c r="KW511">
        <v>-1</v>
      </c>
      <c r="KX511">
        <v>-1</v>
      </c>
      <c r="KY511">
        <v>-1</v>
      </c>
      <c r="KZ511">
        <v>-1</v>
      </c>
      <c r="LA511">
        <v>-1</v>
      </c>
      <c r="LB511">
        <v>-1</v>
      </c>
      <c r="LC511">
        <v>-1</v>
      </c>
      <c r="LD511">
        <v>-1</v>
      </c>
      <c r="LE511">
        <v>-1</v>
      </c>
      <c r="LF511">
        <v>-1</v>
      </c>
      <c r="LG511">
        <v>-1</v>
      </c>
      <c r="LH511">
        <v>-1</v>
      </c>
      <c r="LI511">
        <v>-1</v>
      </c>
      <c r="LJ511">
        <v>-1</v>
      </c>
      <c r="LK511">
        <v>-1</v>
      </c>
      <c r="LL511">
        <v>-1</v>
      </c>
      <c r="LM511">
        <v>-1</v>
      </c>
      <c r="LN511">
        <v>-1</v>
      </c>
      <c r="LO511">
        <v>-1</v>
      </c>
      <c r="LP511">
        <v>-1</v>
      </c>
      <c r="LQ511">
        <v>-1</v>
      </c>
      <c r="LR511">
        <v>-1</v>
      </c>
      <c r="LS511">
        <v>-1</v>
      </c>
      <c r="LT511">
        <v>-1</v>
      </c>
      <c r="LU511">
        <v>-1</v>
      </c>
      <c r="LV511">
        <v>-1</v>
      </c>
      <c r="LW511">
        <v>-1</v>
      </c>
      <c r="LX511">
        <v>-1</v>
      </c>
      <c r="LY511">
        <v>-1</v>
      </c>
      <c r="LZ511">
        <v>-1</v>
      </c>
      <c r="MA511">
        <v>0</v>
      </c>
      <c r="MB511">
        <v>3</v>
      </c>
      <c r="MC511">
        <v>5</v>
      </c>
      <c r="MD511">
        <v>5</v>
      </c>
      <c r="ME511">
        <v>7</v>
      </c>
      <c r="MF511">
        <v>7</v>
      </c>
      <c r="MG511">
        <v>9</v>
      </c>
      <c r="MH511">
        <v>9</v>
      </c>
      <c r="MI511">
        <v>9</v>
      </c>
      <c r="MJ511">
        <v>9</v>
      </c>
      <c r="MK511">
        <v>9</v>
      </c>
      <c r="ML511">
        <v>9</v>
      </c>
      <c r="MM511">
        <v>9</v>
      </c>
      <c r="MN511">
        <v>11</v>
      </c>
      <c r="MO511">
        <v>12</v>
      </c>
      <c r="MP511">
        <v>12</v>
      </c>
      <c r="MQ511">
        <v>13</v>
      </c>
      <c r="MR511">
        <v>13</v>
      </c>
      <c r="MS511">
        <v>14</v>
      </c>
      <c r="MT511">
        <v>14</v>
      </c>
      <c r="MU511">
        <v>14</v>
      </c>
      <c r="MV511">
        <v>14</v>
      </c>
      <c r="MW511">
        <v>15</v>
      </c>
      <c r="MX511">
        <v>16</v>
      </c>
      <c r="MY511">
        <v>16</v>
      </c>
      <c r="MZ511">
        <v>19</v>
      </c>
      <c r="NA511">
        <v>19</v>
      </c>
      <c r="NB511">
        <v>19</v>
      </c>
      <c r="NC511">
        <v>20</v>
      </c>
      <c r="ND511">
        <v>20</v>
      </c>
      <c r="NE511">
        <v>20</v>
      </c>
      <c r="NF511">
        <v>20</v>
      </c>
      <c r="NG511">
        <v>20</v>
      </c>
      <c r="NH511">
        <v>20</v>
      </c>
      <c r="NI511">
        <v>20</v>
      </c>
      <c r="NJ511">
        <v>20</v>
      </c>
    </row>
    <row r="512" spans="1:374" x14ac:dyDescent="0.2">
      <c r="A512" s="1" t="s">
        <v>455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-1</v>
      </c>
      <c r="K512">
        <v>-1</v>
      </c>
      <c r="L512">
        <v>-1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-1</v>
      </c>
      <c r="AF512">
        <v>-1</v>
      </c>
      <c r="AG512">
        <v>-1</v>
      </c>
      <c r="AH512">
        <v>-1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Q512">
        <v>-1</v>
      </c>
      <c r="AR512">
        <v>-1</v>
      </c>
      <c r="AS512">
        <v>-1</v>
      </c>
      <c r="AT512">
        <v>-1</v>
      </c>
      <c r="AU512">
        <v>-1</v>
      </c>
      <c r="AV512">
        <v>-1</v>
      </c>
      <c r="AW512">
        <v>-1</v>
      </c>
      <c r="AX512">
        <v>-1</v>
      </c>
      <c r="AY512">
        <v>-1</v>
      </c>
      <c r="AZ512">
        <v>-1</v>
      </c>
      <c r="BA512">
        <v>-1</v>
      </c>
      <c r="BB512">
        <v>-1</v>
      </c>
      <c r="BC512">
        <v>-1</v>
      </c>
      <c r="BD512">
        <v>-1</v>
      </c>
      <c r="BE512">
        <v>-1</v>
      </c>
      <c r="BF512">
        <v>-1</v>
      </c>
      <c r="BG512">
        <v>-1</v>
      </c>
      <c r="BH512">
        <v>-1</v>
      </c>
      <c r="BI512">
        <v>-1</v>
      </c>
      <c r="BJ512">
        <v>-1</v>
      </c>
      <c r="BK512">
        <v>-1</v>
      </c>
      <c r="BL512">
        <v>-1</v>
      </c>
      <c r="BM512">
        <v>-1</v>
      </c>
      <c r="BN512">
        <v>-1</v>
      </c>
      <c r="BO512">
        <v>-1</v>
      </c>
      <c r="BP512">
        <v>-1</v>
      </c>
      <c r="BQ512">
        <v>-1</v>
      </c>
      <c r="BR512">
        <v>-1</v>
      </c>
      <c r="BS512">
        <v>-1</v>
      </c>
      <c r="BT512">
        <v>-1</v>
      </c>
      <c r="BU512">
        <v>-1</v>
      </c>
      <c r="BV512">
        <v>-1</v>
      </c>
      <c r="BW512">
        <v>-1</v>
      </c>
      <c r="BX512">
        <v>-1</v>
      </c>
      <c r="BY512">
        <v>-1</v>
      </c>
      <c r="BZ512">
        <v>-1</v>
      </c>
      <c r="CA512">
        <v>-1</v>
      </c>
      <c r="CB512">
        <v>-1</v>
      </c>
      <c r="CC512">
        <v>-1</v>
      </c>
      <c r="CD512">
        <v>-1</v>
      </c>
      <c r="CE512">
        <v>-1</v>
      </c>
      <c r="CF512">
        <v>-1</v>
      </c>
      <c r="CG512">
        <v>-1</v>
      </c>
      <c r="CH512">
        <v>-1</v>
      </c>
      <c r="CI512">
        <v>-1</v>
      </c>
      <c r="CJ512">
        <v>-1</v>
      </c>
      <c r="CK512">
        <v>-1</v>
      </c>
      <c r="CL512">
        <v>-1</v>
      </c>
      <c r="CM512">
        <v>-1</v>
      </c>
      <c r="CN512">
        <v>-1</v>
      </c>
      <c r="CO512">
        <v>-1</v>
      </c>
      <c r="CP512">
        <v>-1</v>
      </c>
      <c r="CQ512">
        <v>-1</v>
      </c>
      <c r="CR512">
        <v>-1</v>
      </c>
      <c r="CS512">
        <v>-1</v>
      </c>
      <c r="CT512">
        <v>-1</v>
      </c>
      <c r="CU512">
        <v>-1</v>
      </c>
      <c r="CV512">
        <v>-1</v>
      </c>
      <c r="CW512">
        <v>-1</v>
      </c>
      <c r="CX512">
        <v>-1</v>
      </c>
      <c r="CY512">
        <v>-1</v>
      </c>
      <c r="CZ512">
        <v>-1</v>
      </c>
      <c r="DA512">
        <v>-1</v>
      </c>
      <c r="DB512">
        <v>-1</v>
      </c>
      <c r="DC512">
        <v>-1</v>
      </c>
      <c r="DD512">
        <v>-1</v>
      </c>
      <c r="DE512">
        <v>-1</v>
      </c>
      <c r="DF512">
        <v>-1</v>
      </c>
      <c r="DG512">
        <v>-1</v>
      </c>
      <c r="DH512">
        <v>-1</v>
      </c>
      <c r="DI512">
        <v>-1</v>
      </c>
      <c r="DJ512">
        <v>-1</v>
      </c>
      <c r="DK512">
        <v>-1</v>
      </c>
      <c r="DL512">
        <v>-1</v>
      </c>
      <c r="DM512">
        <v>-1</v>
      </c>
      <c r="DN512">
        <v>-1</v>
      </c>
      <c r="DO512">
        <v>-1</v>
      </c>
      <c r="DP512">
        <v>-1</v>
      </c>
      <c r="DQ512">
        <v>-1</v>
      </c>
      <c r="DR512">
        <v>-1</v>
      </c>
      <c r="DS512">
        <v>-1</v>
      </c>
      <c r="DT512">
        <v>-1</v>
      </c>
      <c r="DU512">
        <v>-1</v>
      </c>
      <c r="DV512">
        <v>-1</v>
      </c>
      <c r="DW512">
        <v>-1</v>
      </c>
      <c r="DX512">
        <v>-1</v>
      </c>
      <c r="DY512">
        <v>-1</v>
      </c>
      <c r="DZ512">
        <v>-1</v>
      </c>
      <c r="EA512">
        <v>-1</v>
      </c>
      <c r="EB512">
        <v>-1</v>
      </c>
      <c r="EC512">
        <v>-1</v>
      </c>
      <c r="ED512">
        <v>-1</v>
      </c>
      <c r="EE512">
        <v>-1</v>
      </c>
      <c r="EF512">
        <v>-1</v>
      </c>
      <c r="EG512">
        <v>-1</v>
      </c>
      <c r="EH512">
        <v>-1</v>
      </c>
      <c r="EI512">
        <v>-1</v>
      </c>
      <c r="EJ512">
        <v>-1</v>
      </c>
      <c r="EK512">
        <v>-1</v>
      </c>
      <c r="EL512">
        <v>-1</v>
      </c>
      <c r="EM512">
        <v>-1</v>
      </c>
      <c r="EN512">
        <v>-1</v>
      </c>
      <c r="EO512">
        <v>-1</v>
      </c>
      <c r="EP512">
        <v>-1</v>
      </c>
      <c r="EQ512">
        <v>-1</v>
      </c>
      <c r="ER512">
        <v>-1</v>
      </c>
      <c r="ES512">
        <v>-1</v>
      </c>
      <c r="ET512">
        <v>-1</v>
      </c>
      <c r="EU512">
        <v>-1</v>
      </c>
      <c r="EV512">
        <v>-1</v>
      </c>
      <c r="EW512">
        <v>-1</v>
      </c>
      <c r="EX512">
        <v>-1</v>
      </c>
      <c r="EY512">
        <v>-1</v>
      </c>
      <c r="EZ512">
        <v>-1</v>
      </c>
      <c r="FA512">
        <v>-1</v>
      </c>
      <c r="FB512">
        <v>-1</v>
      </c>
      <c r="FC512">
        <v>-1</v>
      </c>
      <c r="FD512">
        <v>-1</v>
      </c>
      <c r="FE512">
        <v>-1</v>
      </c>
      <c r="FF512">
        <v>-1</v>
      </c>
      <c r="FG512">
        <v>-1</v>
      </c>
      <c r="FH512">
        <v>-1</v>
      </c>
      <c r="FI512">
        <v>-1</v>
      </c>
      <c r="FJ512">
        <v>-1</v>
      </c>
      <c r="FK512">
        <v>-1</v>
      </c>
      <c r="FL512">
        <v>-1</v>
      </c>
      <c r="FM512">
        <v>-1</v>
      </c>
      <c r="FN512">
        <v>-1</v>
      </c>
      <c r="FO512">
        <v>-1</v>
      </c>
      <c r="FP512">
        <v>-1</v>
      </c>
      <c r="FQ512">
        <v>-1</v>
      </c>
      <c r="FR512">
        <v>-1</v>
      </c>
      <c r="FS512">
        <v>-1</v>
      </c>
      <c r="FT512">
        <v>-1</v>
      </c>
      <c r="FU512">
        <v>-1</v>
      </c>
      <c r="FV512">
        <v>-1</v>
      </c>
      <c r="FW512">
        <v>-1</v>
      </c>
      <c r="FX512">
        <v>-1</v>
      </c>
      <c r="FY512">
        <v>-1</v>
      </c>
      <c r="FZ512">
        <v>-1</v>
      </c>
      <c r="GA512">
        <v>-1</v>
      </c>
      <c r="GB512">
        <v>-1</v>
      </c>
      <c r="GC512">
        <v>-1</v>
      </c>
      <c r="GD512">
        <v>-1</v>
      </c>
      <c r="GE512">
        <v>-1</v>
      </c>
      <c r="GF512">
        <v>-1</v>
      </c>
      <c r="GG512">
        <v>-1</v>
      </c>
      <c r="GH512">
        <v>-1</v>
      </c>
      <c r="GI512">
        <v>-1</v>
      </c>
      <c r="GJ512">
        <v>-1</v>
      </c>
      <c r="GK512">
        <v>-1</v>
      </c>
      <c r="GL512">
        <v>-1</v>
      </c>
      <c r="GM512">
        <v>-1</v>
      </c>
      <c r="GN512">
        <v>-1</v>
      </c>
      <c r="GO512">
        <v>-1</v>
      </c>
      <c r="GP512">
        <v>-1</v>
      </c>
      <c r="GQ512">
        <v>-1</v>
      </c>
      <c r="GR512">
        <v>-1</v>
      </c>
      <c r="GS512">
        <v>-1</v>
      </c>
      <c r="GT512">
        <v>-1</v>
      </c>
      <c r="GU512">
        <v>-1</v>
      </c>
      <c r="GV512">
        <v>-1</v>
      </c>
      <c r="GW512">
        <v>-1</v>
      </c>
      <c r="GX512">
        <v>-1</v>
      </c>
      <c r="GY512">
        <v>-1</v>
      </c>
      <c r="GZ512">
        <v>-1</v>
      </c>
      <c r="HA512">
        <v>-1</v>
      </c>
      <c r="HB512">
        <v>-1</v>
      </c>
      <c r="HC512">
        <v>-1</v>
      </c>
      <c r="HD512">
        <v>-1</v>
      </c>
      <c r="HE512">
        <v>-1</v>
      </c>
      <c r="HF512">
        <v>-1</v>
      </c>
      <c r="HG512">
        <v>-1</v>
      </c>
      <c r="HH512">
        <v>-1</v>
      </c>
      <c r="HI512">
        <v>-1</v>
      </c>
      <c r="HJ512">
        <v>-1</v>
      </c>
      <c r="HK512">
        <v>-1</v>
      </c>
      <c r="HL512">
        <v>-1</v>
      </c>
      <c r="HM512">
        <v>-1</v>
      </c>
      <c r="HN512">
        <v>-1</v>
      </c>
      <c r="HO512">
        <v>-1</v>
      </c>
      <c r="HP512">
        <v>-1</v>
      </c>
      <c r="HQ512">
        <v>-1</v>
      </c>
      <c r="HR512">
        <v>-1</v>
      </c>
      <c r="HS512">
        <v>-1</v>
      </c>
      <c r="HT512">
        <v>-1</v>
      </c>
      <c r="HU512">
        <v>-1</v>
      </c>
      <c r="HV512">
        <v>-1</v>
      </c>
      <c r="HW512">
        <v>-1</v>
      </c>
      <c r="HX512">
        <v>-1</v>
      </c>
      <c r="HY512">
        <v>-1</v>
      </c>
      <c r="HZ512">
        <v>-1</v>
      </c>
      <c r="IA512">
        <v>-1</v>
      </c>
      <c r="IB512">
        <v>-1</v>
      </c>
      <c r="IC512">
        <v>-1</v>
      </c>
      <c r="ID512">
        <v>-1</v>
      </c>
      <c r="IE512">
        <v>-1</v>
      </c>
      <c r="IF512">
        <v>-1</v>
      </c>
      <c r="IG512">
        <v>-1</v>
      </c>
      <c r="IH512">
        <v>-1</v>
      </c>
      <c r="II512">
        <v>-1</v>
      </c>
      <c r="IJ512">
        <v>-1</v>
      </c>
      <c r="IK512">
        <v>-1</v>
      </c>
      <c r="IL512">
        <v>-1</v>
      </c>
      <c r="IM512">
        <v>-1</v>
      </c>
      <c r="IN512">
        <v>-1</v>
      </c>
      <c r="IO512">
        <v>-1</v>
      </c>
      <c r="IP512">
        <v>-1</v>
      </c>
      <c r="IQ512">
        <v>-1</v>
      </c>
      <c r="IR512">
        <v>-1</v>
      </c>
      <c r="IS512">
        <v>-1</v>
      </c>
      <c r="IT512">
        <v>-1</v>
      </c>
      <c r="IU512">
        <v>-1</v>
      </c>
      <c r="IV512">
        <v>-1</v>
      </c>
      <c r="IW512">
        <v>-1</v>
      </c>
      <c r="IX512">
        <v>-1</v>
      </c>
      <c r="IY512">
        <v>-1</v>
      </c>
      <c r="IZ512">
        <v>-1</v>
      </c>
      <c r="JA512">
        <v>-1</v>
      </c>
      <c r="JB512">
        <v>-1</v>
      </c>
      <c r="JC512">
        <v>-1</v>
      </c>
      <c r="JD512">
        <v>-1</v>
      </c>
      <c r="JE512">
        <v>-1</v>
      </c>
      <c r="JF512">
        <v>-1</v>
      </c>
      <c r="JG512">
        <v>-1</v>
      </c>
      <c r="JH512">
        <v>-1</v>
      </c>
      <c r="JI512">
        <v>-1</v>
      </c>
      <c r="JJ512">
        <v>-1</v>
      </c>
      <c r="JK512">
        <v>-1</v>
      </c>
      <c r="JL512">
        <v>-1</v>
      </c>
      <c r="JM512">
        <v>-1</v>
      </c>
      <c r="JN512">
        <v>-1</v>
      </c>
      <c r="JO512">
        <v>-1</v>
      </c>
      <c r="JP512">
        <v>-1</v>
      </c>
      <c r="JQ512">
        <v>-1</v>
      </c>
      <c r="JR512">
        <v>-1</v>
      </c>
      <c r="JS512">
        <v>-1</v>
      </c>
      <c r="JT512">
        <v>-1</v>
      </c>
      <c r="JU512">
        <v>-1</v>
      </c>
      <c r="JV512">
        <v>-1</v>
      </c>
      <c r="JW512">
        <v>-1</v>
      </c>
      <c r="JX512">
        <v>-1</v>
      </c>
      <c r="JY512">
        <v>-1</v>
      </c>
      <c r="JZ512">
        <v>-1</v>
      </c>
      <c r="KA512">
        <v>-1</v>
      </c>
      <c r="KB512">
        <v>-1</v>
      </c>
      <c r="KC512">
        <v>-1</v>
      </c>
      <c r="KD512">
        <v>-1</v>
      </c>
      <c r="KE512">
        <v>-1</v>
      </c>
      <c r="KF512">
        <v>-1</v>
      </c>
      <c r="KG512">
        <v>-1</v>
      </c>
      <c r="KH512">
        <v>-1</v>
      </c>
      <c r="KI512">
        <v>-1</v>
      </c>
      <c r="KJ512">
        <v>-1</v>
      </c>
      <c r="KK512">
        <v>-1</v>
      </c>
      <c r="KL512">
        <v>-1</v>
      </c>
      <c r="KM512">
        <v>-1</v>
      </c>
      <c r="KN512">
        <v>-1</v>
      </c>
      <c r="KO512">
        <v>-1</v>
      </c>
      <c r="KP512">
        <v>-1</v>
      </c>
      <c r="KQ512">
        <v>-1</v>
      </c>
      <c r="KR512">
        <v>-1</v>
      </c>
      <c r="KS512">
        <v>-1</v>
      </c>
      <c r="KT512">
        <v>-1</v>
      </c>
      <c r="KU512">
        <v>-1</v>
      </c>
      <c r="KV512">
        <v>-1</v>
      </c>
      <c r="KW512">
        <v>-1</v>
      </c>
      <c r="KX512">
        <v>-1</v>
      </c>
      <c r="KY512">
        <v>-1</v>
      </c>
      <c r="KZ512">
        <v>-1</v>
      </c>
      <c r="LA512">
        <v>-1</v>
      </c>
      <c r="LB512">
        <v>-1</v>
      </c>
      <c r="LC512">
        <v>-1</v>
      </c>
      <c r="LD512">
        <v>-1</v>
      </c>
      <c r="LE512">
        <v>-1</v>
      </c>
      <c r="LF512">
        <v>-1</v>
      </c>
      <c r="LG512">
        <v>-1</v>
      </c>
      <c r="LH512">
        <v>-1</v>
      </c>
      <c r="LI512">
        <v>-1</v>
      </c>
      <c r="LJ512">
        <v>-1</v>
      </c>
      <c r="LK512">
        <v>-1</v>
      </c>
      <c r="LL512">
        <v>-1</v>
      </c>
      <c r="LM512">
        <v>-1</v>
      </c>
      <c r="LN512">
        <v>-1</v>
      </c>
      <c r="LO512">
        <v>-1</v>
      </c>
      <c r="LP512">
        <v>-1</v>
      </c>
      <c r="LQ512">
        <v>-1</v>
      </c>
      <c r="LR512">
        <v>-1</v>
      </c>
      <c r="LS512">
        <v>-1</v>
      </c>
      <c r="LT512">
        <v>-1</v>
      </c>
      <c r="LU512">
        <v>-1</v>
      </c>
      <c r="LV512">
        <v>-1</v>
      </c>
      <c r="LW512">
        <v>-1</v>
      </c>
      <c r="LX512">
        <v>-1</v>
      </c>
      <c r="LY512">
        <v>-1</v>
      </c>
      <c r="LZ512">
        <v>-1</v>
      </c>
      <c r="MA512">
        <v>1</v>
      </c>
      <c r="MB512">
        <v>3</v>
      </c>
      <c r="MC512">
        <v>3</v>
      </c>
      <c r="MD512">
        <v>3</v>
      </c>
      <c r="ME512">
        <v>3</v>
      </c>
      <c r="MF512">
        <v>3</v>
      </c>
      <c r="MG512">
        <v>4</v>
      </c>
      <c r="MH512">
        <v>5</v>
      </c>
      <c r="MI512">
        <v>5</v>
      </c>
      <c r="MJ512">
        <v>5</v>
      </c>
      <c r="MK512">
        <v>5</v>
      </c>
      <c r="ML512">
        <v>5</v>
      </c>
      <c r="MM512">
        <v>5</v>
      </c>
      <c r="MN512">
        <v>5</v>
      </c>
      <c r="MO512">
        <v>6</v>
      </c>
      <c r="MP512">
        <v>6</v>
      </c>
      <c r="MQ512">
        <v>7</v>
      </c>
      <c r="MR512">
        <v>7</v>
      </c>
      <c r="MS512">
        <v>7</v>
      </c>
      <c r="MT512">
        <v>7</v>
      </c>
      <c r="MU512">
        <v>7</v>
      </c>
      <c r="MV512">
        <v>7</v>
      </c>
      <c r="MW512">
        <v>8</v>
      </c>
      <c r="MX512">
        <v>9</v>
      </c>
      <c r="MY512">
        <v>9</v>
      </c>
      <c r="MZ512">
        <v>11</v>
      </c>
      <c r="NA512">
        <v>11</v>
      </c>
      <c r="NB512">
        <v>11</v>
      </c>
      <c r="NC512">
        <v>12</v>
      </c>
      <c r="ND512">
        <v>12</v>
      </c>
      <c r="NE512">
        <v>12</v>
      </c>
      <c r="NF512">
        <v>12</v>
      </c>
      <c r="NG512">
        <v>12</v>
      </c>
      <c r="NH512">
        <v>12</v>
      </c>
      <c r="NI512">
        <v>12</v>
      </c>
      <c r="NJ512">
        <v>12</v>
      </c>
    </row>
    <row r="513" spans="1:374" x14ac:dyDescent="0.2">
      <c r="A513" s="1" t="s">
        <v>456</v>
      </c>
      <c r="B513">
        <v>-1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-1</v>
      </c>
      <c r="AE513">
        <v>-1</v>
      </c>
      <c r="AF513">
        <v>-1</v>
      </c>
      <c r="AG513">
        <v>-1</v>
      </c>
      <c r="AH513">
        <v>-1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Q513">
        <v>-1</v>
      </c>
      <c r="AR513">
        <v>-1</v>
      </c>
      <c r="AS513">
        <v>-1</v>
      </c>
      <c r="AT513">
        <v>-1</v>
      </c>
      <c r="AU513">
        <v>-1</v>
      </c>
      <c r="AV513">
        <v>-1</v>
      </c>
      <c r="AW513">
        <v>-1</v>
      </c>
      <c r="AX513">
        <v>-1</v>
      </c>
      <c r="AY513">
        <v>-1</v>
      </c>
      <c r="AZ513">
        <v>-1</v>
      </c>
      <c r="BA513">
        <v>-1</v>
      </c>
      <c r="BB513">
        <v>-1</v>
      </c>
      <c r="BC513">
        <v>-1</v>
      </c>
      <c r="BD513">
        <v>-1</v>
      </c>
      <c r="BE513">
        <v>-1</v>
      </c>
      <c r="BF513">
        <v>-1</v>
      </c>
      <c r="BG513">
        <v>-1</v>
      </c>
      <c r="BH513">
        <v>-1</v>
      </c>
      <c r="BI513">
        <v>-1</v>
      </c>
      <c r="BJ513">
        <v>-1</v>
      </c>
      <c r="BK513">
        <v>-1</v>
      </c>
      <c r="BL513">
        <v>-1</v>
      </c>
      <c r="BM513">
        <v>-1</v>
      </c>
      <c r="BN513">
        <v>-1</v>
      </c>
      <c r="BO513">
        <v>-1</v>
      </c>
      <c r="BP513">
        <v>-1</v>
      </c>
      <c r="BQ513">
        <v>-1</v>
      </c>
      <c r="BR513">
        <v>-1</v>
      </c>
      <c r="BS513">
        <v>-1</v>
      </c>
      <c r="BT513">
        <v>-1</v>
      </c>
      <c r="BU513">
        <v>-1</v>
      </c>
      <c r="BV513">
        <v>-1</v>
      </c>
      <c r="BW513">
        <v>-1</v>
      </c>
      <c r="BX513">
        <v>-1</v>
      </c>
      <c r="BY513">
        <v>-1</v>
      </c>
      <c r="BZ513">
        <v>-1</v>
      </c>
      <c r="CA513">
        <v>-1</v>
      </c>
      <c r="CB513">
        <v>-1</v>
      </c>
      <c r="CC513">
        <v>-1</v>
      </c>
      <c r="CD513">
        <v>-1</v>
      </c>
      <c r="CE513">
        <v>-1</v>
      </c>
      <c r="CF513">
        <v>-1</v>
      </c>
      <c r="CG513">
        <v>-1</v>
      </c>
      <c r="CH513">
        <v>-1</v>
      </c>
      <c r="CI513">
        <v>-1</v>
      </c>
      <c r="CJ513">
        <v>-1</v>
      </c>
      <c r="CK513">
        <v>-1</v>
      </c>
      <c r="CL513">
        <v>-1</v>
      </c>
      <c r="CM513">
        <v>-1</v>
      </c>
      <c r="CN513">
        <v>-1</v>
      </c>
      <c r="CO513">
        <v>-1</v>
      </c>
      <c r="CP513">
        <v>-1</v>
      </c>
      <c r="CQ513">
        <v>-1</v>
      </c>
      <c r="CR513">
        <v>-1</v>
      </c>
      <c r="CS513">
        <v>-1</v>
      </c>
      <c r="CT513">
        <v>-1</v>
      </c>
      <c r="CU513">
        <v>-1</v>
      </c>
      <c r="CV513">
        <v>-1</v>
      </c>
      <c r="CW513">
        <v>-1</v>
      </c>
      <c r="CX513">
        <v>-1</v>
      </c>
      <c r="CY513">
        <v>-1</v>
      </c>
      <c r="CZ513">
        <v>-1</v>
      </c>
      <c r="DA513">
        <v>-1</v>
      </c>
      <c r="DB513">
        <v>-1</v>
      </c>
      <c r="DC513">
        <v>-1</v>
      </c>
      <c r="DD513">
        <v>-1</v>
      </c>
      <c r="DE513">
        <v>-1</v>
      </c>
      <c r="DF513">
        <v>-1</v>
      </c>
      <c r="DG513">
        <v>-1</v>
      </c>
      <c r="DH513">
        <v>-1</v>
      </c>
      <c r="DI513">
        <v>-1</v>
      </c>
      <c r="DJ513">
        <v>-1</v>
      </c>
      <c r="DK513">
        <v>-1</v>
      </c>
      <c r="DL513">
        <v>-1</v>
      </c>
      <c r="DM513">
        <v>-1</v>
      </c>
      <c r="DN513">
        <v>-1</v>
      </c>
      <c r="DO513">
        <v>-1</v>
      </c>
      <c r="DP513">
        <v>-1</v>
      </c>
      <c r="DQ513">
        <v>-1</v>
      </c>
      <c r="DR513">
        <v>-1</v>
      </c>
      <c r="DS513">
        <v>-1</v>
      </c>
      <c r="DT513">
        <v>-1</v>
      </c>
      <c r="DU513">
        <v>-1</v>
      </c>
      <c r="DV513">
        <v>-1</v>
      </c>
      <c r="DW513">
        <v>-1</v>
      </c>
      <c r="DX513">
        <v>-1</v>
      </c>
      <c r="DY513">
        <v>-1</v>
      </c>
      <c r="DZ513">
        <v>-1</v>
      </c>
      <c r="EA513">
        <v>-1</v>
      </c>
      <c r="EB513">
        <v>-1</v>
      </c>
      <c r="EC513">
        <v>-1</v>
      </c>
      <c r="ED513">
        <v>-1</v>
      </c>
      <c r="EE513">
        <v>-1</v>
      </c>
      <c r="EF513">
        <v>-1</v>
      </c>
      <c r="EG513">
        <v>-1</v>
      </c>
      <c r="EH513">
        <v>-1</v>
      </c>
      <c r="EI513">
        <v>-1</v>
      </c>
      <c r="EJ513">
        <v>-1</v>
      </c>
      <c r="EK513">
        <v>-1</v>
      </c>
      <c r="EL513">
        <v>-1</v>
      </c>
      <c r="EM513">
        <v>-1</v>
      </c>
      <c r="EN513">
        <v>-1</v>
      </c>
      <c r="EO513">
        <v>-1</v>
      </c>
      <c r="EP513">
        <v>-1</v>
      </c>
      <c r="EQ513">
        <v>-1</v>
      </c>
      <c r="ER513">
        <v>-1</v>
      </c>
      <c r="ES513">
        <v>-1</v>
      </c>
      <c r="ET513">
        <v>-1</v>
      </c>
      <c r="EU513">
        <v>-1</v>
      </c>
      <c r="EV513">
        <v>-1</v>
      </c>
      <c r="EW513">
        <v>-1</v>
      </c>
      <c r="EX513">
        <v>-1</v>
      </c>
      <c r="EY513">
        <v>-1</v>
      </c>
      <c r="EZ513">
        <v>-1</v>
      </c>
      <c r="FA513">
        <v>-1</v>
      </c>
      <c r="FB513">
        <v>-1</v>
      </c>
      <c r="FC513">
        <v>-1</v>
      </c>
      <c r="FD513">
        <v>-1</v>
      </c>
      <c r="FE513">
        <v>-1</v>
      </c>
      <c r="FF513">
        <v>-1</v>
      </c>
      <c r="FG513">
        <v>-1</v>
      </c>
      <c r="FH513">
        <v>-1</v>
      </c>
      <c r="FI513">
        <v>-1</v>
      </c>
      <c r="FJ513">
        <v>-1</v>
      </c>
      <c r="FK513">
        <v>-1</v>
      </c>
      <c r="FL513">
        <v>-1</v>
      </c>
      <c r="FM513">
        <v>-1</v>
      </c>
      <c r="FN513">
        <v>-1</v>
      </c>
      <c r="FO513">
        <v>-1</v>
      </c>
      <c r="FP513">
        <v>-1</v>
      </c>
      <c r="FQ513">
        <v>-1</v>
      </c>
      <c r="FR513">
        <v>-1</v>
      </c>
      <c r="FS513">
        <v>-1</v>
      </c>
      <c r="FT513">
        <v>-1</v>
      </c>
      <c r="FU513">
        <v>-1</v>
      </c>
      <c r="FV513">
        <v>-1</v>
      </c>
      <c r="FW513">
        <v>-1</v>
      </c>
      <c r="FX513">
        <v>-1</v>
      </c>
      <c r="FY513">
        <v>-1</v>
      </c>
      <c r="FZ513">
        <v>-1</v>
      </c>
      <c r="GA513">
        <v>-1</v>
      </c>
      <c r="GB513">
        <v>-1</v>
      </c>
      <c r="GC513">
        <v>-1</v>
      </c>
      <c r="GD513">
        <v>-1</v>
      </c>
      <c r="GE513">
        <v>-1</v>
      </c>
      <c r="GF513">
        <v>-1</v>
      </c>
      <c r="GG513">
        <v>-1</v>
      </c>
      <c r="GH513">
        <v>-1</v>
      </c>
      <c r="GI513">
        <v>-1</v>
      </c>
      <c r="GJ513">
        <v>-1</v>
      </c>
      <c r="GK513">
        <v>-1</v>
      </c>
      <c r="GL513">
        <v>-1</v>
      </c>
      <c r="GM513">
        <v>-1</v>
      </c>
      <c r="GN513">
        <v>-1</v>
      </c>
      <c r="GO513">
        <v>-1</v>
      </c>
      <c r="GP513">
        <v>-1</v>
      </c>
      <c r="GQ513">
        <v>-1</v>
      </c>
      <c r="GR513">
        <v>-1</v>
      </c>
      <c r="GS513">
        <v>-1</v>
      </c>
      <c r="GT513">
        <v>-1</v>
      </c>
      <c r="GU513">
        <v>-1</v>
      </c>
      <c r="GV513">
        <v>-1</v>
      </c>
      <c r="GW513">
        <v>-1</v>
      </c>
      <c r="GX513">
        <v>-1</v>
      </c>
      <c r="GY513">
        <v>-1</v>
      </c>
      <c r="GZ513">
        <v>-1</v>
      </c>
      <c r="HA513">
        <v>-1</v>
      </c>
      <c r="HB513">
        <v>-1</v>
      </c>
      <c r="HC513">
        <v>-1</v>
      </c>
      <c r="HD513">
        <v>-1</v>
      </c>
      <c r="HE513">
        <v>-1</v>
      </c>
      <c r="HF513">
        <v>-1</v>
      </c>
      <c r="HG513">
        <v>-1</v>
      </c>
      <c r="HH513">
        <v>-1</v>
      </c>
      <c r="HI513">
        <v>-1</v>
      </c>
      <c r="HJ513">
        <v>-1</v>
      </c>
      <c r="HK513">
        <v>-1</v>
      </c>
      <c r="HL513">
        <v>-1</v>
      </c>
      <c r="HM513">
        <v>-1</v>
      </c>
      <c r="HN513">
        <v>-1</v>
      </c>
      <c r="HO513">
        <v>-1</v>
      </c>
      <c r="HP513">
        <v>-1</v>
      </c>
      <c r="HQ513">
        <v>-1</v>
      </c>
      <c r="HR513">
        <v>-1</v>
      </c>
      <c r="HS513">
        <v>-1</v>
      </c>
      <c r="HT513">
        <v>-1</v>
      </c>
      <c r="HU513">
        <v>-1</v>
      </c>
      <c r="HV513">
        <v>-1</v>
      </c>
      <c r="HW513">
        <v>-1</v>
      </c>
      <c r="HX513">
        <v>-1</v>
      </c>
      <c r="HY513">
        <v>-1</v>
      </c>
      <c r="HZ513">
        <v>-1</v>
      </c>
      <c r="IA513">
        <v>-1</v>
      </c>
      <c r="IB513">
        <v>-1</v>
      </c>
      <c r="IC513">
        <v>-1</v>
      </c>
      <c r="ID513">
        <v>-1</v>
      </c>
      <c r="IE513">
        <v>-1</v>
      </c>
      <c r="IF513">
        <v>-1</v>
      </c>
      <c r="IG513">
        <v>-1</v>
      </c>
      <c r="IH513">
        <v>-1</v>
      </c>
      <c r="II513">
        <v>-1</v>
      </c>
      <c r="IJ513">
        <v>-1</v>
      </c>
      <c r="IK513">
        <v>-1</v>
      </c>
      <c r="IL513">
        <v>-1</v>
      </c>
      <c r="IM513">
        <v>-1</v>
      </c>
      <c r="IN513">
        <v>-1</v>
      </c>
      <c r="IO513">
        <v>-1</v>
      </c>
      <c r="IP513">
        <v>-1</v>
      </c>
      <c r="IQ513">
        <v>-1</v>
      </c>
      <c r="IR513">
        <v>-1</v>
      </c>
      <c r="IS513">
        <v>-1</v>
      </c>
      <c r="IT513">
        <v>-1</v>
      </c>
      <c r="IU513">
        <v>-1</v>
      </c>
      <c r="IV513">
        <v>-1</v>
      </c>
      <c r="IW513">
        <v>-1</v>
      </c>
      <c r="IX513">
        <v>-1</v>
      </c>
      <c r="IY513">
        <v>-1</v>
      </c>
      <c r="IZ513">
        <v>-1</v>
      </c>
      <c r="JA513">
        <v>-1</v>
      </c>
      <c r="JB513">
        <v>-1</v>
      </c>
      <c r="JC513">
        <v>-1</v>
      </c>
      <c r="JD513">
        <v>-1</v>
      </c>
      <c r="JE513">
        <v>-1</v>
      </c>
      <c r="JF513">
        <v>-1</v>
      </c>
      <c r="JG513">
        <v>-1</v>
      </c>
      <c r="JH513">
        <v>-1</v>
      </c>
      <c r="JI513">
        <v>-1</v>
      </c>
      <c r="JJ513">
        <v>-1</v>
      </c>
      <c r="JK513">
        <v>-1</v>
      </c>
      <c r="JL513">
        <v>-1</v>
      </c>
      <c r="JM513">
        <v>-1</v>
      </c>
      <c r="JN513">
        <v>-1</v>
      </c>
      <c r="JO513">
        <v>-1</v>
      </c>
      <c r="JP513">
        <v>-1</v>
      </c>
      <c r="JQ513">
        <v>-1</v>
      </c>
      <c r="JR513">
        <v>-1</v>
      </c>
      <c r="JS513">
        <v>-1</v>
      </c>
      <c r="JT513">
        <v>-1</v>
      </c>
      <c r="JU513">
        <v>-1</v>
      </c>
      <c r="JV513">
        <v>-1</v>
      </c>
      <c r="JW513">
        <v>-1</v>
      </c>
      <c r="JX513">
        <v>-1</v>
      </c>
      <c r="JY513">
        <v>-1</v>
      </c>
      <c r="JZ513">
        <v>-1</v>
      </c>
      <c r="KA513">
        <v>-1</v>
      </c>
      <c r="KB513">
        <v>-1</v>
      </c>
      <c r="KC513">
        <v>-1</v>
      </c>
      <c r="KD513">
        <v>-1</v>
      </c>
      <c r="KE513">
        <v>-1</v>
      </c>
      <c r="KF513">
        <v>-1</v>
      </c>
      <c r="KG513">
        <v>-1</v>
      </c>
      <c r="KH513">
        <v>-1</v>
      </c>
      <c r="KI513">
        <v>-1</v>
      </c>
      <c r="KJ513">
        <v>-1</v>
      </c>
      <c r="KK513">
        <v>-1</v>
      </c>
      <c r="KL513">
        <v>-1</v>
      </c>
      <c r="KM513">
        <v>-1</v>
      </c>
      <c r="KN513">
        <v>-1</v>
      </c>
      <c r="KO513">
        <v>-1</v>
      </c>
      <c r="KP513">
        <v>-1</v>
      </c>
      <c r="KQ513">
        <v>-1</v>
      </c>
      <c r="KR513">
        <v>-1</v>
      </c>
      <c r="KS513">
        <v>-1</v>
      </c>
      <c r="KT513">
        <v>-1</v>
      </c>
      <c r="KU513">
        <v>-1</v>
      </c>
      <c r="KV513">
        <v>-1</v>
      </c>
      <c r="KW513">
        <v>-1</v>
      </c>
      <c r="KX513">
        <v>-1</v>
      </c>
      <c r="KY513">
        <v>-1</v>
      </c>
      <c r="KZ513">
        <v>-1</v>
      </c>
      <c r="LA513">
        <v>-1</v>
      </c>
      <c r="LB513">
        <v>-1</v>
      </c>
      <c r="LC513">
        <v>-1</v>
      </c>
      <c r="LD513">
        <v>-1</v>
      </c>
      <c r="LE513">
        <v>-1</v>
      </c>
      <c r="LF513">
        <v>-1</v>
      </c>
      <c r="LG513">
        <v>-1</v>
      </c>
      <c r="LH513">
        <v>-1</v>
      </c>
      <c r="LI513">
        <v>-1</v>
      </c>
      <c r="LJ513">
        <v>-1</v>
      </c>
      <c r="LK513">
        <v>-1</v>
      </c>
      <c r="LL513">
        <v>-1</v>
      </c>
      <c r="LM513">
        <v>-1</v>
      </c>
      <c r="LN513">
        <v>-1</v>
      </c>
      <c r="LO513">
        <v>-1</v>
      </c>
      <c r="LP513">
        <v>-1</v>
      </c>
      <c r="LQ513">
        <v>-1</v>
      </c>
      <c r="LR513">
        <v>-1</v>
      </c>
      <c r="LS513">
        <v>-1</v>
      </c>
      <c r="LT513">
        <v>-1</v>
      </c>
      <c r="LU513">
        <v>-1</v>
      </c>
      <c r="LV513">
        <v>-1</v>
      </c>
      <c r="LW513">
        <v>-1</v>
      </c>
      <c r="LX513">
        <v>-1</v>
      </c>
      <c r="LY513">
        <v>-1</v>
      </c>
      <c r="LZ513">
        <v>-1</v>
      </c>
      <c r="MA513">
        <v>0</v>
      </c>
      <c r="MB513">
        <v>0</v>
      </c>
      <c r="MC513">
        <v>0</v>
      </c>
      <c r="MD513">
        <v>0</v>
      </c>
      <c r="ME513">
        <v>0</v>
      </c>
      <c r="MF513">
        <v>0</v>
      </c>
      <c r="MG513">
        <v>0</v>
      </c>
      <c r="MH513">
        <v>2</v>
      </c>
      <c r="MI513">
        <v>2</v>
      </c>
      <c r="MJ513">
        <v>2</v>
      </c>
      <c r="MK513">
        <v>3</v>
      </c>
      <c r="ML513">
        <v>3</v>
      </c>
      <c r="MM513">
        <v>3</v>
      </c>
      <c r="MN513">
        <v>3</v>
      </c>
      <c r="MO513">
        <v>4</v>
      </c>
      <c r="MP513">
        <v>4</v>
      </c>
      <c r="MQ513">
        <v>5</v>
      </c>
      <c r="MR513">
        <v>5</v>
      </c>
      <c r="MS513">
        <v>8</v>
      </c>
      <c r="MT513">
        <v>8</v>
      </c>
      <c r="MU513">
        <v>8</v>
      </c>
      <c r="MV513">
        <v>8</v>
      </c>
      <c r="MW513">
        <v>9</v>
      </c>
      <c r="MX513">
        <v>10</v>
      </c>
      <c r="MY513">
        <v>10</v>
      </c>
      <c r="MZ513">
        <v>13</v>
      </c>
      <c r="NA513">
        <v>13</v>
      </c>
      <c r="NB513">
        <v>13</v>
      </c>
      <c r="NC513">
        <v>14</v>
      </c>
      <c r="ND513">
        <v>14</v>
      </c>
      <c r="NE513">
        <v>14</v>
      </c>
      <c r="NF513">
        <v>14</v>
      </c>
      <c r="NG513">
        <v>14</v>
      </c>
      <c r="NH513">
        <v>15</v>
      </c>
      <c r="NI513">
        <v>15</v>
      </c>
      <c r="NJ513">
        <v>15</v>
      </c>
    </row>
    <row r="514" spans="1:374" x14ac:dyDescent="0.2">
      <c r="A514" s="1" t="s">
        <v>457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v>-1</v>
      </c>
      <c r="AF514">
        <v>-1</v>
      </c>
      <c r="AG514">
        <v>-1</v>
      </c>
      <c r="AH514">
        <v>-1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Q514">
        <v>-1</v>
      </c>
      <c r="AR514">
        <v>-1</v>
      </c>
      <c r="AS514">
        <v>-1</v>
      </c>
      <c r="AT514">
        <v>-1</v>
      </c>
      <c r="AU514">
        <v>-1</v>
      </c>
      <c r="AV514">
        <v>-1</v>
      </c>
      <c r="AW514">
        <v>-1</v>
      </c>
      <c r="AX514">
        <v>-1</v>
      </c>
      <c r="AY514">
        <v>-1</v>
      </c>
      <c r="AZ514">
        <v>-1</v>
      </c>
      <c r="BA514">
        <v>-1</v>
      </c>
      <c r="BB514">
        <v>-1</v>
      </c>
      <c r="BC514">
        <v>-1</v>
      </c>
      <c r="BD514">
        <v>-1</v>
      </c>
      <c r="BE514">
        <v>-1</v>
      </c>
      <c r="BF514">
        <v>-1</v>
      </c>
      <c r="BG514">
        <v>-1</v>
      </c>
      <c r="BH514">
        <v>-1</v>
      </c>
      <c r="BI514">
        <v>-1</v>
      </c>
      <c r="BJ514">
        <v>-1</v>
      </c>
      <c r="BK514">
        <v>-1</v>
      </c>
      <c r="BL514">
        <v>-1</v>
      </c>
      <c r="BM514">
        <v>-1</v>
      </c>
      <c r="BN514">
        <v>-1</v>
      </c>
      <c r="BO514">
        <v>-1</v>
      </c>
      <c r="BP514">
        <v>-1</v>
      </c>
      <c r="BQ514">
        <v>-1</v>
      </c>
      <c r="BR514">
        <v>-1</v>
      </c>
      <c r="BS514">
        <v>-1</v>
      </c>
      <c r="BT514">
        <v>-1</v>
      </c>
      <c r="BU514">
        <v>-1</v>
      </c>
      <c r="BV514">
        <v>-1</v>
      </c>
      <c r="BW514">
        <v>-1</v>
      </c>
      <c r="BX514">
        <v>-1</v>
      </c>
      <c r="BY514">
        <v>-1</v>
      </c>
      <c r="BZ514">
        <v>-1</v>
      </c>
      <c r="CA514">
        <v>-1</v>
      </c>
      <c r="CB514">
        <v>-1</v>
      </c>
      <c r="CC514">
        <v>-1</v>
      </c>
      <c r="CD514">
        <v>-1</v>
      </c>
      <c r="CE514">
        <v>-1</v>
      </c>
      <c r="CF514">
        <v>-1</v>
      </c>
      <c r="CG514">
        <v>-1</v>
      </c>
      <c r="CH514">
        <v>-1</v>
      </c>
      <c r="CI514">
        <v>-1</v>
      </c>
      <c r="CJ514">
        <v>-1</v>
      </c>
      <c r="CK514">
        <v>-1</v>
      </c>
      <c r="CL514">
        <v>-1</v>
      </c>
      <c r="CM514">
        <v>-1</v>
      </c>
      <c r="CN514">
        <v>-1</v>
      </c>
      <c r="CO514">
        <v>-1</v>
      </c>
      <c r="CP514">
        <v>-1</v>
      </c>
      <c r="CQ514">
        <v>-1</v>
      </c>
      <c r="CR514">
        <v>-1</v>
      </c>
      <c r="CS514">
        <v>-1</v>
      </c>
      <c r="CT514">
        <v>-1</v>
      </c>
      <c r="CU514">
        <v>-1</v>
      </c>
      <c r="CV514">
        <v>-1</v>
      </c>
      <c r="CW514">
        <v>-1</v>
      </c>
      <c r="CX514">
        <v>-1</v>
      </c>
      <c r="CY514">
        <v>-1</v>
      </c>
      <c r="CZ514">
        <v>-1</v>
      </c>
      <c r="DA514">
        <v>-1</v>
      </c>
      <c r="DB514">
        <v>-1</v>
      </c>
      <c r="DC514">
        <v>-1</v>
      </c>
      <c r="DD514">
        <v>-1</v>
      </c>
      <c r="DE514">
        <v>-1</v>
      </c>
      <c r="DF514">
        <v>-1</v>
      </c>
      <c r="DG514">
        <v>-1</v>
      </c>
      <c r="DH514">
        <v>-1</v>
      </c>
      <c r="DI514">
        <v>-1</v>
      </c>
      <c r="DJ514">
        <v>-1</v>
      </c>
      <c r="DK514">
        <v>-1</v>
      </c>
      <c r="DL514">
        <v>-1</v>
      </c>
      <c r="DM514">
        <v>-1</v>
      </c>
      <c r="DN514">
        <v>-1</v>
      </c>
      <c r="DO514">
        <v>-1</v>
      </c>
      <c r="DP514">
        <v>-1</v>
      </c>
      <c r="DQ514">
        <v>-1</v>
      </c>
      <c r="DR514">
        <v>-1</v>
      </c>
      <c r="DS514">
        <v>-1</v>
      </c>
      <c r="DT514">
        <v>-1</v>
      </c>
      <c r="DU514">
        <v>-1</v>
      </c>
      <c r="DV514">
        <v>-1</v>
      </c>
      <c r="DW514">
        <v>-1</v>
      </c>
      <c r="DX514">
        <v>-1</v>
      </c>
      <c r="DY514">
        <v>-1</v>
      </c>
      <c r="DZ514">
        <v>-1</v>
      </c>
      <c r="EA514">
        <v>-1</v>
      </c>
      <c r="EB514">
        <v>-1</v>
      </c>
      <c r="EC514">
        <v>-1</v>
      </c>
      <c r="ED514">
        <v>-1</v>
      </c>
      <c r="EE514">
        <v>-1</v>
      </c>
      <c r="EF514">
        <v>-1</v>
      </c>
      <c r="EG514">
        <v>-1</v>
      </c>
      <c r="EH514">
        <v>-1</v>
      </c>
      <c r="EI514">
        <v>-1</v>
      </c>
      <c r="EJ514">
        <v>-1</v>
      </c>
      <c r="EK514">
        <v>-1</v>
      </c>
      <c r="EL514">
        <v>-1</v>
      </c>
      <c r="EM514">
        <v>-1</v>
      </c>
      <c r="EN514">
        <v>-1</v>
      </c>
      <c r="EO514">
        <v>-1</v>
      </c>
      <c r="EP514">
        <v>-1</v>
      </c>
      <c r="EQ514">
        <v>-1</v>
      </c>
      <c r="ER514">
        <v>-1</v>
      </c>
      <c r="ES514">
        <v>-1</v>
      </c>
      <c r="ET514">
        <v>-1</v>
      </c>
      <c r="EU514">
        <v>-1</v>
      </c>
      <c r="EV514">
        <v>-1</v>
      </c>
      <c r="EW514">
        <v>-1</v>
      </c>
      <c r="EX514">
        <v>-1</v>
      </c>
      <c r="EY514">
        <v>-1</v>
      </c>
      <c r="EZ514">
        <v>-1</v>
      </c>
      <c r="FA514">
        <v>-1</v>
      </c>
      <c r="FB514">
        <v>-1</v>
      </c>
      <c r="FC514">
        <v>-1</v>
      </c>
      <c r="FD514">
        <v>-1</v>
      </c>
      <c r="FE514">
        <v>-1</v>
      </c>
      <c r="FF514">
        <v>-1</v>
      </c>
      <c r="FG514">
        <v>-1</v>
      </c>
      <c r="FH514">
        <v>-1</v>
      </c>
      <c r="FI514">
        <v>-1</v>
      </c>
      <c r="FJ514">
        <v>-1</v>
      </c>
      <c r="FK514">
        <v>-1</v>
      </c>
      <c r="FL514">
        <v>-1</v>
      </c>
      <c r="FM514">
        <v>-1</v>
      </c>
      <c r="FN514">
        <v>-1</v>
      </c>
      <c r="FO514">
        <v>-1</v>
      </c>
      <c r="FP514">
        <v>-1</v>
      </c>
      <c r="FQ514">
        <v>-1</v>
      </c>
      <c r="FR514">
        <v>-1</v>
      </c>
      <c r="FS514">
        <v>-1</v>
      </c>
      <c r="FT514">
        <v>-1</v>
      </c>
      <c r="FU514">
        <v>-1</v>
      </c>
      <c r="FV514">
        <v>-1</v>
      </c>
      <c r="FW514">
        <v>-1</v>
      </c>
      <c r="FX514">
        <v>-1</v>
      </c>
      <c r="FY514">
        <v>-1</v>
      </c>
      <c r="FZ514">
        <v>-1</v>
      </c>
      <c r="GA514">
        <v>-1</v>
      </c>
      <c r="GB514">
        <v>-1</v>
      </c>
      <c r="GC514">
        <v>-1</v>
      </c>
      <c r="GD514">
        <v>-1</v>
      </c>
      <c r="GE514">
        <v>-1</v>
      </c>
      <c r="GF514">
        <v>-1</v>
      </c>
      <c r="GG514">
        <v>-1</v>
      </c>
      <c r="GH514">
        <v>-1</v>
      </c>
      <c r="GI514">
        <v>-1</v>
      </c>
      <c r="GJ514">
        <v>-1</v>
      </c>
      <c r="GK514">
        <v>-1</v>
      </c>
      <c r="GL514">
        <v>-1</v>
      </c>
      <c r="GM514">
        <v>-1</v>
      </c>
      <c r="GN514">
        <v>-1</v>
      </c>
      <c r="GO514">
        <v>-1</v>
      </c>
      <c r="GP514">
        <v>-1</v>
      </c>
      <c r="GQ514">
        <v>-1</v>
      </c>
      <c r="GR514">
        <v>-1</v>
      </c>
      <c r="GS514">
        <v>-1</v>
      </c>
      <c r="GT514">
        <v>-1</v>
      </c>
      <c r="GU514">
        <v>-1</v>
      </c>
      <c r="GV514">
        <v>-1</v>
      </c>
      <c r="GW514">
        <v>-1</v>
      </c>
      <c r="GX514">
        <v>-1</v>
      </c>
      <c r="GY514">
        <v>-1</v>
      </c>
      <c r="GZ514">
        <v>-1</v>
      </c>
      <c r="HA514">
        <v>-1</v>
      </c>
      <c r="HB514">
        <v>-1</v>
      </c>
      <c r="HC514">
        <v>-1</v>
      </c>
      <c r="HD514">
        <v>-1</v>
      </c>
      <c r="HE514">
        <v>-1</v>
      </c>
      <c r="HF514">
        <v>-1</v>
      </c>
      <c r="HG514">
        <v>-1</v>
      </c>
      <c r="HH514">
        <v>-1</v>
      </c>
      <c r="HI514">
        <v>-1</v>
      </c>
      <c r="HJ514">
        <v>-1</v>
      </c>
      <c r="HK514">
        <v>-1</v>
      </c>
      <c r="HL514">
        <v>-1</v>
      </c>
      <c r="HM514">
        <v>-1</v>
      </c>
      <c r="HN514">
        <v>-1</v>
      </c>
      <c r="HO514">
        <v>-1</v>
      </c>
      <c r="HP514">
        <v>-1</v>
      </c>
      <c r="HQ514">
        <v>-1</v>
      </c>
      <c r="HR514">
        <v>-1</v>
      </c>
      <c r="HS514">
        <v>-1</v>
      </c>
      <c r="HT514">
        <v>-1</v>
      </c>
      <c r="HU514">
        <v>-1</v>
      </c>
      <c r="HV514">
        <v>-1</v>
      </c>
      <c r="HW514">
        <v>-1</v>
      </c>
      <c r="HX514">
        <v>-1</v>
      </c>
      <c r="HY514">
        <v>-1</v>
      </c>
      <c r="HZ514">
        <v>-1</v>
      </c>
      <c r="IA514">
        <v>-1</v>
      </c>
      <c r="IB514">
        <v>-1</v>
      </c>
      <c r="IC514">
        <v>-1</v>
      </c>
      <c r="ID514">
        <v>-1</v>
      </c>
      <c r="IE514">
        <v>-1</v>
      </c>
      <c r="IF514">
        <v>-1</v>
      </c>
      <c r="IG514">
        <v>-1</v>
      </c>
      <c r="IH514">
        <v>-1</v>
      </c>
      <c r="II514">
        <v>-1</v>
      </c>
      <c r="IJ514">
        <v>-1</v>
      </c>
      <c r="IK514">
        <v>-1</v>
      </c>
      <c r="IL514">
        <v>-1</v>
      </c>
      <c r="IM514">
        <v>-1</v>
      </c>
      <c r="IN514">
        <v>-1</v>
      </c>
      <c r="IO514">
        <v>-1</v>
      </c>
      <c r="IP514">
        <v>-1</v>
      </c>
      <c r="IQ514">
        <v>-1</v>
      </c>
      <c r="IR514">
        <v>-1</v>
      </c>
      <c r="IS514">
        <v>-1</v>
      </c>
      <c r="IT514">
        <v>-1</v>
      </c>
      <c r="IU514">
        <v>-1</v>
      </c>
      <c r="IV514">
        <v>-1</v>
      </c>
      <c r="IW514">
        <v>-1</v>
      </c>
      <c r="IX514">
        <v>-1</v>
      </c>
      <c r="IY514">
        <v>-1</v>
      </c>
      <c r="IZ514">
        <v>-1</v>
      </c>
      <c r="JA514">
        <v>-1</v>
      </c>
      <c r="JB514">
        <v>-1</v>
      </c>
      <c r="JC514">
        <v>-1</v>
      </c>
      <c r="JD514">
        <v>-1</v>
      </c>
      <c r="JE514">
        <v>-1</v>
      </c>
      <c r="JF514">
        <v>-1</v>
      </c>
      <c r="JG514">
        <v>-1</v>
      </c>
      <c r="JH514">
        <v>-1</v>
      </c>
      <c r="JI514">
        <v>-1</v>
      </c>
      <c r="JJ514">
        <v>-1</v>
      </c>
      <c r="JK514">
        <v>-1</v>
      </c>
      <c r="JL514">
        <v>-1</v>
      </c>
      <c r="JM514">
        <v>-1</v>
      </c>
      <c r="JN514">
        <v>-1</v>
      </c>
      <c r="JO514">
        <v>-1</v>
      </c>
      <c r="JP514">
        <v>-1</v>
      </c>
      <c r="JQ514">
        <v>-1</v>
      </c>
      <c r="JR514">
        <v>-1</v>
      </c>
      <c r="JS514">
        <v>-1</v>
      </c>
      <c r="JT514">
        <v>-1</v>
      </c>
      <c r="JU514">
        <v>-1</v>
      </c>
      <c r="JV514">
        <v>-1</v>
      </c>
      <c r="JW514">
        <v>-1</v>
      </c>
      <c r="JX514">
        <v>-1</v>
      </c>
      <c r="JY514">
        <v>-1</v>
      </c>
      <c r="JZ514">
        <v>-1</v>
      </c>
      <c r="KA514">
        <v>-1</v>
      </c>
      <c r="KB514">
        <v>-1</v>
      </c>
      <c r="KC514">
        <v>-1</v>
      </c>
      <c r="KD514">
        <v>-1</v>
      </c>
      <c r="KE514">
        <v>-1</v>
      </c>
      <c r="KF514">
        <v>-1</v>
      </c>
      <c r="KG514">
        <v>-1</v>
      </c>
      <c r="KH514">
        <v>-1</v>
      </c>
      <c r="KI514">
        <v>-1</v>
      </c>
      <c r="KJ514">
        <v>-1</v>
      </c>
      <c r="KK514">
        <v>-1</v>
      </c>
      <c r="KL514">
        <v>-1</v>
      </c>
      <c r="KM514">
        <v>-1</v>
      </c>
      <c r="KN514">
        <v>-1</v>
      </c>
      <c r="KO514">
        <v>-1</v>
      </c>
      <c r="KP514">
        <v>-1</v>
      </c>
      <c r="KQ514">
        <v>-1</v>
      </c>
      <c r="KR514">
        <v>-1</v>
      </c>
      <c r="KS514">
        <v>-1</v>
      </c>
      <c r="KT514">
        <v>-1</v>
      </c>
      <c r="KU514">
        <v>-1</v>
      </c>
      <c r="KV514">
        <v>-1</v>
      </c>
      <c r="KW514">
        <v>-1</v>
      </c>
      <c r="KX514">
        <v>-1</v>
      </c>
      <c r="KY514">
        <v>-1</v>
      </c>
      <c r="KZ514">
        <v>-1</v>
      </c>
      <c r="LA514">
        <v>-1</v>
      </c>
      <c r="LB514">
        <v>-1</v>
      </c>
      <c r="LC514">
        <v>-1</v>
      </c>
      <c r="LD514">
        <v>-1</v>
      </c>
      <c r="LE514">
        <v>-1</v>
      </c>
      <c r="LF514">
        <v>-1</v>
      </c>
      <c r="LG514">
        <v>-1</v>
      </c>
      <c r="LH514">
        <v>-1</v>
      </c>
      <c r="LI514">
        <v>-1</v>
      </c>
      <c r="LJ514">
        <v>-1</v>
      </c>
      <c r="LK514">
        <v>-1</v>
      </c>
      <c r="LL514">
        <v>-1</v>
      </c>
      <c r="LM514">
        <v>-1</v>
      </c>
      <c r="LN514">
        <v>-1</v>
      </c>
      <c r="LO514">
        <v>-1</v>
      </c>
      <c r="LP514">
        <v>-1</v>
      </c>
      <c r="LQ514">
        <v>-1</v>
      </c>
      <c r="LR514">
        <v>-1</v>
      </c>
      <c r="LS514">
        <v>-1</v>
      </c>
      <c r="LT514">
        <v>-1</v>
      </c>
      <c r="LU514">
        <v>-1</v>
      </c>
      <c r="LV514">
        <v>-1</v>
      </c>
      <c r="LW514">
        <v>-1</v>
      </c>
      <c r="LX514">
        <v>-1</v>
      </c>
      <c r="LY514">
        <v>-1</v>
      </c>
      <c r="LZ514">
        <v>-1</v>
      </c>
      <c r="MA514">
        <v>1</v>
      </c>
      <c r="MB514">
        <v>4</v>
      </c>
      <c r="MC514">
        <v>6</v>
      </c>
      <c r="MD514">
        <v>6</v>
      </c>
      <c r="ME514">
        <v>6</v>
      </c>
      <c r="MF514">
        <v>6</v>
      </c>
      <c r="MG514">
        <v>7</v>
      </c>
      <c r="MH514">
        <v>8</v>
      </c>
      <c r="MI514">
        <v>8</v>
      </c>
      <c r="MJ514">
        <v>8</v>
      </c>
      <c r="MK514">
        <v>8</v>
      </c>
      <c r="ML514">
        <v>8</v>
      </c>
      <c r="MM514">
        <v>8</v>
      </c>
      <c r="MN514">
        <v>8</v>
      </c>
      <c r="MO514">
        <v>9</v>
      </c>
      <c r="MP514">
        <v>9</v>
      </c>
      <c r="MQ514">
        <v>10</v>
      </c>
      <c r="MR514">
        <v>10</v>
      </c>
      <c r="MS514">
        <v>10</v>
      </c>
      <c r="MT514">
        <v>10</v>
      </c>
      <c r="MU514">
        <v>10</v>
      </c>
      <c r="MV514">
        <v>10</v>
      </c>
      <c r="MW514">
        <v>11</v>
      </c>
      <c r="MX514">
        <v>12</v>
      </c>
      <c r="MY514">
        <v>12</v>
      </c>
      <c r="MZ514">
        <v>15</v>
      </c>
      <c r="NA514">
        <v>15</v>
      </c>
      <c r="NB514">
        <v>15</v>
      </c>
      <c r="NC514">
        <v>16</v>
      </c>
      <c r="ND514">
        <v>16</v>
      </c>
      <c r="NE514">
        <v>16</v>
      </c>
      <c r="NF514">
        <v>16</v>
      </c>
      <c r="NG514">
        <v>16</v>
      </c>
      <c r="NH514">
        <v>16</v>
      </c>
      <c r="NI514">
        <v>16</v>
      </c>
      <c r="NJ514">
        <v>16</v>
      </c>
    </row>
    <row r="515" spans="1:374" x14ac:dyDescent="0.2">
      <c r="A515" s="1" t="s">
        <v>458</v>
      </c>
      <c r="B515">
        <v>-1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-1</v>
      </c>
      <c r="AF515">
        <v>-1</v>
      </c>
      <c r="AG515">
        <v>-1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Q515">
        <v>-1</v>
      </c>
      <c r="AR515">
        <v>-1</v>
      </c>
      <c r="AS515">
        <v>-1</v>
      </c>
      <c r="AT515">
        <v>-1</v>
      </c>
      <c r="AU515">
        <v>-1</v>
      </c>
      <c r="AV515">
        <v>-1</v>
      </c>
      <c r="AW515">
        <v>-1</v>
      </c>
      <c r="AX515">
        <v>-1</v>
      </c>
      <c r="AY515">
        <v>-1</v>
      </c>
      <c r="AZ515">
        <v>-1</v>
      </c>
      <c r="BA515">
        <v>-1</v>
      </c>
      <c r="BB515">
        <v>-1</v>
      </c>
      <c r="BC515">
        <v>-1</v>
      </c>
      <c r="BD515">
        <v>-1</v>
      </c>
      <c r="BE515">
        <v>-1</v>
      </c>
      <c r="BF515">
        <v>-1</v>
      </c>
      <c r="BG515">
        <v>-1</v>
      </c>
      <c r="BH515">
        <v>-1</v>
      </c>
      <c r="BI515">
        <v>-1</v>
      </c>
      <c r="BJ515">
        <v>-1</v>
      </c>
      <c r="BK515">
        <v>-1</v>
      </c>
      <c r="BL515">
        <v>-1</v>
      </c>
      <c r="BM515">
        <v>-1</v>
      </c>
      <c r="BN515">
        <v>-1</v>
      </c>
      <c r="BO515">
        <v>-1</v>
      </c>
      <c r="BP515">
        <v>-1</v>
      </c>
      <c r="BQ515">
        <v>-1</v>
      </c>
      <c r="BR515">
        <v>-1</v>
      </c>
      <c r="BS515">
        <v>-1</v>
      </c>
      <c r="BT515">
        <v>-1</v>
      </c>
      <c r="BU515">
        <v>-1</v>
      </c>
      <c r="BV515">
        <v>-1</v>
      </c>
      <c r="BW515">
        <v>-1</v>
      </c>
      <c r="BX515">
        <v>-1</v>
      </c>
      <c r="BY515">
        <v>-1</v>
      </c>
      <c r="BZ515">
        <v>-1</v>
      </c>
      <c r="CA515">
        <v>-1</v>
      </c>
      <c r="CB515">
        <v>-1</v>
      </c>
      <c r="CC515">
        <v>-1</v>
      </c>
      <c r="CD515">
        <v>-1</v>
      </c>
      <c r="CE515">
        <v>-1</v>
      </c>
      <c r="CF515">
        <v>-1</v>
      </c>
      <c r="CG515">
        <v>-1</v>
      </c>
      <c r="CH515">
        <v>-1</v>
      </c>
      <c r="CI515">
        <v>-1</v>
      </c>
      <c r="CJ515">
        <v>-1</v>
      </c>
      <c r="CK515">
        <v>-1</v>
      </c>
      <c r="CL515">
        <v>-1</v>
      </c>
      <c r="CM515">
        <v>-1</v>
      </c>
      <c r="CN515">
        <v>-1</v>
      </c>
      <c r="CO515">
        <v>-1</v>
      </c>
      <c r="CP515">
        <v>-1</v>
      </c>
      <c r="CQ515">
        <v>-1</v>
      </c>
      <c r="CR515">
        <v>-1</v>
      </c>
      <c r="CS515">
        <v>-1</v>
      </c>
      <c r="CT515">
        <v>-1</v>
      </c>
      <c r="CU515">
        <v>-1</v>
      </c>
      <c r="CV515">
        <v>-1</v>
      </c>
      <c r="CW515">
        <v>-1</v>
      </c>
      <c r="CX515">
        <v>-1</v>
      </c>
      <c r="CY515">
        <v>-1</v>
      </c>
      <c r="CZ515">
        <v>-1</v>
      </c>
      <c r="DA515">
        <v>-1</v>
      </c>
      <c r="DB515">
        <v>-1</v>
      </c>
      <c r="DC515">
        <v>-1</v>
      </c>
      <c r="DD515">
        <v>-1</v>
      </c>
      <c r="DE515">
        <v>-1</v>
      </c>
      <c r="DF515">
        <v>-1</v>
      </c>
      <c r="DG515">
        <v>-1</v>
      </c>
      <c r="DH515">
        <v>-1</v>
      </c>
      <c r="DI515">
        <v>-1</v>
      </c>
      <c r="DJ515">
        <v>-1</v>
      </c>
      <c r="DK515">
        <v>-1</v>
      </c>
      <c r="DL515">
        <v>-1</v>
      </c>
      <c r="DM515">
        <v>-1</v>
      </c>
      <c r="DN515">
        <v>-1</v>
      </c>
      <c r="DO515">
        <v>-1</v>
      </c>
      <c r="DP515">
        <v>-1</v>
      </c>
      <c r="DQ515">
        <v>-1</v>
      </c>
      <c r="DR515">
        <v>-1</v>
      </c>
      <c r="DS515">
        <v>-1</v>
      </c>
      <c r="DT515">
        <v>-1</v>
      </c>
      <c r="DU515">
        <v>-1</v>
      </c>
      <c r="DV515">
        <v>-1</v>
      </c>
      <c r="DW515">
        <v>-1</v>
      </c>
      <c r="DX515">
        <v>-1</v>
      </c>
      <c r="DY515">
        <v>-1</v>
      </c>
      <c r="DZ515">
        <v>-1</v>
      </c>
      <c r="EA515">
        <v>-1</v>
      </c>
      <c r="EB515">
        <v>-1</v>
      </c>
      <c r="EC515">
        <v>-1</v>
      </c>
      <c r="ED515">
        <v>-1</v>
      </c>
      <c r="EE515">
        <v>-1</v>
      </c>
      <c r="EF515">
        <v>-1</v>
      </c>
      <c r="EG515">
        <v>-1</v>
      </c>
      <c r="EH515">
        <v>-1</v>
      </c>
      <c r="EI515">
        <v>-1</v>
      </c>
      <c r="EJ515">
        <v>-1</v>
      </c>
      <c r="EK515">
        <v>-1</v>
      </c>
      <c r="EL515">
        <v>-1</v>
      </c>
      <c r="EM515">
        <v>-1</v>
      </c>
      <c r="EN515">
        <v>-1</v>
      </c>
      <c r="EO515">
        <v>-1</v>
      </c>
      <c r="EP515">
        <v>-1</v>
      </c>
      <c r="EQ515">
        <v>-1</v>
      </c>
      <c r="ER515">
        <v>-1</v>
      </c>
      <c r="ES515">
        <v>-1</v>
      </c>
      <c r="ET515">
        <v>-1</v>
      </c>
      <c r="EU515">
        <v>-1</v>
      </c>
      <c r="EV515">
        <v>-1</v>
      </c>
      <c r="EW515">
        <v>-1</v>
      </c>
      <c r="EX515">
        <v>-1</v>
      </c>
      <c r="EY515">
        <v>-1</v>
      </c>
      <c r="EZ515">
        <v>-1</v>
      </c>
      <c r="FA515">
        <v>-1</v>
      </c>
      <c r="FB515">
        <v>-1</v>
      </c>
      <c r="FC515">
        <v>-1</v>
      </c>
      <c r="FD515">
        <v>-1</v>
      </c>
      <c r="FE515">
        <v>-1</v>
      </c>
      <c r="FF515">
        <v>-1</v>
      </c>
      <c r="FG515">
        <v>-1</v>
      </c>
      <c r="FH515">
        <v>-1</v>
      </c>
      <c r="FI515">
        <v>-1</v>
      </c>
      <c r="FJ515">
        <v>-1</v>
      </c>
      <c r="FK515">
        <v>-1</v>
      </c>
      <c r="FL515">
        <v>-1</v>
      </c>
      <c r="FM515">
        <v>-1</v>
      </c>
      <c r="FN515">
        <v>-1</v>
      </c>
      <c r="FO515">
        <v>-1</v>
      </c>
      <c r="FP515">
        <v>-1</v>
      </c>
      <c r="FQ515">
        <v>-1</v>
      </c>
      <c r="FR515">
        <v>-1</v>
      </c>
      <c r="FS515">
        <v>-1</v>
      </c>
      <c r="FT515">
        <v>-1</v>
      </c>
      <c r="FU515">
        <v>-1</v>
      </c>
      <c r="FV515">
        <v>-1</v>
      </c>
      <c r="FW515">
        <v>-1</v>
      </c>
      <c r="FX515">
        <v>-1</v>
      </c>
      <c r="FY515">
        <v>-1</v>
      </c>
      <c r="FZ515">
        <v>-1</v>
      </c>
      <c r="GA515">
        <v>-1</v>
      </c>
      <c r="GB515">
        <v>-1</v>
      </c>
      <c r="GC515">
        <v>-1</v>
      </c>
      <c r="GD515">
        <v>-1</v>
      </c>
      <c r="GE515">
        <v>-1</v>
      </c>
      <c r="GF515">
        <v>-1</v>
      </c>
      <c r="GG515">
        <v>-1</v>
      </c>
      <c r="GH515">
        <v>-1</v>
      </c>
      <c r="GI515">
        <v>-1</v>
      </c>
      <c r="GJ515">
        <v>-1</v>
      </c>
      <c r="GK515">
        <v>-1</v>
      </c>
      <c r="GL515">
        <v>-1</v>
      </c>
      <c r="GM515">
        <v>-1</v>
      </c>
      <c r="GN515">
        <v>-1</v>
      </c>
      <c r="GO515">
        <v>-1</v>
      </c>
      <c r="GP515">
        <v>-1</v>
      </c>
      <c r="GQ515">
        <v>-1</v>
      </c>
      <c r="GR515">
        <v>-1</v>
      </c>
      <c r="GS515">
        <v>-1</v>
      </c>
      <c r="GT515">
        <v>-1</v>
      </c>
      <c r="GU515">
        <v>-1</v>
      </c>
      <c r="GV515">
        <v>-1</v>
      </c>
      <c r="GW515">
        <v>-1</v>
      </c>
      <c r="GX515">
        <v>-1</v>
      </c>
      <c r="GY515">
        <v>-1</v>
      </c>
      <c r="GZ515">
        <v>-1</v>
      </c>
      <c r="HA515">
        <v>-1</v>
      </c>
      <c r="HB515">
        <v>-1</v>
      </c>
      <c r="HC515">
        <v>-1</v>
      </c>
      <c r="HD515">
        <v>-1</v>
      </c>
      <c r="HE515">
        <v>-1</v>
      </c>
      <c r="HF515">
        <v>-1</v>
      </c>
      <c r="HG515">
        <v>-1</v>
      </c>
      <c r="HH515">
        <v>-1</v>
      </c>
      <c r="HI515">
        <v>-1</v>
      </c>
      <c r="HJ515">
        <v>-1</v>
      </c>
      <c r="HK515">
        <v>-1</v>
      </c>
      <c r="HL515">
        <v>-1</v>
      </c>
      <c r="HM515">
        <v>-1</v>
      </c>
      <c r="HN515">
        <v>-1</v>
      </c>
      <c r="HO515">
        <v>-1</v>
      </c>
      <c r="HP515">
        <v>-1</v>
      </c>
      <c r="HQ515">
        <v>-1</v>
      </c>
      <c r="HR515">
        <v>-1</v>
      </c>
      <c r="HS515">
        <v>-1</v>
      </c>
      <c r="HT515">
        <v>-1</v>
      </c>
      <c r="HU515">
        <v>-1</v>
      </c>
      <c r="HV515">
        <v>-1</v>
      </c>
      <c r="HW515">
        <v>-1</v>
      </c>
      <c r="HX515">
        <v>-1</v>
      </c>
      <c r="HY515">
        <v>-1</v>
      </c>
      <c r="HZ515">
        <v>-1</v>
      </c>
      <c r="IA515">
        <v>-1</v>
      </c>
      <c r="IB515">
        <v>-1</v>
      </c>
      <c r="IC515">
        <v>-1</v>
      </c>
      <c r="ID515">
        <v>-1</v>
      </c>
      <c r="IE515">
        <v>-1</v>
      </c>
      <c r="IF515">
        <v>-1</v>
      </c>
      <c r="IG515">
        <v>-1</v>
      </c>
      <c r="IH515">
        <v>-1</v>
      </c>
      <c r="II515">
        <v>-1</v>
      </c>
      <c r="IJ515">
        <v>-1</v>
      </c>
      <c r="IK515">
        <v>-1</v>
      </c>
      <c r="IL515">
        <v>-1</v>
      </c>
      <c r="IM515">
        <v>-1</v>
      </c>
      <c r="IN515">
        <v>-1</v>
      </c>
      <c r="IO515">
        <v>-1</v>
      </c>
      <c r="IP515">
        <v>-1</v>
      </c>
      <c r="IQ515">
        <v>-1</v>
      </c>
      <c r="IR515">
        <v>-1</v>
      </c>
      <c r="IS515">
        <v>-1</v>
      </c>
      <c r="IT515">
        <v>-1</v>
      </c>
      <c r="IU515">
        <v>-1</v>
      </c>
      <c r="IV515">
        <v>-1</v>
      </c>
      <c r="IW515">
        <v>-1</v>
      </c>
      <c r="IX515">
        <v>-1</v>
      </c>
      <c r="IY515">
        <v>-1</v>
      </c>
      <c r="IZ515">
        <v>-1</v>
      </c>
      <c r="JA515">
        <v>-1</v>
      </c>
      <c r="JB515">
        <v>-1</v>
      </c>
      <c r="JC515">
        <v>-1</v>
      </c>
      <c r="JD515">
        <v>-1</v>
      </c>
      <c r="JE515">
        <v>-1</v>
      </c>
      <c r="JF515">
        <v>-1</v>
      </c>
      <c r="JG515">
        <v>-1</v>
      </c>
      <c r="JH515">
        <v>-1</v>
      </c>
      <c r="JI515">
        <v>-1</v>
      </c>
      <c r="JJ515">
        <v>-1</v>
      </c>
      <c r="JK515">
        <v>-1</v>
      </c>
      <c r="JL515">
        <v>-1</v>
      </c>
      <c r="JM515">
        <v>-1</v>
      </c>
      <c r="JN515">
        <v>-1</v>
      </c>
      <c r="JO515">
        <v>-1</v>
      </c>
      <c r="JP515">
        <v>-1</v>
      </c>
      <c r="JQ515">
        <v>-1</v>
      </c>
      <c r="JR515">
        <v>-1</v>
      </c>
      <c r="JS515">
        <v>-1</v>
      </c>
      <c r="JT515">
        <v>-1</v>
      </c>
      <c r="JU515">
        <v>-1</v>
      </c>
      <c r="JV515">
        <v>-1</v>
      </c>
      <c r="JW515">
        <v>-1</v>
      </c>
      <c r="JX515">
        <v>-1</v>
      </c>
      <c r="JY515">
        <v>-1</v>
      </c>
      <c r="JZ515">
        <v>-1</v>
      </c>
      <c r="KA515">
        <v>-1</v>
      </c>
      <c r="KB515">
        <v>-1</v>
      </c>
      <c r="KC515">
        <v>-1</v>
      </c>
      <c r="KD515">
        <v>-1</v>
      </c>
      <c r="KE515">
        <v>-1</v>
      </c>
      <c r="KF515">
        <v>-1</v>
      </c>
      <c r="KG515">
        <v>-1</v>
      </c>
      <c r="KH515">
        <v>-1</v>
      </c>
      <c r="KI515">
        <v>-1</v>
      </c>
      <c r="KJ515">
        <v>-1</v>
      </c>
      <c r="KK515">
        <v>-1</v>
      </c>
      <c r="KL515">
        <v>-1</v>
      </c>
      <c r="KM515">
        <v>-1</v>
      </c>
      <c r="KN515">
        <v>-1</v>
      </c>
      <c r="KO515">
        <v>-1</v>
      </c>
      <c r="KP515">
        <v>-1</v>
      </c>
      <c r="KQ515">
        <v>-1</v>
      </c>
      <c r="KR515">
        <v>-1</v>
      </c>
      <c r="KS515">
        <v>-1</v>
      </c>
      <c r="KT515">
        <v>-1</v>
      </c>
      <c r="KU515">
        <v>-1</v>
      </c>
      <c r="KV515">
        <v>-1</v>
      </c>
      <c r="KW515">
        <v>-1</v>
      </c>
      <c r="KX515">
        <v>-1</v>
      </c>
      <c r="KY515">
        <v>-1</v>
      </c>
      <c r="KZ515">
        <v>-1</v>
      </c>
      <c r="LA515">
        <v>-1</v>
      </c>
      <c r="LB515">
        <v>-1</v>
      </c>
      <c r="LC515">
        <v>-1</v>
      </c>
      <c r="LD515">
        <v>-1</v>
      </c>
      <c r="LE515">
        <v>-1</v>
      </c>
      <c r="LF515">
        <v>-1</v>
      </c>
      <c r="LG515">
        <v>-1</v>
      </c>
      <c r="LH515">
        <v>-1</v>
      </c>
      <c r="LI515">
        <v>-1</v>
      </c>
      <c r="LJ515">
        <v>-1</v>
      </c>
      <c r="LK515">
        <v>-1</v>
      </c>
      <c r="LL515">
        <v>-1</v>
      </c>
      <c r="LM515">
        <v>-1</v>
      </c>
      <c r="LN515">
        <v>-1</v>
      </c>
      <c r="LO515">
        <v>-1</v>
      </c>
      <c r="LP515">
        <v>-1</v>
      </c>
      <c r="LQ515">
        <v>-1</v>
      </c>
      <c r="LR515">
        <v>-1</v>
      </c>
      <c r="LS515">
        <v>-1</v>
      </c>
      <c r="LT515">
        <v>-1</v>
      </c>
      <c r="LU515">
        <v>-1</v>
      </c>
      <c r="LV515">
        <v>-1</v>
      </c>
      <c r="LW515">
        <v>-1</v>
      </c>
      <c r="LX515">
        <v>-1</v>
      </c>
      <c r="LY515">
        <v>-1</v>
      </c>
      <c r="LZ515">
        <v>-1</v>
      </c>
      <c r="MA515">
        <v>0</v>
      </c>
      <c r="MB515">
        <v>0</v>
      </c>
      <c r="MC515">
        <v>0</v>
      </c>
      <c r="MD515">
        <v>0</v>
      </c>
      <c r="ME515">
        <v>0</v>
      </c>
      <c r="MF515">
        <v>0</v>
      </c>
      <c r="MG515">
        <v>0</v>
      </c>
      <c r="MH515">
        <v>0</v>
      </c>
      <c r="MI515">
        <v>0</v>
      </c>
      <c r="MJ515">
        <v>0</v>
      </c>
      <c r="MK515">
        <v>1</v>
      </c>
      <c r="ML515">
        <v>1</v>
      </c>
      <c r="MM515">
        <v>1</v>
      </c>
      <c r="MN515">
        <v>1</v>
      </c>
      <c r="MO515">
        <v>2</v>
      </c>
      <c r="MP515">
        <v>2</v>
      </c>
      <c r="MQ515">
        <v>2</v>
      </c>
      <c r="MR515">
        <v>2</v>
      </c>
      <c r="MS515">
        <v>5</v>
      </c>
      <c r="MT515">
        <v>5</v>
      </c>
      <c r="MU515">
        <v>5</v>
      </c>
      <c r="MV515">
        <v>5</v>
      </c>
      <c r="MW515">
        <v>6</v>
      </c>
      <c r="MX515">
        <v>6</v>
      </c>
      <c r="MY515">
        <v>6</v>
      </c>
      <c r="MZ515">
        <v>6</v>
      </c>
      <c r="NA515">
        <v>6</v>
      </c>
      <c r="NB515">
        <v>6</v>
      </c>
      <c r="NC515">
        <v>6</v>
      </c>
      <c r="ND515">
        <v>6</v>
      </c>
      <c r="NE515">
        <v>6</v>
      </c>
      <c r="NF515">
        <v>6</v>
      </c>
      <c r="NG515">
        <v>6</v>
      </c>
      <c r="NH515">
        <v>6</v>
      </c>
      <c r="NI515">
        <v>6</v>
      </c>
      <c r="NJ515">
        <v>6</v>
      </c>
    </row>
    <row r="516" spans="1:374" x14ac:dyDescent="0.2">
      <c r="A516" s="1" t="s">
        <v>459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  <c r="AC516">
        <v>-1</v>
      </c>
      <c r="AD516">
        <v>-1</v>
      </c>
      <c r="AE516">
        <v>-1</v>
      </c>
      <c r="AF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-1</v>
      </c>
      <c r="AQ516">
        <v>-1</v>
      </c>
      <c r="AR516">
        <v>-1</v>
      </c>
      <c r="AS516">
        <v>-1</v>
      </c>
      <c r="AT516">
        <v>-1</v>
      </c>
      <c r="AU516">
        <v>-1</v>
      </c>
      <c r="AV516">
        <v>-1</v>
      </c>
      <c r="AW516">
        <v>-1</v>
      </c>
      <c r="AX516">
        <v>-1</v>
      </c>
      <c r="AY516">
        <v>-1</v>
      </c>
      <c r="AZ516">
        <v>-1</v>
      </c>
      <c r="BA516">
        <v>-1</v>
      </c>
      <c r="BB516">
        <v>-1</v>
      </c>
      <c r="BC516">
        <v>-1</v>
      </c>
      <c r="BD516">
        <v>-1</v>
      </c>
      <c r="BE516">
        <v>-1</v>
      </c>
      <c r="BF516">
        <v>-1</v>
      </c>
      <c r="BG516">
        <v>-1</v>
      </c>
      <c r="BH516">
        <v>-1</v>
      </c>
      <c r="BI516">
        <v>-1</v>
      </c>
      <c r="BJ516">
        <v>-1</v>
      </c>
      <c r="BK516">
        <v>-1</v>
      </c>
      <c r="BL516">
        <v>-1</v>
      </c>
      <c r="BM516">
        <v>-1</v>
      </c>
      <c r="BN516">
        <v>-1</v>
      </c>
      <c r="BO516">
        <v>-1</v>
      </c>
      <c r="BP516">
        <v>-1</v>
      </c>
      <c r="BQ516">
        <v>-1</v>
      </c>
      <c r="BR516">
        <v>-1</v>
      </c>
      <c r="BS516">
        <v>-1</v>
      </c>
      <c r="BT516">
        <v>-1</v>
      </c>
      <c r="BU516">
        <v>-1</v>
      </c>
      <c r="BV516">
        <v>-1</v>
      </c>
      <c r="BW516">
        <v>-1</v>
      </c>
      <c r="BX516">
        <v>-1</v>
      </c>
      <c r="BY516">
        <v>-1</v>
      </c>
      <c r="BZ516">
        <v>-1</v>
      </c>
      <c r="CA516">
        <v>-1</v>
      </c>
      <c r="CB516">
        <v>-1</v>
      </c>
      <c r="CC516">
        <v>-1</v>
      </c>
      <c r="CD516">
        <v>-1</v>
      </c>
      <c r="CE516">
        <v>-1</v>
      </c>
      <c r="CF516">
        <v>-1</v>
      </c>
      <c r="CG516">
        <v>-1</v>
      </c>
      <c r="CH516">
        <v>-1</v>
      </c>
      <c r="CI516">
        <v>-1</v>
      </c>
      <c r="CJ516">
        <v>-1</v>
      </c>
      <c r="CK516">
        <v>-1</v>
      </c>
      <c r="CL516">
        <v>-1</v>
      </c>
      <c r="CM516">
        <v>-1</v>
      </c>
      <c r="CN516">
        <v>-1</v>
      </c>
      <c r="CO516">
        <v>-1</v>
      </c>
      <c r="CP516">
        <v>-1</v>
      </c>
      <c r="CQ516">
        <v>-1</v>
      </c>
      <c r="CR516">
        <v>-1</v>
      </c>
      <c r="CS516">
        <v>-1</v>
      </c>
      <c r="CT516">
        <v>-1</v>
      </c>
      <c r="CU516">
        <v>-1</v>
      </c>
      <c r="CV516">
        <v>-1</v>
      </c>
      <c r="CW516">
        <v>-1</v>
      </c>
      <c r="CX516">
        <v>-1</v>
      </c>
      <c r="CY516">
        <v>-1</v>
      </c>
      <c r="CZ516">
        <v>-1</v>
      </c>
      <c r="DA516">
        <v>-1</v>
      </c>
      <c r="DB516">
        <v>-1</v>
      </c>
      <c r="DC516">
        <v>-1</v>
      </c>
      <c r="DD516">
        <v>-1</v>
      </c>
      <c r="DE516">
        <v>-1</v>
      </c>
      <c r="DF516">
        <v>-1</v>
      </c>
      <c r="DG516">
        <v>-1</v>
      </c>
      <c r="DH516">
        <v>-1</v>
      </c>
      <c r="DI516">
        <v>-1</v>
      </c>
      <c r="DJ516">
        <v>-1</v>
      </c>
      <c r="DK516">
        <v>-1</v>
      </c>
      <c r="DL516">
        <v>-1</v>
      </c>
      <c r="DM516">
        <v>-1</v>
      </c>
      <c r="DN516">
        <v>-1</v>
      </c>
      <c r="DO516">
        <v>-1</v>
      </c>
      <c r="DP516">
        <v>-1</v>
      </c>
      <c r="DQ516">
        <v>-1</v>
      </c>
      <c r="DR516">
        <v>-1</v>
      </c>
      <c r="DS516">
        <v>-1</v>
      </c>
      <c r="DT516">
        <v>-1</v>
      </c>
      <c r="DU516">
        <v>-1</v>
      </c>
      <c r="DV516">
        <v>-1</v>
      </c>
      <c r="DW516">
        <v>-1</v>
      </c>
      <c r="DX516">
        <v>-1</v>
      </c>
      <c r="DY516">
        <v>-1</v>
      </c>
      <c r="DZ516">
        <v>-1</v>
      </c>
      <c r="EA516">
        <v>-1</v>
      </c>
      <c r="EB516">
        <v>-1</v>
      </c>
      <c r="EC516">
        <v>-1</v>
      </c>
      <c r="ED516">
        <v>-1</v>
      </c>
      <c r="EE516">
        <v>-1</v>
      </c>
      <c r="EF516">
        <v>-1</v>
      </c>
      <c r="EG516">
        <v>-1</v>
      </c>
      <c r="EH516">
        <v>-1</v>
      </c>
      <c r="EI516">
        <v>-1</v>
      </c>
      <c r="EJ516">
        <v>-1</v>
      </c>
      <c r="EK516">
        <v>-1</v>
      </c>
      <c r="EL516">
        <v>-1</v>
      </c>
      <c r="EM516">
        <v>-1</v>
      </c>
      <c r="EN516">
        <v>-1</v>
      </c>
      <c r="EO516">
        <v>-1</v>
      </c>
      <c r="EP516">
        <v>-1</v>
      </c>
      <c r="EQ516">
        <v>-1</v>
      </c>
      <c r="ER516">
        <v>-1</v>
      </c>
      <c r="ES516">
        <v>-1</v>
      </c>
      <c r="ET516">
        <v>-1</v>
      </c>
      <c r="EU516">
        <v>-1</v>
      </c>
      <c r="EV516">
        <v>-1</v>
      </c>
      <c r="EW516">
        <v>-1</v>
      </c>
      <c r="EX516">
        <v>-1</v>
      </c>
      <c r="EY516">
        <v>-1</v>
      </c>
      <c r="EZ516">
        <v>-1</v>
      </c>
      <c r="FA516">
        <v>-1</v>
      </c>
      <c r="FB516">
        <v>-1</v>
      </c>
      <c r="FC516">
        <v>-1</v>
      </c>
      <c r="FD516">
        <v>-1</v>
      </c>
      <c r="FE516">
        <v>-1</v>
      </c>
      <c r="FF516">
        <v>-1</v>
      </c>
      <c r="FG516">
        <v>-1</v>
      </c>
      <c r="FH516">
        <v>-1</v>
      </c>
      <c r="FI516">
        <v>-1</v>
      </c>
      <c r="FJ516">
        <v>-1</v>
      </c>
      <c r="FK516">
        <v>-1</v>
      </c>
      <c r="FL516">
        <v>-1</v>
      </c>
      <c r="FM516">
        <v>-1</v>
      </c>
      <c r="FN516">
        <v>-1</v>
      </c>
      <c r="FO516">
        <v>-1</v>
      </c>
      <c r="FP516">
        <v>-1</v>
      </c>
      <c r="FQ516">
        <v>-1</v>
      </c>
      <c r="FR516">
        <v>-1</v>
      </c>
      <c r="FS516">
        <v>-1</v>
      </c>
      <c r="FT516">
        <v>-1</v>
      </c>
      <c r="FU516">
        <v>-1</v>
      </c>
      <c r="FV516">
        <v>-1</v>
      </c>
      <c r="FW516">
        <v>-1</v>
      </c>
      <c r="FX516">
        <v>-1</v>
      </c>
      <c r="FY516">
        <v>-1</v>
      </c>
      <c r="FZ516">
        <v>-1</v>
      </c>
      <c r="GA516">
        <v>-1</v>
      </c>
      <c r="GB516">
        <v>-1</v>
      </c>
      <c r="GC516">
        <v>-1</v>
      </c>
      <c r="GD516">
        <v>-1</v>
      </c>
      <c r="GE516">
        <v>-1</v>
      </c>
      <c r="GF516">
        <v>-1</v>
      </c>
      <c r="GG516">
        <v>-1</v>
      </c>
      <c r="GH516">
        <v>-1</v>
      </c>
      <c r="GI516">
        <v>-1</v>
      </c>
      <c r="GJ516">
        <v>-1</v>
      </c>
      <c r="GK516">
        <v>-1</v>
      </c>
      <c r="GL516">
        <v>-1</v>
      </c>
      <c r="GM516">
        <v>-1</v>
      </c>
      <c r="GN516">
        <v>-1</v>
      </c>
      <c r="GO516">
        <v>-1</v>
      </c>
      <c r="GP516">
        <v>-1</v>
      </c>
      <c r="GQ516">
        <v>-1</v>
      </c>
      <c r="GR516">
        <v>-1</v>
      </c>
      <c r="GS516">
        <v>-1</v>
      </c>
      <c r="GT516">
        <v>-1</v>
      </c>
      <c r="GU516">
        <v>-1</v>
      </c>
      <c r="GV516">
        <v>-1</v>
      </c>
      <c r="GW516">
        <v>-1</v>
      </c>
      <c r="GX516">
        <v>-1</v>
      </c>
      <c r="GY516">
        <v>-1</v>
      </c>
      <c r="GZ516">
        <v>-1</v>
      </c>
      <c r="HA516">
        <v>-1</v>
      </c>
      <c r="HB516">
        <v>-1</v>
      </c>
      <c r="HC516">
        <v>-1</v>
      </c>
      <c r="HD516">
        <v>-1</v>
      </c>
      <c r="HE516">
        <v>-1</v>
      </c>
      <c r="HF516">
        <v>-1</v>
      </c>
      <c r="HG516">
        <v>-1</v>
      </c>
      <c r="HH516">
        <v>-1</v>
      </c>
      <c r="HI516">
        <v>-1</v>
      </c>
      <c r="HJ516">
        <v>-1</v>
      </c>
      <c r="HK516">
        <v>-1</v>
      </c>
      <c r="HL516">
        <v>-1</v>
      </c>
      <c r="HM516">
        <v>-1</v>
      </c>
      <c r="HN516">
        <v>-1</v>
      </c>
      <c r="HO516">
        <v>-1</v>
      </c>
      <c r="HP516">
        <v>-1</v>
      </c>
      <c r="HQ516">
        <v>-1</v>
      </c>
      <c r="HR516">
        <v>-1</v>
      </c>
      <c r="HS516">
        <v>-1</v>
      </c>
      <c r="HT516">
        <v>-1</v>
      </c>
      <c r="HU516">
        <v>-1</v>
      </c>
      <c r="HV516">
        <v>-1</v>
      </c>
      <c r="HW516">
        <v>-1</v>
      </c>
      <c r="HX516">
        <v>-1</v>
      </c>
      <c r="HY516">
        <v>-1</v>
      </c>
      <c r="HZ516">
        <v>-1</v>
      </c>
      <c r="IA516">
        <v>-1</v>
      </c>
      <c r="IB516">
        <v>-1</v>
      </c>
      <c r="IC516">
        <v>-1</v>
      </c>
      <c r="ID516">
        <v>-1</v>
      </c>
      <c r="IE516">
        <v>-1</v>
      </c>
      <c r="IF516">
        <v>-1</v>
      </c>
      <c r="IG516">
        <v>-1</v>
      </c>
      <c r="IH516">
        <v>-1</v>
      </c>
      <c r="II516">
        <v>-1</v>
      </c>
      <c r="IJ516">
        <v>-1</v>
      </c>
      <c r="IK516">
        <v>-1</v>
      </c>
      <c r="IL516">
        <v>-1</v>
      </c>
      <c r="IM516">
        <v>-1</v>
      </c>
      <c r="IN516">
        <v>-1</v>
      </c>
      <c r="IO516">
        <v>-1</v>
      </c>
      <c r="IP516">
        <v>-1</v>
      </c>
      <c r="IQ516">
        <v>-1</v>
      </c>
      <c r="IR516">
        <v>-1</v>
      </c>
      <c r="IS516">
        <v>-1</v>
      </c>
      <c r="IT516">
        <v>-1</v>
      </c>
      <c r="IU516">
        <v>-1</v>
      </c>
      <c r="IV516">
        <v>-1</v>
      </c>
      <c r="IW516">
        <v>-1</v>
      </c>
      <c r="IX516">
        <v>-1</v>
      </c>
      <c r="IY516">
        <v>-1</v>
      </c>
      <c r="IZ516">
        <v>-1</v>
      </c>
      <c r="JA516">
        <v>-1</v>
      </c>
      <c r="JB516">
        <v>-1</v>
      </c>
      <c r="JC516">
        <v>-1</v>
      </c>
      <c r="JD516">
        <v>-1</v>
      </c>
      <c r="JE516">
        <v>-1</v>
      </c>
      <c r="JF516">
        <v>-1</v>
      </c>
      <c r="JG516">
        <v>-1</v>
      </c>
      <c r="JH516">
        <v>-1</v>
      </c>
      <c r="JI516">
        <v>-1</v>
      </c>
      <c r="JJ516">
        <v>-1</v>
      </c>
      <c r="JK516">
        <v>-1</v>
      </c>
      <c r="JL516">
        <v>-1</v>
      </c>
      <c r="JM516">
        <v>-1</v>
      </c>
      <c r="JN516">
        <v>-1</v>
      </c>
      <c r="JO516">
        <v>-1</v>
      </c>
      <c r="JP516">
        <v>-1</v>
      </c>
      <c r="JQ516">
        <v>-1</v>
      </c>
      <c r="JR516">
        <v>-1</v>
      </c>
      <c r="JS516">
        <v>-1</v>
      </c>
      <c r="JT516">
        <v>-1</v>
      </c>
      <c r="JU516">
        <v>-1</v>
      </c>
      <c r="JV516">
        <v>-1</v>
      </c>
      <c r="JW516">
        <v>-1</v>
      </c>
      <c r="JX516">
        <v>-1</v>
      </c>
      <c r="JY516">
        <v>-1</v>
      </c>
      <c r="JZ516">
        <v>-1</v>
      </c>
      <c r="KA516">
        <v>-1</v>
      </c>
      <c r="KB516">
        <v>-1</v>
      </c>
      <c r="KC516">
        <v>-1</v>
      </c>
      <c r="KD516">
        <v>-1</v>
      </c>
      <c r="KE516">
        <v>-1</v>
      </c>
      <c r="KF516">
        <v>-1</v>
      </c>
      <c r="KG516">
        <v>-1</v>
      </c>
      <c r="KH516">
        <v>-1</v>
      </c>
      <c r="KI516">
        <v>-1</v>
      </c>
      <c r="KJ516">
        <v>-1</v>
      </c>
      <c r="KK516">
        <v>-1</v>
      </c>
      <c r="KL516">
        <v>-1</v>
      </c>
      <c r="KM516">
        <v>-1</v>
      </c>
      <c r="KN516">
        <v>-1</v>
      </c>
      <c r="KO516">
        <v>-1</v>
      </c>
      <c r="KP516">
        <v>-1</v>
      </c>
      <c r="KQ516">
        <v>-1</v>
      </c>
      <c r="KR516">
        <v>-1</v>
      </c>
      <c r="KS516">
        <v>-1</v>
      </c>
      <c r="KT516">
        <v>-1</v>
      </c>
      <c r="KU516">
        <v>-1</v>
      </c>
      <c r="KV516">
        <v>-1</v>
      </c>
      <c r="KW516">
        <v>-1</v>
      </c>
      <c r="KX516">
        <v>-1</v>
      </c>
      <c r="KY516">
        <v>-1</v>
      </c>
      <c r="KZ516">
        <v>-1</v>
      </c>
      <c r="LA516">
        <v>-1</v>
      </c>
      <c r="LB516">
        <v>-1</v>
      </c>
      <c r="LC516">
        <v>-1</v>
      </c>
      <c r="LD516">
        <v>-1</v>
      </c>
      <c r="LE516">
        <v>-1</v>
      </c>
      <c r="LF516">
        <v>-1</v>
      </c>
      <c r="LG516">
        <v>-1</v>
      </c>
      <c r="LH516">
        <v>-1</v>
      </c>
      <c r="LI516">
        <v>-1</v>
      </c>
      <c r="LJ516">
        <v>-1</v>
      </c>
      <c r="LK516">
        <v>-1</v>
      </c>
      <c r="LL516">
        <v>-1</v>
      </c>
      <c r="LM516">
        <v>-1</v>
      </c>
      <c r="LN516">
        <v>-1</v>
      </c>
      <c r="LO516">
        <v>-1</v>
      </c>
      <c r="LP516">
        <v>-1</v>
      </c>
      <c r="LQ516">
        <v>-1</v>
      </c>
      <c r="LR516">
        <v>-1</v>
      </c>
      <c r="LS516">
        <v>-1</v>
      </c>
      <c r="LT516">
        <v>-1</v>
      </c>
      <c r="LU516">
        <v>-1</v>
      </c>
      <c r="LV516">
        <v>-1</v>
      </c>
      <c r="LW516">
        <v>-1</v>
      </c>
      <c r="LX516">
        <v>-1</v>
      </c>
      <c r="LY516">
        <v>-1</v>
      </c>
      <c r="LZ516">
        <v>-1</v>
      </c>
      <c r="MA516">
        <v>1</v>
      </c>
      <c r="MB516">
        <v>1</v>
      </c>
      <c r="MC516">
        <v>1</v>
      </c>
      <c r="MD516">
        <v>1</v>
      </c>
      <c r="ME516">
        <v>1</v>
      </c>
      <c r="MF516">
        <v>1</v>
      </c>
      <c r="MG516">
        <v>1</v>
      </c>
      <c r="MH516">
        <v>1</v>
      </c>
      <c r="MI516">
        <v>1</v>
      </c>
      <c r="MJ516">
        <v>1</v>
      </c>
      <c r="MK516">
        <v>1</v>
      </c>
      <c r="ML516">
        <v>1</v>
      </c>
      <c r="MM516">
        <v>1</v>
      </c>
      <c r="MN516">
        <v>1</v>
      </c>
      <c r="MO516">
        <v>1</v>
      </c>
      <c r="MP516">
        <v>1</v>
      </c>
      <c r="MQ516">
        <v>1</v>
      </c>
      <c r="MR516">
        <v>1</v>
      </c>
      <c r="MS516">
        <v>1</v>
      </c>
      <c r="MT516">
        <v>2</v>
      </c>
      <c r="MU516">
        <v>2</v>
      </c>
      <c r="MV516">
        <v>2</v>
      </c>
      <c r="MW516">
        <v>2</v>
      </c>
      <c r="MX516">
        <v>2</v>
      </c>
      <c r="MY516">
        <v>2</v>
      </c>
      <c r="MZ516">
        <v>2</v>
      </c>
      <c r="NA516">
        <v>2</v>
      </c>
      <c r="NB516">
        <v>2</v>
      </c>
      <c r="NC516">
        <v>2</v>
      </c>
      <c r="ND516">
        <v>2</v>
      </c>
      <c r="NE516">
        <v>2</v>
      </c>
      <c r="NF516">
        <v>2</v>
      </c>
      <c r="NG516">
        <v>2</v>
      </c>
      <c r="NH516">
        <v>2</v>
      </c>
      <c r="NI516">
        <v>2</v>
      </c>
      <c r="NJ516">
        <v>2</v>
      </c>
    </row>
    <row r="517" spans="1:374" x14ac:dyDescent="0.2">
      <c r="A517" s="1" t="s">
        <v>460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-1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-1</v>
      </c>
      <c r="AE517">
        <v>-1</v>
      </c>
      <c r="AF517">
        <v>-1</v>
      </c>
      <c r="AG517">
        <v>-1</v>
      </c>
      <c r="AH517">
        <v>-1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Q517">
        <v>-1</v>
      </c>
      <c r="AR517">
        <v>-1</v>
      </c>
      <c r="AS517">
        <v>-1</v>
      </c>
      <c r="AT517">
        <v>-1</v>
      </c>
      <c r="AU517">
        <v>-1</v>
      </c>
      <c r="AV517">
        <v>-1</v>
      </c>
      <c r="AW517">
        <v>-1</v>
      </c>
      <c r="AX517">
        <v>-1</v>
      </c>
      <c r="AY517">
        <v>-1</v>
      </c>
      <c r="AZ517">
        <v>-1</v>
      </c>
      <c r="BA517">
        <v>-1</v>
      </c>
      <c r="BB517">
        <v>-1</v>
      </c>
      <c r="BC517">
        <v>-1</v>
      </c>
      <c r="BD517">
        <v>-1</v>
      </c>
      <c r="BE517">
        <v>-1</v>
      </c>
      <c r="BF517">
        <v>-1</v>
      </c>
      <c r="BG517">
        <v>-1</v>
      </c>
      <c r="BH517">
        <v>-1</v>
      </c>
      <c r="BI517">
        <v>-1</v>
      </c>
      <c r="BJ517">
        <v>-1</v>
      </c>
      <c r="BK517">
        <v>-1</v>
      </c>
      <c r="BL517">
        <v>-1</v>
      </c>
      <c r="BM517">
        <v>-1</v>
      </c>
      <c r="BN517">
        <v>-1</v>
      </c>
      <c r="BO517">
        <v>-1</v>
      </c>
      <c r="BP517">
        <v>-1</v>
      </c>
      <c r="BQ517">
        <v>-1</v>
      </c>
      <c r="BR517">
        <v>-1</v>
      </c>
      <c r="BS517">
        <v>-1</v>
      </c>
      <c r="BT517">
        <v>-1</v>
      </c>
      <c r="BU517">
        <v>-1</v>
      </c>
      <c r="BV517">
        <v>-1</v>
      </c>
      <c r="BW517">
        <v>-1</v>
      </c>
      <c r="BX517">
        <v>-1</v>
      </c>
      <c r="BY517">
        <v>-1</v>
      </c>
      <c r="BZ517">
        <v>-1</v>
      </c>
      <c r="CA517">
        <v>-1</v>
      </c>
      <c r="CB517">
        <v>-1</v>
      </c>
      <c r="CC517">
        <v>-1</v>
      </c>
      <c r="CD517">
        <v>-1</v>
      </c>
      <c r="CE517">
        <v>-1</v>
      </c>
      <c r="CF517">
        <v>-1</v>
      </c>
      <c r="CG517">
        <v>-1</v>
      </c>
      <c r="CH517">
        <v>-1</v>
      </c>
      <c r="CI517">
        <v>-1</v>
      </c>
      <c r="CJ517">
        <v>-1</v>
      </c>
      <c r="CK517">
        <v>-1</v>
      </c>
      <c r="CL517">
        <v>-1</v>
      </c>
      <c r="CM517">
        <v>-1</v>
      </c>
      <c r="CN517">
        <v>-1</v>
      </c>
      <c r="CO517">
        <v>-1</v>
      </c>
      <c r="CP517">
        <v>-1</v>
      </c>
      <c r="CQ517">
        <v>-1</v>
      </c>
      <c r="CR517">
        <v>-1</v>
      </c>
      <c r="CS517">
        <v>-1</v>
      </c>
      <c r="CT517">
        <v>-1</v>
      </c>
      <c r="CU517">
        <v>-1</v>
      </c>
      <c r="CV517">
        <v>-1</v>
      </c>
      <c r="CW517">
        <v>-1</v>
      </c>
      <c r="CX517">
        <v>-1</v>
      </c>
      <c r="CY517">
        <v>-1</v>
      </c>
      <c r="CZ517">
        <v>-1</v>
      </c>
      <c r="DA517">
        <v>-1</v>
      </c>
      <c r="DB517">
        <v>-1</v>
      </c>
      <c r="DC517">
        <v>-1</v>
      </c>
      <c r="DD517">
        <v>-1</v>
      </c>
      <c r="DE517">
        <v>-1</v>
      </c>
      <c r="DF517">
        <v>-1</v>
      </c>
      <c r="DG517">
        <v>-1</v>
      </c>
      <c r="DH517">
        <v>-1</v>
      </c>
      <c r="DI517">
        <v>-1</v>
      </c>
      <c r="DJ517">
        <v>-1</v>
      </c>
      <c r="DK517">
        <v>-1</v>
      </c>
      <c r="DL517">
        <v>-1</v>
      </c>
      <c r="DM517">
        <v>-1</v>
      </c>
      <c r="DN517">
        <v>-1</v>
      </c>
      <c r="DO517">
        <v>-1</v>
      </c>
      <c r="DP517">
        <v>-1</v>
      </c>
      <c r="DQ517">
        <v>-1</v>
      </c>
      <c r="DR517">
        <v>-1</v>
      </c>
      <c r="DS517">
        <v>-1</v>
      </c>
      <c r="DT517">
        <v>-1</v>
      </c>
      <c r="DU517">
        <v>-1</v>
      </c>
      <c r="DV517">
        <v>-1</v>
      </c>
      <c r="DW517">
        <v>-1</v>
      </c>
      <c r="DX517">
        <v>-1</v>
      </c>
      <c r="DY517">
        <v>-1</v>
      </c>
      <c r="DZ517">
        <v>-1</v>
      </c>
      <c r="EA517">
        <v>-1</v>
      </c>
      <c r="EB517">
        <v>-1</v>
      </c>
      <c r="EC517">
        <v>-1</v>
      </c>
      <c r="ED517">
        <v>-1</v>
      </c>
      <c r="EE517">
        <v>-1</v>
      </c>
      <c r="EF517">
        <v>-1</v>
      </c>
      <c r="EG517">
        <v>-1</v>
      </c>
      <c r="EH517">
        <v>-1</v>
      </c>
      <c r="EI517">
        <v>-1</v>
      </c>
      <c r="EJ517">
        <v>-1</v>
      </c>
      <c r="EK517">
        <v>-1</v>
      </c>
      <c r="EL517">
        <v>-1</v>
      </c>
      <c r="EM517">
        <v>-1</v>
      </c>
      <c r="EN517">
        <v>-1</v>
      </c>
      <c r="EO517">
        <v>-1</v>
      </c>
      <c r="EP517">
        <v>-1</v>
      </c>
      <c r="EQ517">
        <v>-1</v>
      </c>
      <c r="ER517">
        <v>-1</v>
      </c>
      <c r="ES517">
        <v>-1</v>
      </c>
      <c r="ET517">
        <v>-1</v>
      </c>
      <c r="EU517">
        <v>-1</v>
      </c>
      <c r="EV517">
        <v>-1</v>
      </c>
      <c r="EW517">
        <v>-1</v>
      </c>
      <c r="EX517">
        <v>-1</v>
      </c>
      <c r="EY517">
        <v>-1</v>
      </c>
      <c r="EZ517">
        <v>-1</v>
      </c>
      <c r="FA517">
        <v>-1</v>
      </c>
      <c r="FB517">
        <v>-1</v>
      </c>
      <c r="FC517">
        <v>-1</v>
      </c>
      <c r="FD517">
        <v>-1</v>
      </c>
      <c r="FE517">
        <v>-1</v>
      </c>
      <c r="FF517">
        <v>-1</v>
      </c>
      <c r="FG517">
        <v>-1</v>
      </c>
      <c r="FH517">
        <v>-1</v>
      </c>
      <c r="FI517">
        <v>-1</v>
      </c>
      <c r="FJ517">
        <v>-1</v>
      </c>
      <c r="FK517">
        <v>-1</v>
      </c>
      <c r="FL517">
        <v>-1</v>
      </c>
      <c r="FM517">
        <v>-1</v>
      </c>
      <c r="FN517">
        <v>-1</v>
      </c>
      <c r="FO517">
        <v>-1</v>
      </c>
      <c r="FP517">
        <v>-1</v>
      </c>
      <c r="FQ517">
        <v>-1</v>
      </c>
      <c r="FR517">
        <v>-1</v>
      </c>
      <c r="FS517">
        <v>-1</v>
      </c>
      <c r="FT517">
        <v>-1</v>
      </c>
      <c r="FU517">
        <v>-1</v>
      </c>
      <c r="FV517">
        <v>-1</v>
      </c>
      <c r="FW517">
        <v>-1</v>
      </c>
      <c r="FX517">
        <v>-1</v>
      </c>
      <c r="FY517">
        <v>-1</v>
      </c>
      <c r="FZ517">
        <v>-1</v>
      </c>
      <c r="GA517">
        <v>-1</v>
      </c>
      <c r="GB517">
        <v>-1</v>
      </c>
      <c r="GC517">
        <v>-1</v>
      </c>
      <c r="GD517">
        <v>-1</v>
      </c>
      <c r="GE517">
        <v>-1</v>
      </c>
      <c r="GF517">
        <v>-1</v>
      </c>
      <c r="GG517">
        <v>-1</v>
      </c>
      <c r="GH517">
        <v>-1</v>
      </c>
      <c r="GI517">
        <v>-1</v>
      </c>
      <c r="GJ517">
        <v>-1</v>
      </c>
      <c r="GK517">
        <v>-1</v>
      </c>
      <c r="GL517">
        <v>-1</v>
      </c>
      <c r="GM517">
        <v>-1</v>
      </c>
      <c r="GN517">
        <v>-1</v>
      </c>
      <c r="GO517">
        <v>-1</v>
      </c>
      <c r="GP517">
        <v>-1</v>
      </c>
      <c r="GQ517">
        <v>-1</v>
      </c>
      <c r="GR517">
        <v>-1</v>
      </c>
      <c r="GS517">
        <v>-1</v>
      </c>
      <c r="GT517">
        <v>-1</v>
      </c>
      <c r="GU517">
        <v>-1</v>
      </c>
      <c r="GV517">
        <v>-1</v>
      </c>
      <c r="GW517">
        <v>-1</v>
      </c>
      <c r="GX517">
        <v>-1</v>
      </c>
      <c r="GY517">
        <v>-1</v>
      </c>
      <c r="GZ517">
        <v>-1</v>
      </c>
      <c r="HA517">
        <v>-1</v>
      </c>
      <c r="HB517">
        <v>-1</v>
      </c>
      <c r="HC517">
        <v>-1</v>
      </c>
      <c r="HD517">
        <v>-1</v>
      </c>
      <c r="HE517">
        <v>-1</v>
      </c>
      <c r="HF517">
        <v>-1</v>
      </c>
      <c r="HG517">
        <v>-1</v>
      </c>
      <c r="HH517">
        <v>-1</v>
      </c>
      <c r="HI517">
        <v>-1</v>
      </c>
      <c r="HJ517">
        <v>-1</v>
      </c>
      <c r="HK517">
        <v>-1</v>
      </c>
      <c r="HL517">
        <v>-1</v>
      </c>
      <c r="HM517">
        <v>-1</v>
      </c>
      <c r="HN517">
        <v>-1</v>
      </c>
      <c r="HO517">
        <v>-1</v>
      </c>
      <c r="HP517">
        <v>-1</v>
      </c>
      <c r="HQ517">
        <v>-1</v>
      </c>
      <c r="HR517">
        <v>-1</v>
      </c>
      <c r="HS517">
        <v>-1</v>
      </c>
      <c r="HT517">
        <v>-1</v>
      </c>
      <c r="HU517">
        <v>-1</v>
      </c>
      <c r="HV517">
        <v>-1</v>
      </c>
      <c r="HW517">
        <v>-1</v>
      </c>
      <c r="HX517">
        <v>-1</v>
      </c>
      <c r="HY517">
        <v>-1</v>
      </c>
      <c r="HZ517">
        <v>-1</v>
      </c>
      <c r="IA517">
        <v>-1</v>
      </c>
      <c r="IB517">
        <v>-1</v>
      </c>
      <c r="IC517">
        <v>-1</v>
      </c>
      <c r="ID517">
        <v>-1</v>
      </c>
      <c r="IE517">
        <v>-1</v>
      </c>
      <c r="IF517">
        <v>-1</v>
      </c>
      <c r="IG517">
        <v>-1</v>
      </c>
      <c r="IH517">
        <v>-1</v>
      </c>
      <c r="II517">
        <v>-1</v>
      </c>
      <c r="IJ517">
        <v>-1</v>
      </c>
      <c r="IK517">
        <v>-1</v>
      </c>
      <c r="IL517">
        <v>-1</v>
      </c>
      <c r="IM517">
        <v>-1</v>
      </c>
      <c r="IN517">
        <v>-1</v>
      </c>
      <c r="IO517">
        <v>-1</v>
      </c>
      <c r="IP517">
        <v>-1</v>
      </c>
      <c r="IQ517">
        <v>-1</v>
      </c>
      <c r="IR517">
        <v>-1</v>
      </c>
      <c r="IS517">
        <v>-1</v>
      </c>
      <c r="IT517">
        <v>-1</v>
      </c>
      <c r="IU517">
        <v>-1</v>
      </c>
      <c r="IV517">
        <v>-1</v>
      </c>
      <c r="IW517">
        <v>-1</v>
      </c>
      <c r="IX517">
        <v>-1</v>
      </c>
      <c r="IY517">
        <v>-1</v>
      </c>
      <c r="IZ517">
        <v>-1</v>
      </c>
      <c r="JA517">
        <v>-1</v>
      </c>
      <c r="JB517">
        <v>-1</v>
      </c>
      <c r="JC517">
        <v>-1</v>
      </c>
      <c r="JD517">
        <v>-1</v>
      </c>
      <c r="JE517">
        <v>-1</v>
      </c>
      <c r="JF517">
        <v>-1</v>
      </c>
      <c r="JG517">
        <v>-1</v>
      </c>
      <c r="JH517">
        <v>-1</v>
      </c>
      <c r="JI517">
        <v>-1</v>
      </c>
      <c r="JJ517">
        <v>-1</v>
      </c>
      <c r="JK517">
        <v>-1</v>
      </c>
      <c r="JL517">
        <v>-1</v>
      </c>
      <c r="JM517">
        <v>-1</v>
      </c>
      <c r="JN517">
        <v>-1</v>
      </c>
      <c r="JO517">
        <v>-1</v>
      </c>
      <c r="JP517">
        <v>-1</v>
      </c>
      <c r="JQ517">
        <v>-1</v>
      </c>
      <c r="JR517">
        <v>-1</v>
      </c>
      <c r="JS517">
        <v>-1</v>
      </c>
      <c r="JT517">
        <v>-1</v>
      </c>
      <c r="JU517">
        <v>-1</v>
      </c>
      <c r="JV517">
        <v>-1</v>
      </c>
      <c r="JW517">
        <v>-1</v>
      </c>
      <c r="JX517">
        <v>-1</v>
      </c>
      <c r="JY517">
        <v>-1</v>
      </c>
      <c r="JZ517">
        <v>-1</v>
      </c>
      <c r="KA517">
        <v>-1</v>
      </c>
      <c r="KB517">
        <v>-1</v>
      </c>
      <c r="KC517">
        <v>-1</v>
      </c>
      <c r="KD517">
        <v>-1</v>
      </c>
      <c r="KE517">
        <v>-1</v>
      </c>
      <c r="KF517">
        <v>-1</v>
      </c>
      <c r="KG517">
        <v>-1</v>
      </c>
      <c r="KH517">
        <v>-1</v>
      </c>
      <c r="KI517">
        <v>-1</v>
      </c>
      <c r="KJ517">
        <v>-1</v>
      </c>
      <c r="KK517">
        <v>-1</v>
      </c>
      <c r="KL517">
        <v>-1</v>
      </c>
      <c r="KM517">
        <v>-1</v>
      </c>
      <c r="KN517">
        <v>-1</v>
      </c>
      <c r="KO517">
        <v>-1</v>
      </c>
      <c r="KP517">
        <v>-1</v>
      </c>
      <c r="KQ517">
        <v>-1</v>
      </c>
      <c r="KR517">
        <v>-1</v>
      </c>
      <c r="KS517">
        <v>-1</v>
      </c>
      <c r="KT517">
        <v>-1</v>
      </c>
      <c r="KU517">
        <v>-1</v>
      </c>
      <c r="KV517">
        <v>-1</v>
      </c>
      <c r="KW517">
        <v>-1</v>
      </c>
      <c r="KX517">
        <v>-1</v>
      </c>
      <c r="KY517">
        <v>-1</v>
      </c>
      <c r="KZ517">
        <v>-1</v>
      </c>
      <c r="LA517">
        <v>-1</v>
      </c>
      <c r="LB517">
        <v>-1</v>
      </c>
      <c r="LC517">
        <v>-1</v>
      </c>
      <c r="LD517">
        <v>-1</v>
      </c>
      <c r="LE517">
        <v>-1</v>
      </c>
      <c r="LF517">
        <v>-1</v>
      </c>
      <c r="LG517">
        <v>-1</v>
      </c>
      <c r="LH517">
        <v>-1</v>
      </c>
      <c r="LI517">
        <v>-1</v>
      </c>
      <c r="LJ517">
        <v>-1</v>
      </c>
      <c r="LK517">
        <v>-1</v>
      </c>
      <c r="LL517">
        <v>-1</v>
      </c>
      <c r="LM517">
        <v>-1</v>
      </c>
      <c r="LN517">
        <v>-1</v>
      </c>
      <c r="LO517">
        <v>-1</v>
      </c>
      <c r="LP517">
        <v>-1</v>
      </c>
      <c r="LQ517">
        <v>-1</v>
      </c>
      <c r="LR517">
        <v>-1</v>
      </c>
      <c r="LS517">
        <v>-1</v>
      </c>
      <c r="LT517">
        <v>-1</v>
      </c>
      <c r="LU517">
        <v>-1</v>
      </c>
      <c r="LV517">
        <v>-1</v>
      </c>
      <c r="LW517">
        <v>-1</v>
      </c>
      <c r="LX517">
        <v>-1</v>
      </c>
      <c r="LY517">
        <v>-1</v>
      </c>
      <c r="LZ517">
        <v>-1</v>
      </c>
      <c r="MA517">
        <v>1</v>
      </c>
      <c r="MB517">
        <v>5</v>
      </c>
      <c r="MC517">
        <v>7</v>
      </c>
      <c r="MD517">
        <v>7</v>
      </c>
      <c r="ME517">
        <v>7</v>
      </c>
      <c r="MF517">
        <v>7</v>
      </c>
      <c r="MG517">
        <v>8</v>
      </c>
      <c r="MH517">
        <v>9</v>
      </c>
      <c r="MI517">
        <v>9</v>
      </c>
      <c r="MJ517">
        <v>9</v>
      </c>
      <c r="MK517">
        <v>9</v>
      </c>
      <c r="ML517">
        <v>9</v>
      </c>
      <c r="MM517">
        <v>9</v>
      </c>
      <c r="MN517">
        <v>9</v>
      </c>
      <c r="MO517">
        <v>10</v>
      </c>
      <c r="MP517">
        <v>10</v>
      </c>
      <c r="MQ517">
        <v>11</v>
      </c>
      <c r="MR517">
        <v>11</v>
      </c>
      <c r="MS517">
        <v>13</v>
      </c>
      <c r="MT517">
        <v>13</v>
      </c>
      <c r="MU517">
        <v>13</v>
      </c>
      <c r="MV517">
        <v>13</v>
      </c>
      <c r="MW517">
        <v>14</v>
      </c>
      <c r="MX517">
        <v>15</v>
      </c>
      <c r="MY517">
        <v>15</v>
      </c>
      <c r="MZ517">
        <v>18</v>
      </c>
      <c r="NA517">
        <v>18</v>
      </c>
      <c r="NB517">
        <v>18</v>
      </c>
      <c r="NC517">
        <v>19</v>
      </c>
      <c r="ND517">
        <v>19</v>
      </c>
      <c r="NE517">
        <v>19</v>
      </c>
      <c r="NF517">
        <v>19</v>
      </c>
      <c r="NG517">
        <v>19</v>
      </c>
      <c r="NH517">
        <v>20</v>
      </c>
      <c r="NI517">
        <v>20</v>
      </c>
      <c r="NJ517">
        <v>20</v>
      </c>
    </row>
    <row r="518" spans="1:374" x14ac:dyDescent="0.2">
      <c r="A518" s="1" t="s">
        <v>461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-1</v>
      </c>
      <c r="V518">
        <v>-1</v>
      </c>
      <c r="W518">
        <v>-1</v>
      </c>
      <c r="X518">
        <v>-1</v>
      </c>
      <c r="Y518">
        <v>-1</v>
      </c>
      <c r="Z518">
        <v>-1</v>
      </c>
      <c r="AA518">
        <v>-1</v>
      </c>
      <c r="AB518">
        <v>-1</v>
      </c>
      <c r="AC518">
        <v>-1</v>
      </c>
      <c r="AD518">
        <v>-1</v>
      </c>
      <c r="AE518">
        <v>-1</v>
      </c>
      <c r="AF518">
        <v>-1</v>
      </c>
      <c r="AG518">
        <v>-1</v>
      </c>
      <c r="AH518">
        <v>-1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Q518">
        <v>-1</v>
      </c>
      <c r="AR518">
        <v>-1</v>
      </c>
      <c r="AS518">
        <v>-1</v>
      </c>
      <c r="AT518">
        <v>-1</v>
      </c>
      <c r="AU518">
        <v>-1</v>
      </c>
      <c r="AV518">
        <v>-1</v>
      </c>
      <c r="AW518">
        <v>-1</v>
      </c>
      <c r="AX518">
        <v>-1</v>
      </c>
      <c r="AY518">
        <v>-1</v>
      </c>
      <c r="AZ518">
        <v>-1</v>
      </c>
      <c r="BA518">
        <v>-1</v>
      </c>
      <c r="BB518">
        <v>-1</v>
      </c>
      <c r="BC518">
        <v>-1</v>
      </c>
      <c r="BD518">
        <v>-1</v>
      </c>
      <c r="BE518">
        <v>-1</v>
      </c>
      <c r="BF518">
        <v>-1</v>
      </c>
      <c r="BG518">
        <v>-1</v>
      </c>
      <c r="BH518">
        <v>-1</v>
      </c>
      <c r="BI518">
        <v>-1</v>
      </c>
      <c r="BJ518">
        <v>-1</v>
      </c>
      <c r="BK518">
        <v>-1</v>
      </c>
      <c r="BL518">
        <v>-1</v>
      </c>
      <c r="BM518">
        <v>-1</v>
      </c>
      <c r="BN518">
        <v>-1</v>
      </c>
      <c r="BO518">
        <v>-1</v>
      </c>
      <c r="BP518">
        <v>-1</v>
      </c>
      <c r="BQ518">
        <v>-1</v>
      </c>
      <c r="BR518">
        <v>-1</v>
      </c>
      <c r="BS518">
        <v>-1</v>
      </c>
      <c r="BT518">
        <v>-1</v>
      </c>
      <c r="BU518">
        <v>-1</v>
      </c>
      <c r="BV518">
        <v>-1</v>
      </c>
      <c r="BW518">
        <v>-1</v>
      </c>
      <c r="BX518">
        <v>-1</v>
      </c>
      <c r="BY518">
        <v>-1</v>
      </c>
      <c r="BZ518">
        <v>-1</v>
      </c>
      <c r="CA518">
        <v>-1</v>
      </c>
      <c r="CB518">
        <v>-1</v>
      </c>
      <c r="CC518">
        <v>-1</v>
      </c>
      <c r="CD518">
        <v>-1</v>
      </c>
      <c r="CE518">
        <v>-1</v>
      </c>
      <c r="CF518">
        <v>-1</v>
      </c>
      <c r="CG518">
        <v>-1</v>
      </c>
      <c r="CH518">
        <v>-1</v>
      </c>
      <c r="CI518">
        <v>-1</v>
      </c>
      <c r="CJ518">
        <v>-1</v>
      </c>
      <c r="CK518">
        <v>-1</v>
      </c>
      <c r="CL518">
        <v>-1</v>
      </c>
      <c r="CM518">
        <v>-1</v>
      </c>
      <c r="CN518">
        <v>-1</v>
      </c>
      <c r="CO518">
        <v>-1</v>
      </c>
      <c r="CP518">
        <v>-1</v>
      </c>
      <c r="CQ518">
        <v>-1</v>
      </c>
      <c r="CR518">
        <v>-1</v>
      </c>
      <c r="CS518">
        <v>-1</v>
      </c>
      <c r="CT518">
        <v>-1</v>
      </c>
      <c r="CU518">
        <v>-1</v>
      </c>
      <c r="CV518">
        <v>-1</v>
      </c>
      <c r="CW518">
        <v>-1</v>
      </c>
      <c r="CX518">
        <v>-1</v>
      </c>
      <c r="CY518">
        <v>-1</v>
      </c>
      <c r="CZ518">
        <v>-1</v>
      </c>
      <c r="DA518">
        <v>-1</v>
      </c>
      <c r="DB518">
        <v>-1</v>
      </c>
      <c r="DC518">
        <v>-1</v>
      </c>
      <c r="DD518">
        <v>-1</v>
      </c>
      <c r="DE518">
        <v>-1</v>
      </c>
      <c r="DF518">
        <v>-1</v>
      </c>
      <c r="DG518">
        <v>-1</v>
      </c>
      <c r="DH518">
        <v>-1</v>
      </c>
      <c r="DI518">
        <v>-1</v>
      </c>
      <c r="DJ518">
        <v>-1</v>
      </c>
      <c r="DK518">
        <v>-1</v>
      </c>
      <c r="DL518">
        <v>-1</v>
      </c>
      <c r="DM518">
        <v>-1</v>
      </c>
      <c r="DN518">
        <v>-1</v>
      </c>
      <c r="DO518">
        <v>-1</v>
      </c>
      <c r="DP518">
        <v>-1</v>
      </c>
      <c r="DQ518">
        <v>-1</v>
      </c>
      <c r="DR518">
        <v>-1</v>
      </c>
      <c r="DS518">
        <v>-1</v>
      </c>
      <c r="DT518">
        <v>-1</v>
      </c>
      <c r="DU518">
        <v>-1</v>
      </c>
      <c r="DV518">
        <v>-1</v>
      </c>
      <c r="DW518">
        <v>-1</v>
      </c>
      <c r="DX518">
        <v>-1</v>
      </c>
      <c r="DY518">
        <v>-1</v>
      </c>
      <c r="DZ518">
        <v>-1</v>
      </c>
      <c r="EA518">
        <v>-1</v>
      </c>
      <c r="EB518">
        <v>-1</v>
      </c>
      <c r="EC518">
        <v>-1</v>
      </c>
      <c r="ED518">
        <v>-1</v>
      </c>
      <c r="EE518">
        <v>-1</v>
      </c>
      <c r="EF518">
        <v>-1</v>
      </c>
      <c r="EG518">
        <v>-1</v>
      </c>
      <c r="EH518">
        <v>-1</v>
      </c>
      <c r="EI518">
        <v>-1</v>
      </c>
      <c r="EJ518">
        <v>-1</v>
      </c>
      <c r="EK518">
        <v>-1</v>
      </c>
      <c r="EL518">
        <v>-1</v>
      </c>
      <c r="EM518">
        <v>-1</v>
      </c>
      <c r="EN518">
        <v>-1</v>
      </c>
      <c r="EO518">
        <v>-1</v>
      </c>
      <c r="EP518">
        <v>-1</v>
      </c>
      <c r="EQ518">
        <v>-1</v>
      </c>
      <c r="ER518">
        <v>-1</v>
      </c>
      <c r="ES518">
        <v>-1</v>
      </c>
      <c r="ET518">
        <v>-1</v>
      </c>
      <c r="EU518">
        <v>-1</v>
      </c>
      <c r="EV518">
        <v>-1</v>
      </c>
      <c r="EW518">
        <v>-1</v>
      </c>
      <c r="EX518">
        <v>-1</v>
      </c>
      <c r="EY518">
        <v>-1</v>
      </c>
      <c r="EZ518">
        <v>-1</v>
      </c>
      <c r="FA518">
        <v>-1</v>
      </c>
      <c r="FB518">
        <v>-1</v>
      </c>
      <c r="FC518">
        <v>-1</v>
      </c>
      <c r="FD518">
        <v>-1</v>
      </c>
      <c r="FE518">
        <v>-1</v>
      </c>
      <c r="FF518">
        <v>-1</v>
      </c>
      <c r="FG518">
        <v>-1</v>
      </c>
      <c r="FH518">
        <v>-1</v>
      </c>
      <c r="FI518">
        <v>-1</v>
      </c>
      <c r="FJ518">
        <v>-1</v>
      </c>
      <c r="FK518">
        <v>-1</v>
      </c>
      <c r="FL518">
        <v>-1</v>
      </c>
      <c r="FM518">
        <v>-1</v>
      </c>
      <c r="FN518">
        <v>-1</v>
      </c>
      <c r="FO518">
        <v>-1</v>
      </c>
      <c r="FP518">
        <v>-1</v>
      </c>
      <c r="FQ518">
        <v>-1</v>
      </c>
      <c r="FR518">
        <v>-1</v>
      </c>
      <c r="FS518">
        <v>-1</v>
      </c>
      <c r="FT518">
        <v>-1</v>
      </c>
      <c r="FU518">
        <v>-1</v>
      </c>
      <c r="FV518">
        <v>-1</v>
      </c>
      <c r="FW518">
        <v>-1</v>
      </c>
      <c r="FX518">
        <v>-1</v>
      </c>
      <c r="FY518">
        <v>-1</v>
      </c>
      <c r="FZ518">
        <v>-1</v>
      </c>
      <c r="GA518">
        <v>-1</v>
      </c>
      <c r="GB518">
        <v>-1</v>
      </c>
      <c r="GC518">
        <v>-1</v>
      </c>
      <c r="GD518">
        <v>-1</v>
      </c>
      <c r="GE518">
        <v>-1</v>
      </c>
      <c r="GF518">
        <v>-1</v>
      </c>
      <c r="GG518">
        <v>-1</v>
      </c>
      <c r="GH518">
        <v>-1</v>
      </c>
      <c r="GI518">
        <v>-1</v>
      </c>
      <c r="GJ518">
        <v>-1</v>
      </c>
      <c r="GK518">
        <v>-1</v>
      </c>
      <c r="GL518">
        <v>-1</v>
      </c>
      <c r="GM518">
        <v>-1</v>
      </c>
      <c r="GN518">
        <v>-1</v>
      </c>
      <c r="GO518">
        <v>-1</v>
      </c>
      <c r="GP518">
        <v>-1</v>
      </c>
      <c r="GQ518">
        <v>-1</v>
      </c>
      <c r="GR518">
        <v>-1</v>
      </c>
      <c r="GS518">
        <v>-1</v>
      </c>
      <c r="GT518">
        <v>-1</v>
      </c>
      <c r="GU518">
        <v>-1</v>
      </c>
      <c r="GV518">
        <v>-1</v>
      </c>
      <c r="GW518">
        <v>-1</v>
      </c>
      <c r="GX518">
        <v>-1</v>
      </c>
      <c r="GY518">
        <v>-1</v>
      </c>
      <c r="GZ518">
        <v>-1</v>
      </c>
      <c r="HA518">
        <v>-1</v>
      </c>
      <c r="HB518">
        <v>-1</v>
      </c>
      <c r="HC518">
        <v>-1</v>
      </c>
      <c r="HD518">
        <v>-1</v>
      </c>
      <c r="HE518">
        <v>-1</v>
      </c>
      <c r="HF518">
        <v>-1</v>
      </c>
      <c r="HG518">
        <v>-1</v>
      </c>
      <c r="HH518">
        <v>-1</v>
      </c>
      <c r="HI518">
        <v>-1</v>
      </c>
      <c r="HJ518">
        <v>-1</v>
      </c>
      <c r="HK518">
        <v>-1</v>
      </c>
      <c r="HL518">
        <v>-1</v>
      </c>
      <c r="HM518">
        <v>-1</v>
      </c>
      <c r="HN518">
        <v>-1</v>
      </c>
      <c r="HO518">
        <v>-1</v>
      </c>
      <c r="HP518">
        <v>-1</v>
      </c>
      <c r="HQ518">
        <v>-1</v>
      </c>
      <c r="HR518">
        <v>-1</v>
      </c>
      <c r="HS518">
        <v>-1</v>
      </c>
      <c r="HT518">
        <v>-1</v>
      </c>
      <c r="HU518">
        <v>-1</v>
      </c>
      <c r="HV518">
        <v>-1</v>
      </c>
      <c r="HW518">
        <v>-1</v>
      </c>
      <c r="HX518">
        <v>-1</v>
      </c>
      <c r="HY518">
        <v>-1</v>
      </c>
      <c r="HZ518">
        <v>-1</v>
      </c>
      <c r="IA518">
        <v>-1</v>
      </c>
      <c r="IB518">
        <v>-1</v>
      </c>
      <c r="IC518">
        <v>-1</v>
      </c>
      <c r="ID518">
        <v>-1</v>
      </c>
      <c r="IE518">
        <v>-1</v>
      </c>
      <c r="IF518">
        <v>-1</v>
      </c>
      <c r="IG518">
        <v>-1</v>
      </c>
      <c r="IH518">
        <v>-1</v>
      </c>
      <c r="II518">
        <v>-1</v>
      </c>
      <c r="IJ518">
        <v>-1</v>
      </c>
      <c r="IK518">
        <v>-1</v>
      </c>
      <c r="IL518">
        <v>-1</v>
      </c>
      <c r="IM518">
        <v>-1</v>
      </c>
      <c r="IN518">
        <v>-1</v>
      </c>
      <c r="IO518">
        <v>-1</v>
      </c>
      <c r="IP518">
        <v>-1</v>
      </c>
      <c r="IQ518">
        <v>-1</v>
      </c>
      <c r="IR518">
        <v>-1</v>
      </c>
      <c r="IS518">
        <v>-1</v>
      </c>
      <c r="IT518">
        <v>-1</v>
      </c>
      <c r="IU518">
        <v>-1</v>
      </c>
      <c r="IV518">
        <v>-1</v>
      </c>
      <c r="IW518">
        <v>-1</v>
      </c>
      <c r="IX518">
        <v>-1</v>
      </c>
      <c r="IY518">
        <v>-1</v>
      </c>
      <c r="IZ518">
        <v>-1</v>
      </c>
      <c r="JA518">
        <v>-1</v>
      </c>
      <c r="JB518">
        <v>-1</v>
      </c>
      <c r="JC518">
        <v>-1</v>
      </c>
      <c r="JD518">
        <v>-1</v>
      </c>
      <c r="JE518">
        <v>-1</v>
      </c>
      <c r="JF518">
        <v>-1</v>
      </c>
      <c r="JG518">
        <v>-1</v>
      </c>
      <c r="JH518">
        <v>-1</v>
      </c>
      <c r="JI518">
        <v>-1</v>
      </c>
      <c r="JJ518">
        <v>-1</v>
      </c>
      <c r="JK518">
        <v>-1</v>
      </c>
      <c r="JL518">
        <v>-1</v>
      </c>
      <c r="JM518">
        <v>-1</v>
      </c>
      <c r="JN518">
        <v>-1</v>
      </c>
      <c r="JO518">
        <v>-1</v>
      </c>
      <c r="JP518">
        <v>-1</v>
      </c>
      <c r="JQ518">
        <v>-1</v>
      </c>
      <c r="JR518">
        <v>-1</v>
      </c>
      <c r="JS518">
        <v>-1</v>
      </c>
      <c r="JT518">
        <v>-1</v>
      </c>
      <c r="JU518">
        <v>-1</v>
      </c>
      <c r="JV518">
        <v>-1</v>
      </c>
      <c r="JW518">
        <v>-1</v>
      </c>
      <c r="JX518">
        <v>-1</v>
      </c>
      <c r="JY518">
        <v>-1</v>
      </c>
      <c r="JZ518">
        <v>-1</v>
      </c>
      <c r="KA518">
        <v>-1</v>
      </c>
      <c r="KB518">
        <v>-1</v>
      </c>
      <c r="KC518">
        <v>-1</v>
      </c>
      <c r="KD518">
        <v>-1</v>
      </c>
      <c r="KE518">
        <v>-1</v>
      </c>
      <c r="KF518">
        <v>-1</v>
      </c>
      <c r="KG518">
        <v>-1</v>
      </c>
      <c r="KH518">
        <v>-1</v>
      </c>
      <c r="KI518">
        <v>-1</v>
      </c>
      <c r="KJ518">
        <v>-1</v>
      </c>
      <c r="KK518">
        <v>-1</v>
      </c>
      <c r="KL518">
        <v>-1</v>
      </c>
      <c r="KM518">
        <v>-1</v>
      </c>
      <c r="KN518">
        <v>-1</v>
      </c>
      <c r="KO518">
        <v>-1</v>
      </c>
      <c r="KP518">
        <v>-1</v>
      </c>
      <c r="KQ518">
        <v>-1</v>
      </c>
      <c r="KR518">
        <v>-1</v>
      </c>
      <c r="KS518">
        <v>-1</v>
      </c>
      <c r="KT518">
        <v>-1</v>
      </c>
      <c r="KU518">
        <v>-1</v>
      </c>
      <c r="KV518">
        <v>-1</v>
      </c>
      <c r="KW518">
        <v>-1</v>
      </c>
      <c r="KX518">
        <v>-1</v>
      </c>
      <c r="KY518">
        <v>-1</v>
      </c>
      <c r="KZ518">
        <v>-1</v>
      </c>
      <c r="LA518">
        <v>-1</v>
      </c>
      <c r="LB518">
        <v>-1</v>
      </c>
      <c r="LC518">
        <v>-1</v>
      </c>
      <c r="LD518">
        <v>-1</v>
      </c>
      <c r="LE518">
        <v>-1</v>
      </c>
      <c r="LF518">
        <v>-1</v>
      </c>
      <c r="LG518">
        <v>-1</v>
      </c>
      <c r="LH518">
        <v>-1</v>
      </c>
      <c r="LI518">
        <v>-1</v>
      </c>
      <c r="LJ518">
        <v>-1</v>
      </c>
      <c r="LK518">
        <v>-1</v>
      </c>
      <c r="LL518">
        <v>-1</v>
      </c>
      <c r="LM518">
        <v>-1</v>
      </c>
      <c r="LN518">
        <v>-1</v>
      </c>
      <c r="LO518">
        <v>-1</v>
      </c>
      <c r="LP518">
        <v>-1</v>
      </c>
      <c r="LQ518">
        <v>-1</v>
      </c>
      <c r="LR518">
        <v>-1</v>
      </c>
      <c r="LS518">
        <v>-1</v>
      </c>
      <c r="LT518">
        <v>-1</v>
      </c>
      <c r="LU518">
        <v>-1</v>
      </c>
      <c r="LV518">
        <v>-1</v>
      </c>
      <c r="LW518">
        <v>-1</v>
      </c>
      <c r="LX518">
        <v>-1</v>
      </c>
      <c r="LY518">
        <v>-1</v>
      </c>
      <c r="LZ518">
        <v>-1</v>
      </c>
      <c r="MA518">
        <v>1</v>
      </c>
      <c r="MB518">
        <v>4</v>
      </c>
      <c r="MC518">
        <v>4</v>
      </c>
      <c r="MD518">
        <v>4</v>
      </c>
      <c r="ME518">
        <v>4</v>
      </c>
      <c r="MF518">
        <v>4</v>
      </c>
      <c r="MG518">
        <v>4</v>
      </c>
      <c r="MH518">
        <v>6</v>
      </c>
      <c r="MI518">
        <v>6</v>
      </c>
      <c r="MJ518">
        <v>6</v>
      </c>
      <c r="MK518">
        <v>6</v>
      </c>
      <c r="ML518">
        <v>6</v>
      </c>
      <c r="MM518">
        <v>6</v>
      </c>
      <c r="MN518">
        <v>6</v>
      </c>
      <c r="MO518">
        <v>7</v>
      </c>
      <c r="MP518">
        <v>7</v>
      </c>
      <c r="MQ518">
        <v>8</v>
      </c>
      <c r="MR518">
        <v>8</v>
      </c>
      <c r="MS518">
        <v>8</v>
      </c>
      <c r="MT518">
        <v>8</v>
      </c>
      <c r="MU518">
        <v>8</v>
      </c>
      <c r="MV518">
        <v>8</v>
      </c>
      <c r="MW518">
        <v>9</v>
      </c>
      <c r="MX518">
        <v>10</v>
      </c>
      <c r="MY518">
        <v>10</v>
      </c>
      <c r="MZ518">
        <v>12</v>
      </c>
      <c r="NA518">
        <v>12</v>
      </c>
      <c r="NB518">
        <v>12</v>
      </c>
      <c r="NC518">
        <v>13</v>
      </c>
      <c r="ND518">
        <v>13</v>
      </c>
      <c r="NE518">
        <v>13</v>
      </c>
      <c r="NF518">
        <v>13</v>
      </c>
      <c r="NG518">
        <v>13</v>
      </c>
      <c r="NH518">
        <v>13</v>
      </c>
      <c r="NI518">
        <v>13</v>
      </c>
      <c r="NJ518">
        <v>13</v>
      </c>
    </row>
    <row r="519" spans="1:374" x14ac:dyDescent="0.2">
      <c r="A519" s="1" t="s">
        <v>462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-1</v>
      </c>
      <c r="AE519">
        <v>-1</v>
      </c>
      <c r="AF519">
        <v>-1</v>
      </c>
      <c r="AG519">
        <v>-1</v>
      </c>
      <c r="AH519">
        <v>-1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Q519">
        <v>-1</v>
      </c>
      <c r="AR519">
        <v>-1</v>
      </c>
      <c r="AS519">
        <v>-1</v>
      </c>
      <c r="AT519">
        <v>-1</v>
      </c>
      <c r="AU519">
        <v>-1</v>
      </c>
      <c r="AV519">
        <v>-1</v>
      </c>
      <c r="AW519">
        <v>-1</v>
      </c>
      <c r="AX519">
        <v>-1</v>
      </c>
      <c r="AY519">
        <v>-1</v>
      </c>
      <c r="AZ519">
        <v>-1</v>
      </c>
      <c r="BA519">
        <v>-1</v>
      </c>
      <c r="BB519">
        <v>-1</v>
      </c>
      <c r="BC519">
        <v>-1</v>
      </c>
      <c r="BD519">
        <v>-1</v>
      </c>
      <c r="BE519">
        <v>-1</v>
      </c>
      <c r="BF519">
        <v>-1</v>
      </c>
      <c r="BG519">
        <v>-1</v>
      </c>
      <c r="BH519">
        <v>-1</v>
      </c>
      <c r="BI519">
        <v>-1</v>
      </c>
      <c r="BJ519">
        <v>-1</v>
      </c>
      <c r="BK519">
        <v>-1</v>
      </c>
      <c r="BL519">
        <v>-1</v>
      </c>
      <c r="BM519">
        <v>-1</v>
      </c>
      <c r="BN519">
        <v>-1</v>
      </c>
      <c r="BO519">
        <v>-1</v>
      </c>
      <c r="BP519">
        <v>-1</v>
      </c>
      <c r="BQ519">
        <v>-1</v>
      </c>
      <c r="BR519">
        <v>-1</v>
      </c>
      <c r="BS519">
        <v>-1</v>
      </c>
      <c r="BT519">
        <v>-1</v>
      </c>
      <c r="BU519">
        <v>-1</v>
      </c>
      <c r="BV519">
        <v>-1</v>
      </c>
      <c r="BW519">
        <v>-1</v>
      </c>
      <c r="BX519">
        <v>-1</v>
      </c>
      <c r="BY519">
        <v>-1</v>
      </c>
      <c r="BZ519">
        <v>-1</v>
      </c>
      <c r="CA519">
        <v>-1</v>
      </c>
      <c r="CB519">
        <v>-1</v>
      </c>
      <c r="CC519">
        <v>-1</v>
      </c>
      <c r="CD519">
        <v>-1</v>
      </c>
      <c r="CE519">
        <v>-1</v>
      </c>
      <c r="CF519">
        <v>-1</v>
      </c>
      <c r="CG519">
        <v>-1</v>
      </c>
      <c r="CH519">
        <v>-1</v>
      </c>
      <c r="CI519">
        <v>-1</v>
      </c>
      <c r="CJ519">
        <v>-1</v>
      </c>
      <c r="CK519">
        <v>-1</v>
      </c>
      <c r="CL519">
        <v>-1</v>
      </c>
      <c r="CM519">
        <v>-1</v>
      </c>
      <c r="CN519">
        <v>-1</v>
      </c>
      <c r="CO519">
        <v>-1</v>
      </c>
      <c r="CP519">
        <v>-1</v>
      </c>
      <c r="CQ519">
        <v>-1</v>
      </c>
      <c r="CR519">
        <v>-1</v>
      </c>
      <c r="CS519">
        <v>-1</v>
      </c>
      <c r="CT519">
        <v>-1</v>
      </c>
      <c r="CU519">
        <v>-1</v>
      </c>
      <c r="CV519">
        <v>-1</v>
      </c>
      <c r="CW519">
        <v>-1</v>
      </c>
      <c r="CX519">
        <v>-1</v>
      </c>
      <c r="CY519">
        <v>-1</v>
      </c>
      <c r="CZ519">
        <v>-1</v>
      </c>
      <c r="DA519">
        <v>-1</v>
      </c>
      <c r="DB519">
        <v>-1</v>
      </c>
      <c r="DC519">
        <v>-1</v>
      </c>
      <c r="DD519">
        <v>-1</v>
      </c>
      <c r="DE519">
        <v>-1</v>
      </c>
      <c r="DF519">
        <v>-1</v>
      </c>
      <c r="DG519">
        <v>-1</v>
      </c>
      <c r="DH519">
        <v>-1</v>
      </c>
      <c r="DI519">
        <v>-1</v>
      </c>
      <c r="DJ519">
        <v>-1</v>
      </c>
      <c r="DK519">
        <v>-1</v>
      </c>
      <c r="DL519">
        <v>-1</v>
      </c>
      <c r="DM519">
        <v>-1</v>
      </c>
      <c r="DN519">
        <v>-1</v>
      </c>
      <c r="DO519">
        <v>-1</v>
      </c>
      <c r="DP519">
        <v>-1</v>
      </c>
      <c r="DQ519">
        <v>-1</v>
      </c>
      <c r="DR519">
        <v>-1</v>
      </c>
      <c r="DS519">
        <v>-1</v>
      </c>
      <c r="DT519">
        <v>-1</v>
      </c>
      <c r="DU519">
        <v>-1</v>
      </c>
      <c r="DV519">
        <v>-1</v>
      </c>
      <c r="DW519">
        <v>-1</v>
      </c>
      <c r="DX519">
        <v>-1</v>
      </c>
      <c r="DY519">
        <v>-1</v>
      </c>
      <c r="DZ519">
        <v>-1</v>
      </c>
      <c r="EA519">
        <v>-1</v>
      </c>
      <c r="EB519">
        <v>-1</v>
      </c>
      <c r="EC519">
        <v>-1</v>
      </c>
      <c r="ED519">
        <v>-1</v>
      </c>
      <c r="EE519">
        <v>-1</v>
      </c>
      <c r="EF519">
        <v>-1</v>
      </c>
      <c r="EG519">
        <v>-1</v>
      </c>
      <c r="EH519">
        <v>-1</v>
      </c>
      <c r="EI519">
        <v>-1</v>
      </c>
      <c r="EJ519">
        <v>-1</v>
      </c>
      <c r="EK519">
        <v>-1</v>
      </c>
      <c r="EL519">
        <v>-1</v>
      </c>
      <c r="EM519">
        <v>-1</v>
      </c>
      <c r="EN519">
        <v>-1</v>
      </c>
      <c r="EO519">
        <v>-1</v>
      </c>
      <c r="EP519">
        <v>-1</v>
      </c>
      <c r="EQ519">
        <v>-1</v>
      </c>
      <c r="ER519">
        <v>-1</v>
      </c>
      <c r="ES519">
        <v>-1</v>
      </c>
      <c r="ET519">
        <v>-1</v>
      </c>
      <c r="EU519">
        <v>-1</v>
      </c>
      <c r="EV519">
        <v>-1</v>
      </c>
      <c r="EW519">
        <v>-1</v>
      </c>
      <c r="EX519">
        <v>-1</v>
      </c>
      <c r="EY519">
        <v>-1</v>
      </c>
      <c r="EZ519">
        <v>-1</v>
      </c>
      <c r="FA519">
        <v>-1</v>
      </c>
      <c r="FB519">
        <v>-1</v>
      </c>
      <c r="FC519">
        <v>-1</v>
      </c>
      <c r="FD519">
        <v>-1</v>
      </c>
      <c r="FE519">
        <v>-1</v>
      </c>
      <c r="FF519">
        <v>-1</v>
      </c>
      <c r="FG519">
        <v>-1</v>
      </c>
      <c r="FH519">
        <v>-1</v>
      </c>
      <c r="FI519">
        <v>-1</v>
      </c>
      <c r="FJ519">
        <v>-1</v>
      </c>
      <c r="FK519">
        <v>-1</v>
      </c>
      <c r="FL519">
        <v>-1</v>
      </c>
      <c r="FM519">
        <v>-1</v>
      </c>
      <c r="FN519">
        <v>-1</v>
      </c>
      <c r="FO519">
        <v>-1</v>
      </c>
      <c r="FP519">
        <v>-1</v>
      </c>
      <c r="FQ519">
        <v>-1</v>
      </c>
      <c r="FR519">
        <v>-1</v>
      </c>
      <c r="FS519">
        <v>-1</v>
      </c>
      <c r="FT519">
        <v>-1</v>
      </c>
      <c r="FU519">
        <v>-1</v>
      </c>
      <c r="FV519">
        <v>-1</v>
      </c>
      <c r="FW519">
        <v>-1</v>
      </c>
      <c r="FX519">
        <v>-1</v>
      </c>
      <c r="FY519">
        <v>-1</v>
      </c>
      <c r="FZ519">
        <v>-1</v>
      </c>
      <c r="GA519">
        <v>-1</v>
      </c>
      <c r="GB519">
        <v>-1</v>
      </c>
      <c r="GC519">
        <v>-1</v>
      </c>
      <c r="GD519">
        <v>-1</v>
      </c>
      <c r="GE519">
        <v>-1</v>
      </c>
      <c r="GF519">
        <v>-1</v>
      </c>
      <c r="GG519">
        <v>-1</v>
      </c>
      <c r="GH519">
        <v>-1</v>
      </c>
      <c r="GI519">
        <v>-1</v>
      </c>
      <c r="GJ519">
        <v>-1</v>
      </c>
      <c r="GK519">
        <v>-1</v>
      </c>
      <c r="GL519">
        <v>-1</v>
      </c>
      <c r="GM519">
        <v>-1</v>
      </c>
      <c r="GN519">
        <v>-1</v>
      </c>
      <c r="GO519">
        <v>-1</v>
      </c>
      <c r="GP519">
        <v>-1</v>
      </c>
      <c r="GQ519">
        <v>-1</v>
      </c>
      <c r="GR519">
        <v>-1</v>
      </c>
      <c r="GS519">
        <v>-1</v>
      </c>
      <c r="GT519">
        <v>-1</v>
      </c>
      <c r="GU519">
        <v>-1</v>
      </c>
      <c r="GV519">
        <v>-1</v>
      </c>
      <c r="GW519">
        <v>-1</v>
      </c>
      <c r="GX519">
        <v>-1</v>
      </c>
      <c r="GY519">
        <v>-1</v>
      </c>
      <c r="GZ519">
        <v>-1</v>
      </c>
      <c r="HA519">
        <v>-1</v>
      </c>
      <c r="HB519">
        <v>-1</v>
      </c>
      <c r="HC519">
        <v>-1</v>
      </c>
      <c r="HD519">
        <v>-1</v>
      </c>
      <c r="HE519">
        <v>-1</v>
      </c>
      <c r="HF519">
        <v>-1</v>
      </c>
      <c r="HG519">
        <v>-1</v>
      </c>
      <c r="HH519">
        <v>-1</v>
      </c>
      <c r="HI519">
        <v>-1</v>
      </c>
      <c r="HJ519">
        <v>-1</v>
      </c>
      <c r="HK519">
        <v>-1</v>
      </c>
      <c r="HL519">
        <v>-1</v>
      </c>
      <c r="HM519">
        <v>-1</v>
      </c>
      <c r="HN519">
        <v>-1</v>
      </c>
      <c r="HO519">
        <v>-1</v>
      </c>
      <c r="HP519">
        <v>-1</v>
      </c>
      <c r="HQ519">
        <v>-1</v>
      </c>
      <c r="HR519">
        <v>-1</v>
      </c>
      <c r="HS519">
        <v>-1</v>
      </c>
      <c r="HT519">
        <v>-1</v>
      </c>
      <c r="HU519">
        <v>-1</v>
      </c>
      <c r="HV519">
        <v>-1</v>
      </c>
      <c r="HW519">
        <v>-1</v>
      </c>
      <c r="HX519">
        <v>-1</v>
      </c>
      <c r="HY519">
        <v>-1</v>
      </c>
      <c r="HZ519">
        <v>-1</v>
      </c>
      <c r="IA519">
        <v>-1</v>
      </c>
      <c r="IB519">
        <v>-1</v>
      </c>
      <c r="IC519">
        <v>-1</v>
      </c>
      <c r="ID519">
        <v>-1</v>
      </c>
      <c r="IE519">
        <v>-1</v>
      </c>
      <c r="IF519">
        <v>-1</v>
      </c>
      <c r="IG519">
        <v>-1</v>
      </c>
      <c r="IH519">
        <v>-1</v>
      </c>
      <c r="II519">
        <v>-1</v>
      </c>
      <c r="IJ519">
        <v>-1</v>
      </c>
      <c r="IK519">
        <v>-1</v>
      </c>
      <c r="IL519">
        <v>-1</v>
      </c>
      <c r="IM519">
        <v>-1</v>
      </c>
      <c r="IN519">
        <v>-1</v>
      </c>
      <c r="IO519">
        <v>-1</v>
      </c>
      <c r="IP519">
        <v>-1</v>
      </c>
      <c r="IQ519">
        <v>-1</v>
      </c>
      <c r="IR519">
        <v>-1</v>
      </c>
      <c r="IS519">
        <v>-1</v>
      </c>
      <c r="IT519">
        <v>-1</v>
      </c>
      <c r="IU519">
        <v>-1</v>
      </c>
      <c r="IV519">
        <v>-1</v>
      </c>
      <c r="IW519">
        <v>-1</v>
      </c>
      <c r="IX519">
        <v>-1</v>
      </c>
      <c r="IY519">
        <v>-1</v>
      </c>
      <c r="IZ519">
        <v>-1</v>
      </c>
      <c r="JA519">
        <v>-1</v>
      </c>
      <c r="JB519">
        <v>-1</v>
      </c>
      <c r="JC519">
        <v>-1</v>
      </c>
      <c r="JD519">
        <v>-1</v>
      </c>
      <c r="JE519">
        <v>-1</v>
      </c>
      <c r="JF519">
        <v>-1</v>
      </c>
      <c r="JG519">
        <v>-1</v>
      </c>
      <c r="JH519">
        <v>-1</v>
      </c>
      <c r="JI519">
        <v>-1</v>
      </c>
      <c r="JJ519">
        <v>-1</v>
      </c>
      <c r="JK519">
        <v>-1</v>
      </c>
      <c r="JL519">
        <v>-1</v>
      </c>
      <c r="JM519">
        <v>-1</v>
      </c>
      <c r="JN519">
        <v>-1</v>
      </c>
      <c r="JO519">
        <v>-1</v>
      </c>
      <c r="JP519">
        <v>-1</v>
      </c>
      <c r="JQ519">
        <v>-1</v>
      </c>
      <c r="JR519">
        <v>-1</v>
      </c>
      <c r="JS519">
        <v>-1</v>
      </c>
      <c r="JT519">
        <v>-1</v>
      </c>
      <c r="JU519">
        <v>-1</v>
      </c>
      <c r="JV519">
        <v>-1</v>
      </c>
      <c r="JW519">
        <v>-1</v>
      </c>
      <c r="JX519">
        <v>-1</v>
      </c>
      <c r="JY519">
        <v>-1</v>
      </c>
      <c r="JZ519">
        <v>-1</v>
      </c>
      <c r="KA519">
        <v>-1</v>
      </c>
      <c r="KB519">
        <v>-1</v>
      </c>
      <c r="KC519">
        <v>-1</v>
      </c>
      <c r="KD519">
        <v>-1</v>
      </c>
      <c r="KE519">
        <v>-1</v>
      </c>
      <c r="KF519">
        <v>-1</v>
      </c>
      <c r="KG519">
        <v>-1</v>
      </c>
      <c r="KH519">
        <v>-1</v>
      </c>
      <c r="KI519">
        <v>-1</v>
      </c>
      <c r="KJ519">
        <v>-1</v>
      </c>
      <c r="KK519">
        <v>-1</v>
      </c>
      <c r="KL519">
        <v>-1</v>
      </c>
      <c r="KM519">
        <v>-1</v>
      </c>
      <c r="KN519">
        <v>-1</v>
      </c>
      <c r="KO519">
        <v>-1</v>
      </c>
      <c r="KP519">
        <v>-1</v>
      </c>
      <c r="KQ519">
        <v>-1</v>
      </c>
      <c r="KR519">
        <v>-1</v>
      </c>
      <c r="KS519">
        <v>-1</v>
      </c>
      <c r="KT519">
        <v>-1</v>
      </c>
      <c r="KU519">
        <v>-1</v>
      </c>
      <c r="KV519">
        <v>-1</v>
      </c>
      <c r="KW519">
        <v>-1</v>
      </c>
      <c r="KX519">
        <v>-1</v>
      </c>
      <c r="KY519">
        <v>-1</v>
      </c>
      <c r="KZ519">
        <v>-1</v>
      </c>
      <c r="LA519">
        <v>-1</v>
      </c>
      <c r="LB519">
        <v>-1</v>
      </c>
      <c r="LC519">
        <v>-1</v>
      </c>
      <c r="LD519">
        <v>-1</v>
      </c>
      <c r="LE519">
        <v>-1</v>
      </c>
      <c r="LF519">
        <v>-1</v>
      </c>
      <c r="LG519">
        <v>-1</v>
      </c>
      <c r="LH519">
        <v>-1</v>
      </c>
      <c r="LI519">
        <v>-1</v>
      </c>
      <c r="LJ519">
        <v>-1</v>
      </c>
      <c r="LK519">
        <v>-1</v>
      </c>
      <c r="LL519">
        <v>-1</v>
      </c>
      <c r="LM519">
        <v>-1</v>
      </c>
      <c r="LN519">
        <v>-1</v>
      </c>
      <c r="LO519">
        <v>-1</v>
      </c>
      <c r="LP519">
        <v>-1</v>
      </c>
      <c r="LQ519">
        <v>-1</v>
      </c>
      <c r="LR519">
        <v>-1</v>
      </c>
      <c r="LS519">
        <v>-1</v>
      </c>
      <c r="LT519">
        <v>-1</v>
      </c>
      <c r="LU519">
        <v>-1</v>
      </c>
      <c r="LV519">
        <v>-1</v>
      </c>
      <c r="LW519">
        <v>-1</v>
      </c>
      <c r="LX519">
        <v>-1</v>
      </c>
      <c r="LY519">
        <v>-1</v>
      </c>
      <c r="LZ519">
        <v>-1</v>
      </c>
      <c r="MA519">
        <v>1</v>
      </c>
      <c r="MB519">
        <v>4</v>
      </c>
      <c r="MC519">
        <v>6</v>
      </c>
      <c r="MD519">
        <v>6</v>
      </c>
      <c r="ME519">
        <v>6</v>
      </c>
      <c r="MF519">
        <v>6</v>
      </c>
      <c r="MG519">
        <v>7</v>
      </c>
      <c r="MH519">
        <v>9</v>
      </c>
      <c r="MI519">
        <v>9</v>
      </c>
      <c r="MJ519">
        <v>9</v>
      </c>
      <c r="MK519">
        <v>9</v>
      </c>
      <c r="ML519">
        <v>9</v>
      </c>
      <c r="MM519">
        <v>9</v>
      </c>
      <c r="MN519">
        <v>9</v>
      </c>
      <c r="MO519">
        <v>10</v>
      </c>
      <c r="MP519">
        <v>10</v>
      </c>
      <c r="MQ519">
        <v>11</v>
      </c>
      <c r="MR519">
        <v>11</v>
      </c>
      <c r="MS519">
        <v>14</v>
      </c>
      <c r="MT519">
        <v>14</v>
      </c>
      <c r="MU519">
        <v>15</v>
      </c>
      <c r="MV519">
        <v>16</v>
      </c>
      <c r="MW519">
        <v>17</v>
      </c>
      <c r="MX519">
        <v>18</v>
      </c>
      <c r="MY519">
        <v>18</v>
      </c>
      <c r="MZ519">
        <v>21</v>
      </c>
      <c r="NA519">
        <v>21</v>
      </c>
      <c r="NB519">
        <v>21</v>
      </c>
      <c r="NC519">
        <v>22</v>
      </c>
      <c r="ND519">
        <v>22</v>
      </c>
      <c r="NE519">
        <v>22</v>
      </c>
      <c r="NF519">
        <v>22</v>
      </c>
      <c r="NG519">
        <v>22</v>
      </c>
      <c r="NH519">
        <v>23</v>
      </c>
      <c r="NI519">
        <v>23</v>
      </c>
      <c r="NJ519">
        <v>23</v>
      </c>
    </row>
    <row r="520" spans="1:374" x14ac:dyDescent="0.2">
      <c r="A520" s="1" t="s">
        <v>362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-1</v>
      </c>
      <c r="AE520">
        <v>-1</v>
      </c>
      <c r="AF520">
        <v>-1</v>
      </c>
      <c r="AG520">
        <v>-1</v>
      </c>
      <c r="AH520">
        <v>-1</v>
      </c>
      <c r="AI520">
        <v>-1</v>
      </c>
      <c r="AJ520">
        <v>-1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Q520">
        <v>-1</v>
      </c>
      <c r="AR520">
        <v>-1</v>
      </c>
      <c r="AS520">
        <v>-1</v>
      </c>
      <c r="AT520">
        <v>-1</v>
      </c>
      <c r="AU520">
        <v>-1</v>
      </c>
      <c r="AV520">
        <v>-1</v>
      </c>
      <c r="AW520">
        <v>-1</v>
      </c>
      <c r="AX520">
        <v>-1</v>
      </c>
      <c r="AY520">
        <v>-1</v>
      </c>
      <c r="AZ520">
        <v>-1</v>
      </c>
      <c r="BA520">
        <v>-1</v>
      </c>
      <c r="BB520">
        <v>-1</v>
      </c>
      <c r="BC520">
        <v>-1</v>
      </c>
      <c r="BD520">
        <v>-1</v>
      </c>
      <c r="BE520">
        <v>-1</v>
      </c>
      <c r="BF520">
        <v>-1</v>
      </c>
      <c r="BG520">
        <v>-1</v>
      </c>
      <c r="BH520">
        <v>-1</v>
      </c>
      <c r="BI520">
        <v>-1</v>
      </c>
      <c r="BJ520">
        <v>-1</v>
      </c>
      <c r="BK520">
        <v>-1</v>
      </c>
      <c r="BL520">
        <v>-1</v>
      </c>
      <c r="BM520">
        <v>-1</v>
      </c>
      <c r="BN520">
        <v>-1</v>
      </c>
      <c r="BO520">
        <v>-1</v>
      </c>
      <c r="BP520">
        <v>-1</v>
      </c>
      <c r="BQ520">
        <v>-1</v>
      </c>
      <c r="BR520">
        <v>-1</v>
      </c>
      <c r="BS520">
        <v>-1</v>
      </c>
      <c r="BT520">
        <v>-1</v>
      </c>
      <c r="BU520">
        <v>-1</v>
      </c>
      <c r="BV520">
        <v>-1</v>
      </c>
      <c r="BW520">
        <v>-1</v>
      </c>
      <c r="BX520">
        <v>-1</v>
      </c>
      <c r="BY520">
        <v>-1</v>
      </c>
      <c r="BZ520">
        <v>-1</v>
      </c>
      <c r="CA520">
        <v>-1</v>
      </c>
      <c r="CB520">
        <v>-1</v>
      </c>
      <c r="CC520">
        <v>-1</v>
      </c>
      <c r="CD520">
        <v>-1</v>
      </c>
      <c r="CE520">
        <v>-1</v>
      </c>
      <c r="CF520">
        <v>-1</v>
      </c>
      <c r="CG520">
        <v>-1</v>
      </c>
      <c r="CH520">
        <v>-1</v>
      </c>
      <c r="CI520">
        <v>-1</v>
      </c>
      <c r="CJ520">
        <v>-1</v>
      </c>
      <c r="CK520">
        <v>-1</v>
      </c>
      <c r="CL520">
        <v>-1</v>
      </c>
      <c r="CM520">
        <v>-1</v>
      </c>
      <c r="CN520">
        <v>-1</v>
      </c>
      <c r="CO520">
        <v>-1</v>
      </c>
      <c r="CP520">
        <v>-1</v>
      </c>
      <c r="CQ520">
        <v>-1</v>
      </c>
      <c r="CR520">
        <v>-1</v>
      </c>
      <c r="CS520">
        <v>-1</v>
      </c>
      <c r="CT520">
        <v>-1</v>
      </c>
      <c r="CU520">
        <v>-1</v>
      </c>
      <c r="CV520">
        <v>-1</v>
      </c>
      <c r="CW520">
        <v>-1</v>
      </c>
      <c r="CX520">
        <v>-1</v>
      </c>
      <c r="CY520">
        <v>-1</v>
      </c>
      <c r="CZ520">
        <v>-1</v>
      </c>
      <c r="DA520">
        <v>-1</v>
      </c>
      <c r="DB520">
        <v>-1</v>
      </c>
      <c r="DC520">
        <v>-1</v>
      </c>
      <c r="DD520">
        <v>-1</v>
      </c>
      <c r="DE520">
        <v>-1</v>
      </c>
      <c r="DF520">
        <v>-1</v>
      </c>
      <c r="DG520">
        <v>-1</v>
      </c>
      <c r="DH520">
        <v>-1</v>
      </c>
      <c r="DI520">
        <v>-1</v>
      </c>
      <c r="DJ520">
        <v>-1</v>
      </c>
      <c r="DK520">
        <v>-1</v>
      </c>
      <c r="DL520">
        <v>-1</v>
      </c>
      <c r="DM520">
        <v>-1</v>
      </c>
      <c r="DN520">
        <v>-1</v>
      </c>
      <c r="DO520">
        <v>-1</v>
      </c>
      <c r="DP520">
        <v>-1</v>
      </c>
      <c r="DQ520">
        <v>-1</v>
      </c>
      <c r="DR520">
        <v>-1</v>
      </c>
      <c r="DS520">
        <v>-1</v>
      </c>
      <c r="DT520">
        <v>-1</v>
      </c>
      <c r="DU520">
        <v>-1</v>
      </c>
      <c r="DV520">
        <v>-1</v>
      </c>
      <c r="DW520">
        <v>-1</v>
      </c>
      <c r="DX520">
        <v>-1</v>
      </c>
      <c r="DY520">
        <v>-1</v>
      </c>
      <c r="DZ520">
        <v>-1</v>
      </c>
      <c r="EA520">
        <v>-1</v>
      </c>
      <c r="EB520">
        <v>-1</v>
      </c>
      <c r="EC520">
        <v>-1</v>
      </c>
      <c r="ED520">
        <v>-1</v>
      </c>
      <c r="EE520">
        <v>-1</v>
      </c>
      <c r="EF520">
        <v>-1</v>
      </c>
      <c r="EG520">
        <v>-1</v>
      </c>
      <c r="EH520">
        <v>-1</v>
      </c>
      <c r="EI520">
        <v>-1</v>
      </c>
      <c r="EJ520">
        <v>-1</v>
      </c>
      <c r="EK520">
        <v>-1</v>
      </c>
      <c r="EL520">
        <v>-1</v>
      </c>
      <c r="EM520">
        <v>-1</v>
      </c>
      <c r="EN520">
        <v>-1</v>
      </c>
      <c r="EO520">
        <v>-1</v>
      </c>
      <c r="EP520">
        <v>-1</v>
      </c>
      <c r="EQ520">
        <v>-1</v>
      </c>
      <c r="ER520">
        <v>-1</v>
      </c>
      <c r="ES520">
        <v>-1</v>
      </c>
      <c r="ET520">
        <v>-1</v>
      </c>
      <c r="EU520">
        <v>-1</v>
      </c>
      <c r="EV520">
        <v>-1</v>
      </c>
      <c r="EW520">
        <v>-1</v>
      </c>
      <c r="EX520">
        <v>-1</v>
      </c>
      <c r="EY520">
        <v>-1</v>
      </c>
      <c r="EZ520">
        <v>-1</v>
      </c>
      <c r="FA520">
        <v>-1</v>
      </c>
      <c r="FB520">
        <v>-1</v>
      </c>
      <c r="FC520">
        <v>-1</v>
      </c>
      <c r="FD520">
        <v>-1</v>
      </c>
      <c r="FE520">
        <v>-1</v>
      </c>
      <c r="FF520">
        <v>-1</v>
      </c>
      <c r="FG520">
        <v>-1</v>
      </c>
      <c r="FH520">
        <v>-1</v>
      </c>
      <c r="FI520">
        <v>-1</v>
      </c>
      <c r="FJ520">
        <v>-1</v>
      </c>
      <c r="FK520">
        <v>-1</v>
      </c>
      <c r="FL520">
        <v>-1</v>
      </c>
      <c r="FM520">
        <v>-1</v>
      </c>
      <c r="FN520">
        <v>-1</v>
      </c>
      <c r="FO520">
        <v>-1</v>
      </c>
      <c r="FP520">
        <v>-1</v>
      </c>
      <c r="FQ520">
        <v>-1</v>
      </c>
      <c r="FR520">
        <v>-1</v>
      </c>
      <c r="FS520">
        <v>-1</v>
      </c>
      <c r="FT520">
        <v>-1</v>
      </c>
      <c r="FU520">
        <v>-1</v>
      </c>
      <c r="FV520">
        <v>-1</v>
      </c>
      <c r="FW520">
        <v>-1</v>
      </c>
      <c r="FX520">
        <v>-1</v>
      </c>
      <c r="FY520">
        <v>-1</v>
      </c>
      <c r="FZ520">
        <v>-1</v>
      </c>
      <c r="GA520">
        <v>-1</v>
      </c>
      <c r="GB520">
        <v>-1</v>
      </c>
      <c r="GC520">
        <v>-1</v>
      </c>
      <c r="GD520">
        <v>-1</v>
      </c>
      <c r="GE520">
        <v>-1</v>
      </c>
      <c r="GF520">
        <v>-1</v>
      </c>
      <c r="GG520">
        <v>-1</v>
      </c>
      <c r="GH520">
        <v>-1</v>
      </c>
      <c r="GI520">
        <v>-1</v>
      </c>
      <c r="GJ520">
        <v>-1</v>
      </c>
      <c r="GK520">
        <v>-1</v>
      </c>
      <c r="GL520">
        <v>-1</v>
      </c>
      <c r="GM520">
        <v>-1</v>
      </c>
      <c r="GN520">
        <v>-1</v>
      </c>
      <c r="GO520">
        <v>-1</v>
      </c>
      <c r="GP520">
        <v>-1</v>
      </c>
      <c r="GQ520">
        <v>-1</v>
      </c>
      <c r="GR520">
        <v>-1</v>
      </c>
      <c r="GS520">
        <v>-1</v>
      </c>
      <c r="GT520">
        <v>-1</v>
      </c>
      <c r="GU520">
        <v>-1</v>
      </c>
      <c r="GV520">
        <v>-1</v>
      </c>
      <c r="GW520">
        <v>-1</v>
      </c>
      <c r="GX520">
        <v>-1</v>
      </c>
      <c r="GY520">
        <v>-1</v>
      </c>
      <c r="GZ520">
        <v>-1</v>
      </c>
      <c r="HA520">
        <v>-1</v>
      </c>
      <c r="HB520">
        <v>-1</v>
      </c>
      <c r="HC520">
        <v>-1</v>
      </c>
      <c r="HD520">
        <v>-1</v>
      </c>
      <c r="HE520">
        <v>-1</v>
      </c>
      <c r="HF520">
        <v>-1</v>
      </c>
      <c r="HG520">
        <v>-1</v>
      </c>
      <c r="HH520">
        <v>-1</v>
      </c>
      <c r="HI520">
        <v>-1</v>
      </c>
      <c r="HJ520">
        <v>-1</v>
      </c>
      <c r="HK520">
        <v>-1</v>
      </c>
      <c r="HL520">
        <v>-1</v>
      </c>
      <c r="HM520">
        <v>-1</v>
      </c>
      <c r="HN520">
        <v>-1</v>
      </c>
      <c r="HO520">
        <v>-1</v>
      </c>
      <c r="HP520">
        <v>-1</v>
      </c>
      <c r="HQ520">
        <v>-1</v>
      </c>
      <c r="HR520">
        <v>-1</v>
      </c>
      <c r="HS520">
        <v>-1</v>
      </c>
      <c r="HT520">
        <v>-1</v>
      </c>
      <c r="HU520">
        <v>-1</v>
      </c>
      <c r="HV520">
        <v>-1</v>
      </c>
      <c r="HW520">
        <v>-1</v>
      </c>
      <c r="HX520">
        <v>-1</v>
      </c>
      <c r="HY520">
        <v>-1</v>
      </c>
      <c r="HZ520">
        <v>-1</v>
      </c>
      <c r="IA520">
        <v>-1</v>
      </c>
      <c r="IB520">
        <v>-1</v>
      </c>
      <c r="IC520">
        <v>-1</v>
      </c>
      <c r="ID520">
        <v>-1</v>
      </c>
      <c r="IE520">
        <v>-1</v>
      </c>
      <c r="IF520">
        <v>-1</v>
      </c>
      <c r="IG520">
        <v>-1</v>
      </c>
      <c r="IH520">
        <v>-1</v>
      </c>
      <c r="II520">
        <v>-1</v>
      </c>
      <c r="IJ520">
        <v>-1</v>
      </c>
      <c r="IK520">
        <v>-1</v>
      </c>
      <c r="IL520">
        <v>-1</v>
      </c>
      <c r="IM520">
        <v>-1</v>
      </c>
      <c r="IN520">
        <v>-1</v>
      </c>
      <c r="IO520">
        <v>-1</v>
      </c>
      <c r="IP520">
        <v>-1</v>
      </c>
      <c r="IQ520">
        <v>-1</v>
      </c>
      <c r="IR520">
        <v>-1</v>
      </c>
      <c r="IS520">
        <v>-1</v>
      </c>
      <c r="IT520">
        <v>-1</v>
      </c>
      <c r="IU520">
        <v>-1</v>
      </c>
      <c r="IV520">
        <v>-1</v>
      </c>
      <c r="IW520">
        <v>-1</v>
      </c>
      <c r="IX520">
        <v>-1</v>
      </c>
      <c r="IY520">
        <v>-1</v>
      </c>
      <c r="IZ520">
        <v>-1</v>
      </c>
      <c r="JA520">
        <v>-1</v>
      </c>
      <c r="JB520">
        <v>-1</v>
      </c>
      <c r="JC520">
        <v>-1</v>
      </c>
      <c r="JD520">
        <v>-1</v>
      </c>
      <c r="JE520">
        <v>-1</v>
      </c>
      <c r="JF520">
        <v>-1</v>
      </c>
      <c r="JG520">
        <v>-1</v>
      </c>
      <c r="JH520">
        <v>-1</v>
      </c>
      <c r="JI520">
        <v>-1</v>
      </c>
      <c r="JJ520">
        <v>-1</v>
      </c>
      <c r="JK520">
        <v>-1</v>
      </c>
      <c r="JL520">
        <v>-1</v>
      </c>
      <c r="JM520">
        <v>-1</v>
      </c>
      <c r="JN520">
        <v>-1</v>
      </c>
      <c r="JO520">
        <v>-1</v>
      </c>
      <c r="JP520">
        <v>-1</v>
      </c>
      <c r="JQ520">
        <v>-1</v>
      </c>
      <c r="JR520">
        <v>-1</v>
      </c>
      <c r="JS520">
        <v>-1</v>
      </c>
      <c r="JT520">
        <v>-1</v>
      </c>
      <c r="JU520">
        <v>-1</v>
      </c>
      <c r="JV520">
        <v>-1</v>
      </c>
      <c r="JW520">
        <v>-1</v>
      </c>
      <c r="JX520">
        <v>-1</v>
      </c>
      <c r="JY520">
        <v>-1</v>
      </c>
      <c r="JZ520">
        <v>-1</v>
      </c>
      <c r="KA520">
        <v>-1</v>
      </c>
      <c r="KB520">
        <v>-1</v>
      </c>
      <c r="KC520">
        <v>-1</v>
      </c>
      <c r="KD520">
        <v>-1</v>
      </c>
      <c r="KE520">
        <v>-1</v>
      </c>
      <c r="KF520">
        <v>-1</v>
      </c>
      <c r="KG520">
        <v>-1</v>
      </c>
      <c r="KH520">
        <v>-1</v>
      </c>
      <c r="KI520">
        <v>-1</v>
      </c>
      <c r="KJ520">
        <v>-1</v>
      </c>
      <c r="KK520">
        <v>-1</v>
      </c>
      <c r="KL520">
        <v>-1</v>
      </c>
      <c r="KM520">
        <v>-1</v>
      </c>
      <c r="KN520">
        <v>-1</v>
      </c>
      <c r="KO520">
        <v>-1</v>
      </c>
      <c r="KP520">
        <v>-1</v>
      </c>
      <c r="KQ520">
        <v>-1</v>
      </c>
      <c r="KR520">
        <v>-1</v>
      </c>
      <c r="KS520">
        <v>-1</v>
      </c>
      <c r="KT520">
        <v>-1</v>
      </c>
      <c r="KU520">
        <v>-1</v>
      </c>
      <c r="KV520">
        <v>-1</v>
      </c>
      <c r="KW520">
        <v>-1</v>
      </c>
      <c r="KX520">
        <v>-1</v>
      </c>
      <c r="KY520">
        <v>-1</v>
      </c>
      <c r="KZ520">
        <v>-1</v>
      </c>
      <c r="LA520">
        <v>-1</v>
      </c>
      <c r="LB520">
        <v>-1</v>
      </c>
      <c r="LC520">
        <v>-1</v>
      </c>
      <c r="LD520">
        <v>-1</v>
      </c>
      <c r="LE520">
        <v>-1</v>
      </c>
      <c r="LF520">
        <v>-1</v>
      </c>
      <c r="LG520">
        <v>-1</v>
      </c>
      <c r="LH520">
        <v>-1</v>
      </c>
      <c r="LI520">
        <v>-1</v>
      </c>
      <c r="LJ520">
        <v>-1</v>
      </c>
      <c r="LK520">
        <v>-1</v>
      </c>
      <c r="LL520">
        <v>-1</v>
      </c>
      <c r="LM520">
        <v>-1</v>
      </c>
      <c r="LN520">
        <v>-1</v>
      </c>
      <c r="LO520">
        <v>-1</v>
      </c>
      <c r="LP520">
        <v>-1</v>
      </c>
      <c r="LQ520">
        <v>-1</v>
      </c>
      <c r="LR520">
        <v>-1</v>
      </c>
      <c r="LS520">
        <v>-1</v>
      </c>
      <c r="LT520">
        <v>-1</v>
      </c>
      <c r="LU520">
        <v>-1</v>
      </c>
      <c r="LV520">
        <v>-1</v>
      </c>
      <c r="LW520">
        <v>-1</v>
      </c>
      <c r="LX520">
        <v>-1</v>
      </c>
      <c r="LY520">
        <v>-1</v>
      </c>
      <c r="LZ520">
        <v>-1</v>
      </c>
      <c r="MA520">
        <v>-1</v>
      </c>
      <c r="MB520">
        <v>-1</v>
      </c>
      <c r="MC520">
        <v>-1</v>
      </c>
      <c r="MD520">
        <v>-1</v>
      </c>
      <c r="ME520">
        <v>-1</v>
      </c>
      <c r="MF520">
        <v>-1</v>
      </c>
      <c r="MG520">
        <v>-1</v>
      </c>
      <c r="MH520">
        <v>-1</v>
      </c>
      <c r="MI520">
        <v>-1</v>
      </c>
      <c r="MJ520">
        <v>-1</v>
      </c>
      <c r="MK520">
        <v>-1</v>
      </c>
      <c r="ML520">
        <v>-1</v>
      </c>
      <c r="MM520">
        <v>-1</v>
      </c>
      <c r="MN520">
        <v>-1</v>
      </c>
      <c r="MO520">
        <v>2</v>
      </c>
      <c r="MP520">
        <v>3</v>
      </c>
      <c r="MQ520">
        <v>4</v>
      </c>
      <c r="MR520">
        <v>4</v>
      </c>
      <c r="MS520">
        <v>4</v>
      </c>
      <c r="MT520">
        <v>4</v>
      </c>
      <c r="MU520">
        <v>4</v>
      </c>
      <c r="MV520">
        <v>4</v>
      </c>
      <c r="MW520">
        <v>5</v>
      </c>
      <c r="MX520">
        <v>6</v>
      </c>
      <c r="MY520">
        <v>6</v>
      </c>
      <c r="MZ520">
        <v>8</v>
      </c>
      <c r="NA520">
        <v>8</v>
      </c>
      <c r="NB520">
        <v>8</v>
      </c>
      <c r="NC520">
        <v>9</v>
      </c>
      <c r="ND520">
        <v>10</v>
      </c>
      <c r="NE520">
        <v>10</v>
      </c>
      <c r="NF520">
        <v>10</v>
      </c>
      <c r="NG520">
        <v>10</v>
      </c>
      <c r="NH520">
        <v>11</v>
      </c>
      <c r="NI520">
        <v>11</v>
      </c>
      <c r="NJ520">
        <v>11</v>
      </c>
    </row>
    <row r="521" spans="1:374" x14ac:dyDescent="0.2">
      <c r="A521" s="1" t="s">
        <v>463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v>-1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-1</v>
      </c>
      <c r="AE521">
        <v>-1</v>
      </c>
      <c r="AF521">
        <v>-1</v>
      </c>
      <c r="AG521">
        <v>-1</v>
      </c>
      <c r="AH521">
        <v>-1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Q521">
        <v>-1</v>
      </c>
      <c r="AR521">
        <v>-1</v>
      </c>
      <c r="AS521">
        <v>-1</v>
      </c>
      <c r="AT521">
        <v>-1</v>
      </c>
      <c r="AU521">
        <v>-1</v>
      </c>
      <c r="AV521">
        <v>-1</v>
      </c>
      <c r="AW521">
        <v>-1</v>
      </c>
      <c r="AX521">
        <v>-1</v>
      </c>
      <c r="AY521">
        <v>-1</v>
      </c>
      <c r="AZ521">
        <v>-1</v>
      </c>
      <c r="BA521">
        <v>-1</v>
      </c>
      <c r="BB521">
        <v>-1</v>
      </c>
      <c r="BC521">
        <v>-1</v>
      </c>
      <c r="BD521">
        <v>-1</v>
      </c>
      <c r="BE521">
        <v>-1</v>
      </c>
      <c r="BF521">
        <v>-1</v>
      </c>
      <c r="BG521">
        <v>-1</v>
      </c>
      <c r="BH521">
        <v>-1</v>
      </c>
      <c r="BI521">
        <v>-1</v>
      </c>
      <c r="BJ521">
        <v>-1</v>
      </c>
      <c r="BK521">
        <v>-1</v>
      </c>
      <c r="BL521">
        <v>-1</v>
      </c>
      <c r="BM521">
        <v>-1</v>
      </c>
      <c r="BN521">
        <v>-1</v>
      </c>
      <c r="BO521">
        <v>-1</v>
      </c>
      <c r="BP521">
        <v>-1</v>
      </c>
      <c r="BQ521">
        <v>-1</v>
      </c>
      <c r="BR521">
        <v>-1</v>
      </c>
      <c r="BS521">
        <v>-1</v>
      </c>
      <c r="BT521">
        <v>-1</v>
      </c>
      <c r="BU521">
        <v>-1</v>
      </c>
      <c r="BV521">
        <v>-1</v>
      </c>
      <c r="BW521">
        <v>-1</v>
      </c>
      <c r="BX521">
        <v>-1</v>
      </c>
      <c r="BY521">
        <v>-1</v>
      </c>
      <c r="BZ521">
        <v>-1</v>
      </c>
      <c r="CA521">
        <v>-1</v>
      </c>
      <c r="CB521">
        <v>-1</v>
      </c>
      <c r="CC521">
        <v>-1</v>
      </c>
      <c r="CD521">
        <v>-1</v>
      </c>
      <c r="CE521">
        <v>-1</v>
      </c>
      <c r="CF521">
        <v>-1</v>
      </c>
      <c r="CG521">
        <v>-1</v>
      </c>
      <c r="CH521">
        <v>-1</v>
      </c>
      <c r="CI521">
        <v>-1</v>
      </c>
      <c r="CJ521">
        <v>-1</v>
      </c>
      <c r="CK521">
        <v>-1</v>
      </c>
      <c r="CL521">
        <v>-1</v>
      </c>
      <c r="CM521">
        <v>-1</v>
      </c>
      <c r="CN521">
        <v>-1</v>
      </c>
      <c r="CO521">
        <v>-1</v>
      </c>
      <c r="CP521">
        <v>-1</v>
      </c>
      <c r="CQ521">
        <v>-1</v>
      </c>
      <c r="CR521">
        <v>-1</v>
      </c>
      <c r="CS521">
        <v>-1</v>
      </c>
      <c r="CT521">
        <v>-1</v>
      </c>
      <c r="CU521">
        <v>-1</v>
      </c>
      <c r="CV521">
        <v>-1</v>
      </c>
      <c r="CW521">
        <v>-1</v>
      </c>
      <c r="CX521">
        <v>-1</v>
      </c>
      <c r="CY521">
        <v>-1</v>
      </c>
      <c r="CZ521">
        <v>-1</v>
      </c>
      <c r="DA521">
        <v>-1</v>
      </c>
      <c r="DB521">
        <v>-1</v>
      </c>
      <c r="DC521">
        <v>-1</v>
      </c>
      <c r="DD521">
        <v>-1</v>
      </c>
      <c r="DE521">
        <v>-1</v>
      </c>
      <c r="DF521">
        <v>-1</v>
      </c>
      <c r="DG521">
        <v>-1</v>
      </c>
      <c r="DH521">
        <v>-1</v>
      </c>
      <c r="DI521">
        <v>-1</v>
      </c>
      <c r="DJ521">
        <v>-1</v>
      </c>
      <c r="DK521">
        <v>-1</v>
      </c>
      <c r="DL521">
        <v>-1</v>
      </c>
      <c r="DM521">
        <v>-1</v>
      </c>
      <c r="DN521">
        <v>-1</v>
      </c>
      <c r="DO521">
        <v>-1</v>
      </c>
      <c r="DP521">
        <v>-1</v>
      </c>
      <c r="DQ521">
        <v>-1</v>
      </c>
      <c r="DR521">
        <v>-1</v>
      </c>
      <c r="DS521">
        <v>-1</v>
      </c>
      <c r="DT521">
        <v>-1</v>
      </c>
      <c r="DU521">
        <v>-1</v>
      </c>
      <c r="DV521">
        <v>-1</v>
      </c>
      <c r="DW521">
        <v>-1</v>
      </c>
      <c r="DX521">
        <v>-1</v>
      </c>
      <c r="DY521">
        <v>-1</v>
      </c>
      <c r="DZ521">
        <v>-1</v>
      </c>
      <c r="EA521">
        <v>-1</v>
      </c>
      <c r="EB521">
        <v>-1</v>
      </c>
      <c r="EC521">
        <v>-1</v>
      </c>
      <c r="ED521">
        <v>-1</v>
      </c>
      <c r="EE521">
        <v>-1</v>
      </c>
      <c r="EF521">
        <v>-1</v>
      </c>
      <c r="EG521">
        <v>-1</v>
      </c>
      <c r="EH521">
        <v>-1</v>
      </c>
      <c r="EI521">
        <v>-1</v>
      </c>
      <c r="EJ521">
        <v>-1</v>
      </c>
      <c r="EK521">
        <v>-1</v>
      </c>
      <c r="EL521">
        <v>-1</v>
      </c>
      <c r="EM521">
        <v>-1</v>
      </c>
      <c r="EN521">
        <v>-1</v>
      </c>
      <c r="EO521">
        <v>-1</v>
      </c>
      <c r="EP521">
        <v>-1</v>
      </c>
      <c r="EQ521">
        <v>-1</v>
      </c>
      <c r="ER521">
        <v>-1</v>
      </c>
      <c r="ES521">
        <v>-1</v>
      </c>
      <c r="ET521">
        <v>-1</v>
      </c>
      <c r="EU521">
        <v>-1</v>
      </c>
      <c r="EV521">
        <v>-1</v>
      </c>
      <c r="EW521">
        <v>-1</v>
      </c>
      <c r="EX521">
        <v>-1</v>
      </c>
      <c r="EY521">
        <v>-1</v>
      </c>
      <c r="EZ521">
        <v>-1</v>
      </c>
      <c r="FA521">
        <v>-1</v>
      </c>
      <c r="FB521">
        <v>-1</v>
      </c>
      <c r="FC521">
        <v>-1</v>
      </c>
      <c r="FD521">
        <v>-1</v>
      </c>
      <c r="FE521">
        <v>-1</v>
      </c>
      <c r="FF521">
        <v>-1</v>
      </c>
      <c r="FG521">
        <v>-1</v>
      </c>
      <c r="FH521">
        <v>-1</v>
      </c>
      <c r="FI521">
        <v>-1</v>
      </c>
      <c r="FJ521">
        <v>-1</v>
      </c>
      <c r="FK521">
        <v>-1</v>
      </c>
      <c r="FL521">
        <v>-1</v>
      </c>
      <c r="FM521">
        <v>-1</v>
      </c>
      <c r="FN521">
        <v>-1</v>
      </c>
      <c r="FO521">
        <v>-1</v>
      </c>
      <c r="FP521">
        <v>-1</v>
      </c>
      <c r="FQ521">
        <v>-1</v>
      </c>
      <c r="FR521">
        <v>-1</v>
      </c>
      <c r="FS521">
        <v>-1</v>
      </c>
      <c r="FT521">
        <v>-1</v>
      </c>
      <c r="FU521">
        <v>-1</v>
      </c>
      <c r="FV521">
        <v>-1</v>
      </c>
      <c r="FW521">
        <v>-1</v>
      </c>
      <c r="FX521">
        <v>-1</v>
      </c>
      <c r="FY521">
        <v>-1</v>
      </c>
      <c r="FZ521">
        <v>-1</v>
      </c>
      <c r="GA521">
        <v>-1</v>
      </c>
      <c r="GB521">
        <v>-1</v>
      </c>
      <c r="GC521">
        <v>-1</v>
      </c>
      <c r="GD521">
        <v>-1</v>
      </c>
      <c r="GE521">
        <v>-1</v>
      </c>
      <c r="GF521">
        <v>-1</v>
      </c>
      <c r="GG521">
        <v>-1</v>
      </c>
      <c r="GH521">
        <v>-1</v>
      </c>
      <c r="GI521">
        <v>-1</v>
      </c>
      <c r="GJ521">
        <v>-1</v>
      </c>
      <c r="GK521">
        <v>-1</v>
      </c>
      <c r="GL521">
        <v>-1</v>
      </c>
      <c r="GM521">
        <v>-1</v>
      </c>
      <c r="GN521">
        <v>-1</v>
      </c>
      <c r="GO521">
        <v>-1</v>
      </c>
      <c r="GP521">
        <v>-1</v>
      </c>
      <c r="GQ521">
        <v>-1</v>
      </c>
      <c r="GR521">
        <v>-1</v>
      </c>
      <c r="GS521">
        <v>-1</v>
      </c>
      <c r="GT521">
        <v>-1</v>
      </c>
      <c r="GU521">
        <v>-1</v>
      </c>
      <c r="GV521">
        <v>-1</v>
      </c>
      <c r="GW521">
        <v>-1</v>
      </c>
      <c r="GX521">
        <v>-1</v>
      </c>
      <c r="GY521">
        <v>-1</v>
      </c>
      <c r="GZ521">
        <v>-1</v>
      </c>
      <c r="HA521">
        <v>-1</v>
      </c>
      <c r="HB521">
        <v>-1</v>
      </c>
      <c r="HC521">
        <v>-1</v>
      </c>
      <c r="HD521">
        <v>-1</v>
      </c>
      <c r="HE521">
        <v>-1</v>
      </c>
      <c r="HF521">
        <v>-1</v>
      </c>
      <c r="HG521">
        <v>-1</v>
      </c>
      <c r="HH521">
        <v>-1</v>
      </c>
      <c r="HI521">
        <v>-1</v>
      </c>
      <c r="HJ521">
        <v>-1</v>
      </c>
      <c r="HK521">
        <v>-1</v>
      </c>
      <c r="HL521">
        <v>-1</v>
      </c>
      <c r="HM521">
        <v>-1</v>
      </c>
      <c r="HN521">
        <v>-1</v>
      </c>
      <c r="HO521">
        <v>-1</v>
      </c>
      <c r="HP521">
        <v>-1</v>
      </c>
      <c r="HQ521">
        <v>-1</v>
      </c>
      <c r="HR521">
        <v>-1</v>
      </c>
      <c r="HS521">
        <v>-1</v>
      </c>
      <c r="HT521">
        <v>-1</v>
      </c>
      <c r="HU521">
        <v>-1</v>
      </c>
      <c r="HV521">
        <v>-1</v>
      </c>
      <c r="HW521">
        <v>-1</v>
      </c>
      <c r="HX521">
        <v>-1</v>
      </c>
      <c r="HY521">
        <v>-1</v>
      </c>
      <c r="HZ521">
        <v>-1</v>
      </c>
      <c r="IA521">
        <v>-1</v>
      </c>
      <c r="IB521">
        <v>-1</v>
      </c>
      <c r="IC521">
        <v>-1</v>
      </c>
      <c r="ID521">
        <v>-1</v>
      </c>
      <c r="IE521">
        <v>-1</v>
      </c>
      <c r="IF521">
        <v>-1</v>
      </c>
      <c r="IG521">
        <v>-1</v>
      </c>
      <c r="IH521">
        <v>-1</v>
      </c>
      <c r="II521">
        <v>-1</v>
      </c>
      <c r="IJ521">
        <v>-1</v>
      </c>
      <c r="IK521">
        <v>-1</v>
      </c>
      <c r="IL521">
        <v>-1</v>
      </c>
      <c r="IM521">
        <v>-1</v>
      </c>
      <c r="IN521">
        <v>-1</v>
      </c>
      <c r="IO521">
        <v>-1</v>
      </c>
      <c r="IP521">
        <v>-1</v>
      </c>
      <c r="IQ521">
        <v>-1</v>
      </c>
      <c r="IR521">
        <v>-1</v>
      </c>
      <c r="IS521">
        <v>-1</v>
      </c>
      <c r="IT521">
        <v>-1</v>
      </c>
      <c r="IU521">
        <v>-1</v>
      </c>
      <c r="IV521">
        <v>-1</v>
      </c>
      <c r="IW521">
        <v>-1</v>
      </c>
      <c r="IX521">
        <v>-1</v>
      </c>
      <c r="IY521">
        <v>-1</v>
      </c>
      <c r="IZ521">
        <v>-1</v>
      </c>
      <c r="JA521">
        <v>-1</v>
      </c>
      <c r="JB521">
        <v>-1</v>
      </c>
      <c r="JC521">
        <v>-1</v>
      </c>
      <c r="JD521">
        <v>-1</v>
      </c>
      <c r="JE521">
        <v>-1</v>
      </c>
      <c r="JF521">
        <v>-1</v>
      </c>
      <c r="JG521">
        <v>-1</v>
      </c>
      <c r="JH521">
        <v>-1</v>
      </c>
      <c r="JI521">
        <v>-1</v>
      </c>
      <c r="JJ521">
        <v>-1</v>
      </c>
      <c r="JK521">
        <v>-1</v>
      </c>
      <c r="JL521">
        <v>-1</v>
      </c>
      <c r="JM521">
        <v>-1</v>
      </c>
      <c r="JN521">
        <v>-1</v>
      </c>
      <c r="JO521">
        <v>-1</v>
      </c>
      <c r="JP521">
        <v>-1</v>
      </c>
      <c r="JQ521">
        <v>-1</v>
      </c>
      <c r="JR521">
        <v>-1</v>
      </c>
      <c r="JS521">
        <v>-1</v>
      </c>
      <c r="JT521">
        <v>-1</v>
      </c>
      <c r="JU521">
        <v>-1</v>
      </c>
      <c r="JV521">
        <v>-1</v>
      </c>
      <c r="JW521">
        <v>-1</v>
      </c>
      <c r="JX521">
        <v>-1</v>
      </c>
      <c r="JY521">
        <v>-1</v>
      </c>
      <c r="JZ521">
        <v>-1</v>
      </c>
      <c r="KA521">
        <v>-1</v>
      </c>
      <c r="KB521">
        <v>-1</v>
      </c>
      <c r="KC521">
        <v>-1</v>
      </c>
      <c r="KD521">
        <v>-1</v>
      </c>
      <c r="KE521">
        <v>-1</v>
      </c>
      <c r="KF521">
        <v>-1</v>
      </c>
      <c r="KG521">
        <v>-1</v>
      </c>
      <c r="KH521">
        <v>-1</v>
      </c>
      <c r="KI521">
        <v>-1</v>
      </c>
      <c r="KJ521">
        <v>-1</v>
      </c>
      <c r="KK521">
        <v>-1</v>
      </c>
      <c r="KL521">
        <v>-1</v>
      </c>
      <c r="KM521">
        <v>-1</v>
      </c>
      <c r="KN521">
        <v>-1</v>
      </c>
      <c r="KO521">
        <v>-1</v>
      </c>
      <c r="KP521">
        <v>-1</v>
      </c>
      <c r="KQ521">
        <v>-1</v>
      </c>
      <c r="KR521">
        <v>-1</v>
      </c>
      <c r="KS521">
        <v>-1</v>
      </c>
      <c r="KT521">
        <v>-1</v>
      </c>
      <c r="KU521">
        <v>-1</v>
      </c>
      <c r="KV521">
        <v>-1</v>
      </c>
      <c r="KW521">
        <v>-1</v>
      </c>
      <c r="KX521">
        <v>-1</v>
      </c>
      <c r="KY521">
        <v>-1</v>
      </c>
      <c r="KZ521">
        <v>-1</v>
      </c>
      <c r="LA521">
        <v>-1</v>
      </c>
      <c r="LB521">
        <v>-1</v>
      </c>
      <c r="LC521">
        <v>-1</v>
      </c>
      <c r="LD521">
        <v>-1</v>
      </c>
      <c r="LE521">
        <v>-1</v>
      </c>
      <c r="LF521">
        <v>-1</v>
      </c>
      <c r="LG521">
        <v>-1</v>
      </c>
      <c r="LH521">
        <v>-1</v>
      </c>
      <c r="LI521">
        <v>-1</v>
      </c>
      <c r="LJ521">
        <v>-1</v>
      </c>
      <c r="LK521">
        <v>-1</v>
      </c>
      <c r="LL521">
        <v>-1</v>
      </c>
      <c r="LM521">
        <v>-1</v>
      </c>
      <c r="LN521">
        <v>-1</v>
      </c>
      <c r="LO521">
        <v>-1</v>
      </c>
      <c r="LP521">
        <v>-1</v>
      </c>
      <c r="LQ521">
        <v>-1</v>
      </c>
      <c r="LR521">
        <v>-1</v>
      </c>
      <c r="LS521">
        <v>-1</v>
      </c>
      <c r="LT521">
        <v>-1</v>
      </c>
      <c r="LU521">
        <v>-1</v>
      </c>
      <c r="LV521">
        <v>-1</v>
      </c>
      <c r="LW521">
        <v>-1</v>
      </c>
      <c r="LX521">
        <v>-1</v>
      </c>
      <c r="LY521">
        <v>-1</v>
      </c>
      <c r="LZ521">
        <v>-1</v>
      </c>
      <c r="MA521">
        <v>-1</v>
      </c>
      <c r="MB521">
        <v>-1</v>
      </c>
      <c r="MC521">
        <v>-1</v>
      </c>
      <c r="MD521">
        <v>-1</v>
      </c>
      <c r="ME521">
        <v>-1</v>
      </c>
      <c r="MF521">
        <v>-1</v>
      </c>
      <c r="MG521">
        <v>-1</v>
      </c>
      <c r="MH521">
        <v>-1</v>
      </c>
      <c r="MI521">
        <v>-1</v>
      </c>
      <c r="MJ521">
        <v>-1</v>
      </c>
      <c r="MK521">
        <v>-1</v>
      </c>
      <c r="ML521">
        <v>-1</v>
      </c>
      <c r="MM521">
        <v>-1</v>
      </c>
      <c r="MN521">
        <v>-1</v>
      </c>
      <c r="MO521">
        <v>1</v>
      </c>
      <c r="MP521">
        <v>2</v>
      </c>
      <c r="MQ521">
        <v>3</v>
      </c>
      <c r="MR521">
        <v>4</v>
      </c>
      <c r="MS521">
        <v>4</v>
      </c>
      <c r="MT521">
        <v>4</v>
      </c>
      <c r="MU521">
        <v>4</v>
      </c>
      <c r="MV521">
        <v>4</v>
      </c>
      <c r="MW521">
        <v>4</v>
      </c>
      <c r="MX521">
        <v>6</v>
      </c>
      <c r="MY521">
        <v>8</v>
      </c>
      <c r="MZ521">
        <v>8</v>
      </c>
      <c r="NA521">
        <v>8</v>
      </c>
      <c r="NB521">
        <v>8</v>
      </c>
      <c r="NC521">
        <v>9</v>
      </c>
      <c r="ND521">
        <v>10</v>
      </c>
      <c r="NE521">
        <v>10</v>
      </c>
      <c r="NF521">
        <v>10</v>
      </c>
      <c r="NG521">
        <v>10</v>
      </c>
      <c r="NH521">
        <v>11</v>
      </c>
      <c r="NI521">
        <v>12</v>
      </c>
      <c r="NJ521">
        <v>12</v>
      </c>
    </row>
    <row r="522" spans="1:374" x14ac:dyDescent="0.2">
      <c r="A522" s="1" t="s">
        <v>464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-1</v>
      </c>
      <c r="V522">
        <v>-1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  <c r="AC522">
        <v>-1</v>
      </c>
      <c r="AD522">
        <v>-1</v>
      </c>
      <c r="AE522">
        <v>-1</v>
      </c>
      <c r="AF522">
        <v>-1</v>
      </c>
      <c r="AG522">
        <v>-1</v>
      </c>
      <c r="AH522">
        <v>-1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Q522">
        <v>-1</v>
      </c>
      <c r="AR522">
        <v>-1</v>
      </c>
      <c r="AS522">
        <v>-1</v>
      </c>
      <c r="AT522">
        <v>-1</v>
      </c>
      <c r="AU522">
        <v>-1</v>
      </c>
      <c r="AV522">
        <v>-1</v>
      </c>
      <c r="AW522">
        <v>-1</v>
      </c>
      <c r="AX522">
        <v>-1</v>
      </c>
      <c r="AY522">
        <v>-1</v>
      </c>
      <c r="AZ522">
        <v>-1</v>
      </c>
      <c r="BA522">
        <v>-1</v>
      </c>
      <c r="BB522">
        <v>-1</v>
      </c>
      <c r="BC522">
        <v>-1</v>
      </c>
      <c r="BD522">
        <v>-1</v>
      </c>
      <c r="BE522">
        <v>-1</v>
      </c>
      <c r="BF522">
        <v>-1</v>
      </c>
      <c r="BG522">
        <v>-1</v>
      </c>
      <c r="BH522">
        <v>-1</v>
      </c>
      <c r="BI522">
        <v>-1</v>
      </c>
      <c r="BJ522">
        <v>-1</v>
      </c>
      <c r="BK522">
        <v>-1</v>
      </c>
      <c r="BL522">
        <v>-1</v>
      </c>
      <c r="BM522">
        <v>-1</v>
      </c>
      <c r="BN522">
        <v>-1</v>
      </c>
      <c r="BO522">
        <v>-1</v>
      </c>
      <c r="BP522">
        <v>-1</v>
      </c>
      <c r="BQ522">
        <v>-1</v>
      </c>
      <c r="BR522">
        <v>-1</v>
      </c>
      <c r="BS522">
        <v>-1</v>
      </c>
      <c r="BT522">
        <v>-1</v>
      </c>
      <c r="BU522">
        <v>-1</v>
      </c>
      <c r="BV522">
        <v>-1</v>
      </c>
      <c r="BW522">
        <v>-1</v>
      </c>
      <c r="BX522">
        <v>-1</v>
      </c>
      <c r="BY522">
        <v>-1</v>
      </c>
      <c r="BZ522">
        <v>-1</v>
      </c>
      <c r="CA522">
        <v>-1</v>
      </c>
      <c r="CB522">
        <v>-1</v>
      </c>
      <c r="CC522">
        <v>-1</v>
      </c>
      <c r="CD522">
        <v>-1</v>
      </c>
      <c r="CE522">
        <v>-1</v>
      </c>
      <c r="CF522">
        <v>-1</v>
      </c>
      <c r="CG522">
        <v>-1</v>
      </c>
      <c r="CH522">
        <v>-1</v>
      </c>
      <c r="CI522">
        <v>-1</v>
      </c>
      <c r="CJ522">
        <v>-1</v>
      </c>
      <c r="CK522">
        <v>-1</v>
      </c>
      <c r="CL522">
        <v>-1</v>
      </c>
      <c r="CM522">
        <v>-1</v>
      </c>
      <c r="CN522">
        <v>-1</v>
      </c>
      <c r="CO522">
        <v>-1</v>
      </c>
      <c r="CP522">
        <v>-1</v>
      </c>
      <c r="CQ522">
        <v>-1</v>
      </c>
      <c r="CR522">
        <v>-1</v>
      </c>
      <c r="CS522">
        <v>-1</v>
      </c>
      <c r="CT522">
        <v>-1</v>
      </c>
      <c r="CU522">
        <v>-1</v>
      </c>
      <c r="CV522">
        <v>-1</v>
      </c>
      <c r="CW522">
        <v>-1</v>
      </c>
      <c r="CX522">
        <v>-1</v>
      </c>
      <c r="CY522">
        <v>-1</v>
      </c>
      <c r="CZ522">
        <v>-1</v>
      </c>
      <c r="DA522">
        <v>-1</v>
      </c>
      <c r="DB522">
        <v>-1</v>
      </c>
      <c r="DC522">
        <v>-1</v>
      </c>
      <c r="DD522">
        <v>-1</v>
      </c>
      <c r="DE522">
        <v>-1</v>
      </c>
      <c r="DF522">
        <v>-1</v>
      </c>
      <c r="DG522">
        <v>-1</v>
      </c>
      <c r="DH522">
        <v>-1</v>
      </c>
      <c r="DI522">
        <v>-1</v>
      </c>
      <c r="DJ522">
        <v>-1</v>
      </c>
      <c r="DK522">
        <v>-1</v>
      </c>
      <c r="DL522">
        <v>-1</v>
      </c>
      <c r="DM522">
        <v>-1</v>
      </c>
      <c r="DN522">
        <v>-1</v>
      </c>
      <c r="DO522">
        <v>-1</v>
      </c>
      <c r="DP522">
        <v>-1</v>
      </c>
      <c r="DQ522">
        <v>-1</v>
      </c>
      <c r="DR522">
        <v>-1</v>
      </c>
      <c r="DS522">
        <v>-1</v>
      </c>
      <c r="DT522">
        <v>-1</v>
      </c>
      <c r="DU522">
        <v>-1</v>
      </c>
      <c r="DV522">
        <v>-1</v>
      </c>
      <c r="DW522">
        <v>-1</v>
      </c>
      <c r="DX522">
        <v>-1</v>
      </c>
      <c r="DY522">
        <v>-1</v>
      </c>
      <c r="DZ522">
        <v>-1</v>
      </c>
      <c r="EA522">
        <v>-1</v>
      </c>
      <c r="EB522">
        <v>-1</v>
      </c>
      <c r="EC522">
        <v>-1</v>
      </c>
      <c r="ED522">
        <v>-1</v>
      </c>
      <c r="EE522">
        <v>-1</v>
      </c>
      <c r="EF522">
        <v>-1</v>
      </c>
      <c r="EG522">
        <v>-1</v>
      </c>
      <c r="EH522">
        <v>-1</v>
      </c>
      <c r="EI522">
        <v>-1</v>
      </c>
      <c r="EJ522">
        <v>-1</v>
      </c>
      <c r="EK522">
        <v>-1</v>
      </c>
      <c r="EL522">
        <v>-1</v>
      </c>
      <c r="EM522">
        <v>-1</v>
      </c>
      <c r="EN522">
        <v>-1</v>
      </c>
      <c r="EO522">
        <v>-1</v>
      </c>
      <c r="EP522">
        <v>-1</v>
      </c>
      <c r="EQ522">
        <v>-1</v>
      </c>
      <c r="ER522">
        <v>-1</v>
      </c>
      <c r="ES522">
        <v>-1</v>
      </c>
      <c r="ET522">
        <v>-1</v>
      </c>
      <c r="EU522">
        <v>-1</v>
      </c>
      <c r="EV522">
        <v>-1</v>
      </c>
      <c r="EW522">
        <v>-1</v>
      </c>
      <c r="EX522">
        <v>-1</v>
      </c>
      <c r="EY522">
        <v>-1</v>
      </c>
      <c r="EZ522">
        <v>-1</v>
      </c>
      <c r="FA522">
        <v>-1</v>
      </c>
      <c r="FB522">
        <v>-1</v>
      </c>
      <c r="FC522">
        <v>-1</v>
      </c>
      <c r="FD522">
        <v>-1</v>
      </c>
      <c r="FE522">
        <v>-1</v>
      </c>
      <c r="FF522">
        <v>-1</v>
      </c>
      <c r="FG522">
        <v>-1</v>
      </c>
      <c r="FH522">
        <v>-1</v>
      </c>
      <c r="FI522">
        <v>-1</v>
      </c>
      <c r="FJ522">
        <v>-1</v>
      </c>
      <c r="FK522">
        <v>-1</v>
      </c>
      <c r="FL522">
        <v>-1</v>
      </c>
      <c r="FM522">
        <v>-1</v>
      </c>
      <c r="FN522">
        <v>-1</v>
      </c>
      <c r="FO522">
        <v>-1</v>
      </c>
      <c r="FP522">
        <v>-1</v>
      </c>
      <c r="FQ522">
        <v>-1</v>
      </c>
      <c r="FR522">
        <v>-1</v>
      </c>
      <c r="FS522">
        <v>-1</v>
      </c>
      <c r="FT522">
        <v>-1</v>
      </c>
      <c r="FU522">
        <v>-1</v>
      </c>
      <c r="FV522">
        <v>-1</v>
      </c>
      <c r="FW522">
        <v>-1</v>
      </c>
      <c r="FX522">
        <v>-1</v>
      </c>
      <c r="FY522">
        <v>-1</v>
      </c>
      <c r="FZ522">
        <v>-1</v>
      </c>
      <c r="GA522">
        <v>-1</v>
      </c>
      <c r="GB522">
        <v>-1</v>
      </c>
      <c r="GC522">
        <v>-1</v>
      </c>
      <c r="GD522">
        <v>-1</v>
      </c>
      <c r="GE522">
        <v>-1</v>
      </c>
      <c r="GF522">
        <v>-1</v>
      </c>
      <c r="GG522">
        <v>-1</v>
      </c>
      <c r="GH522">
        <v>-1</v>
      </c>
      <c r="GI522">
        <v>-1</v>
      </c>
      <c r="GJ522">
        <v>-1</v>
      </c>
      <c r="GK522">
        <v>-1</v>
      </c>
      <c r="GL522">
        <v>-1</v>
      </c>
      <c r="GM522">
        <v>-1</v>
      </c>
      <c r="GN522">
        <v>-1</v>
      </c>
      <c r="GO522">
        <v>-1</v>
      </c>
      <c r="GP522">
        <v>-1</v>
      </c>
      <c r="GQ522">
        <v>-1</v>
      </c>
      <c r="GR522">
        <v>-1</v>
      </c>
      <c r="GS522">
        <v>-1</v>
      </c>
      <c r="GT522">
        <v>-1</v>
      </c>
      <c r="GU522">
        <v>-1</v>
      </c>
      <c r="GV522">
        <v>-1</v>
      </c>
      <c r="GW522">
        <v>-1</v>
      </c>
      <c r="GX522">
        <v>-1</v>
      </c>
      <c r="GY522">
        <v>-1</v>
      </c>
      <c r="GZ522">
        <v>-1</v>
      </c>
      <c r="HA522">
        <v>-1</v>
      </c>
      <c r="HB522">
        <v>-1</v>
      </c>
      <c r="HC522">
        <v>-1</v>
      </c>
      <c r="HD522">
        <v>-1</v>
      </c>
      <c r="HE522">
        <v>-1</v>
      </c>
      <c r="HF522">
        <v>-1</v>
      </c>
      <c r="HG522">
        <v>-1</v>
      </c>
      <c r="HH522">
        <v>-1</v>
      </c>
      <c r="HI522">
        <v>-1</v>
      </c>
      <c r="HJ522">
        <v>-1</v>
      </c>
      <c r="HK522">
        <v>-1</v>
      </c>
      <c r="HL522">
        <v>-1</v>
      </c>
      <c r="HM522">
        <v>-1</v>
      </c>
      <c r="HN522">
        <v>-1</v>
      </c>
      <c r="HO522">
        <v>-1</v>
      </c>
      <c r="HP522">
        <v>-1</v>
      </c>
      <c r="HQ522">
        <v>-1</v>
      </c>
      <c r="HR522">
        <v>-1</v>
      </c>
      <c r="HS522">
        <v>-1</v>
      </c>
      <c r="HT522">
        <v>-1</v>
      </c>
      <c r="HU522">
        <v>-1</v>
      </c>
      <c r="HV522">
        <v>-1</v>
      </c>
      <c r="HW522">
        <v>-1</v>
      </c>
      <c r="HX522">
        <v>-1</v>
      </c>
      <c r="HY522">
        <v>-1</v>
      </c>
      <c r="HZ522">
        <v>-1</v>
      </c>
      <c r="IA522">
        <v>-1</v>
      </c>
      <c r="IB522">
        <v>-1</v>
      </c>
      <c r="IC522">
        <v>-1</v>
      </c>
      <c r="ID522">
        <v>-1</v>
      </c>
      <c r="IE522">
        <v>-1</v>
      </c>
      <c r="IF522">
        <v>-1</v>
      </c>
      <c r="IG522">
        <v>-1</v>
      </c>
      <c r="IH522">
        <v>-1</v>
      </c>
      <c r="II522">
        <v>-1</v>
      </c>
      <c r="IJ522">
        <v>-1</v>
      </c>
      <c r="IK522">
        <v>-1</v>
      </c>
      <c r="IL522">
        <v>-1</v>
      </c>
      <c r="IM522">
        <v>-1</v>
      </c>
      <c r="IN522">
        <v>-1</v>
      </c>
      <c r="IO522">
        <v>-1</v>
      </c>
      <c r="IP522">
        <v>-1</v>
      </c>
      <c r="IQ522">
        <v>-1</v>
      </c>
      <c r="IR522">
        <v>-1</v>
      </c>
      <c r="IS522">
        <v>-1</v>
      </c>
      <c r="IT522">
        <v>-1</v>
      </c>
      <c r="IU522">
        <v>-1</v>
      </c>
      <c r="IV522">
        <v>-1</v>
      </c>
      <c r="IW522">
        <v>-1</v>
      </c>
      <c r="IX522">
        <v>-1</v>
      </c>
      <c r="IY522">
        <v>-1</v>
      </c>
      <c r="IZ522">
        <v>-1</v>
      </c>
      <c r="JA522">
        <v>-1</v>
      </c>
      <c r="JB522">
        <v>-1</v>
      </c>
      <c r="JC522">
        <v>-1</v>
      </c>
      <c r="JD522">
        <v>-1</v>
      </c>
      <c r="JE522">
        <v>-1</v>
      </c>
      <c r="JF522">
        <v>-1</v>
      </c>
      <c r="JG522">
        <v>-1</v>
      </c>
      <c r="JH522">
        <v>-1</v>
      </c>
      <c r="JI522">
        <v>-1</v>
      </c>
      <c r="JJ522">
        <v>-1</v>
      </c>
      <c r="JK522">
        <v>-1</v>
      </c>
      <c r="JL522">
        <v>-1</v>
      </c>
      <c r="JM522">
        <v>-1</v>
      </c>
      <c r="JN522">
        <v>-1</v>
      </c>
      <c r="JO522">
        <v>-1</v>
      </c>
      <c r="JP522">
        <v>-1</v>
      </c>
      <c r="JQ522">
        <v>-1</v>
      </c>
      <c r="JR522">
        <v>-1</v>
      </c>
      <c r="JS522">
        <v>-1</v>
      </c>
      <c r="JT522">
        <v>-1</v>
      </c>
      <c r="JU522">
        <v>-1</v>
      </c>
      <c r="JV522">
        <v>-1</v>
      </c>
      <c r="JW522">
        <v>-1</v>
      </c>
      <c r="JX522">
        <v>-1</v>
      </c>
      <c r="JY522">
        <v>-1</v>
      </c>
      <c r="JZ522">
        <v>-1</v>
      </c>
      <c r="KA522">
        <v>-1</v>
      </c>
      <c r="KB522">
        <v>-1</v>
      </c>
      <c r="KC522">
        <v>-1</v>
      </c>
      <c r="KD522">
        <v>-1</v>
      </c>
      <c r="KE522">
        <v>-1</v>
      </c>
      <c r="KF522">
        <v>-1</v>
      </c>
      <c r="KG522">
        <v>-1</v>
      </c>
      <c r="KH522">
        <v>-1</v>
      </c>
      <c r="KI522">
        <v>-1</v>
      </c>
      <c r="KJ522">
        <v>-1</v>
      </c>
      <c r="KK522">
        <v>-1</v>
      </c>
      <c r="KL522">
        <v>-1</v>
      </c>
      <c r="KM522">
        <v>-1</v>
      </c>
      <c r="KN522">
        <v>-1</v>
      </c>
      <c r="KO522">
        <v>-1</v>
      </c>
      <c r="KP522">
        <v>-1</v>
      </c>
      <c r="KQ522">
        <v>-1</v>
      </c>
      <c r="KR522">
        <v>-1</v>
      </c>
      <c r="KS522">
        <v>-1</v>
      </c>
      <c r="KT522">
        <v>-1</v>
      </c>
      <c r="KU522">
        <v>-1</v>
      </c>
      <c r="KV522">
        <v>-1</v>
      </c>
      <c r="KW522">
        <v>-1</v>
      </c>
      <c r="KX522">
        <v>-1</v>
      </c>
      <c r="KY522">
        <v>-1</v>
      </c>
      <c r="KZ522">
        <v>-1</v>
      </c>
      <c r="LA522">
        <v>-1</v>
      </c>
      <c r="LB522">
        <v>-1</v>
      </c>
      <c r="LC522">
        <v>-1</v>
      </c>
      <c r="LD522">
        <v>-1</v>
      </c>
      <c r="LE522">
        <v>-1</v>
      </c>
      <c r="LF522">
        <v>-1</v>
      </c>
      <c r="LG522">
        <v>-1</v>
      </c>
      <c r="LH522">
        <v>-1</v>
      </c>
      <c r="LI522">
        <v>-1</v>
      </c>
      <c r="LJ522">
        <v>-1</v>
      </c>
      <c r="LK522">
        <v>-1</v>
      </c>
      <c r="LL522">
        <v>-1</v>
      </c>
      <c r="LM522">
        <v>-1</v>
      </c>
      <c r="LN522">
        <v>-1</v>
      </c>
      <c r="LO522">
        <v>-1</v>
      </c>
      <c r="LP522">
        <v>-1</v>
      </c>
      <c r="LQ522">
        <v>-1</v>
      </c>
      <c r="LR522">
        <v>-1</v>
      </c>
      <c r="LS522">
        <v>-1</v>
      </c>
      <c r="LT522">
        <v>-1</v>
      </c>
      <c r="LU522">
        <v>-1</v>
      </c>
      <c r="LV522">
        <v>-1</v>
      </c>
      <c r="LW522">
        <v>-1</v>
      </c>
      <c r="LX522">
        <v>-1</v>
      </c>
      <c r="LY522">
        <v>-1</v>
      </c>
      <c r="LZ522">
        <v>-1</v>
      </c>
      <c r="MA522">
        <v>-1</v>
      </c>
      <c r="MB522">
        <v>-1</v>
      </c>
      <c r="MC522">
        <v>-1</v>
      </c>
      <c r="MD522">
        <v>-1</v>
      </c>
      <c r="ME522">
        <v>-1</v>
      </c>
      <c r="MF522">
        <v>-1</v>
      </c>
      <c r="MG522">
        <v>-1</v>
      </c>
      <c r="MH522">
        <v>-1</v>
      </c>
      <c r="MI522">
        <v>-1</v>
      </c>
      <c r="MJ522">
        <v>-1</v>
      </c>
      <c r="MK522">
        <v>-1</v>
      </c>
      <c r="ML522">
        <v>-1</v>
      </c>
      <c r="MM522">
        <v>-1</v>
      </c>
      <c r="MN522">
        <v>-1</v>
      </c>
      <c r="MO522">
        <v>2</v>
      </c>
      <c r="MP522">
        <v>3</v>
      </c>
      <c r="MQ522">
        <v>4</v>
      </c>
      <c r="MR522">
        <v>5</v>
      </c>
      <c r="MS522">
        <v>5</v>
      </c>
      <c r="MT522">
        <v>5</v>
      </c>
      <c r="MU522">
        <v>5</v>
      </c>
      <c r="MV522">
        <v>5</v>
      </c>
      <c r="MW522">
        <v>6</v>
      </c>
      <c r="MX522">
        <v>7</v>
      </c>
      <c r="MY522">
        <v>9</v>
      </c>
      <c r="MZ522">
        <v>11</v>
      </c>
      <c r="NA522">
        <v>11</v>
      </c>
      <c r="NB522">
        <v>11</v>
      </c>
      <c r="NC522">
        <v>12</v>
      </c>
      <c r="ND522">
        <v>13</v>
      </c>
      <c r="NE522">
        <v>13</v>
      </c>
      <c r="NF522">
        <v>13</v>
      </c>
      <c r="NG522">
        <v>13</v>
      </c>
      <c r="NH522">
        <v>14</v>
      </c>
      <c r="NI522">
        <v>15</v>
      </c>
      <c r="NJ522">
        <v>15</v>
      </c>
    </row>
    <row r="523" spans="1:374" x14ac:dyDescent="0.2">
      <c r="A523" s="1" t="s">
        <v>465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-1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-1</v>
      </c>
      <c r="BE523">
        <v>-1</v>
      </c>
      <c r="BF523">
        <v>-1</v>
      </c>
      <c r="BG523">
        <v>-1</v>
      </c>
      <c r="BH523">
        <v>-1</v>
      </c>
      <c r="BI523">
        <v>-1</v>
      </c>
      <c r="BJ523">
        <v>-1</v>
      </c>
      <c r="BK523">
        <v>-1</v>
      </c>
      <c r="BL523">
        <v>-1</v>
      </c>
      <c r="BM523">
        <v>-1</v>
      </c>
      <c r="BN523">
        <v>-1</v>
      </c>
      <c r="BO523">
        <v>-1</v>
      </c>
      <c r="BP523">
        <v>-1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-1</v>
      </c>
      <c r="BX523">
        <v>-1</v>
      </c>
      <c r="BY523">
        <v>-1</v>
      </c>
      <c r="BZ523">
        <v>-1</v>
      </c>
      <c r="CA523">
        <v>-1</v>
      </c>
      <c r="CB523">
        <v>-1</v>
      </c>
      <c r="CC523">
        <v>-1</v>
      </c>
      <c r="CD523">
        <v>-1</v>
      </c>
      <c r="CE523">
        <v>-1</v>
      </c>
      <c r="CF523">
        <v>-1</v>
      </c>
      <c r="CG523">
        <v>-1</v>
      </c>
      <c r="CH523">
        <v>-1</v>
      </c>
      <c r="CI523">
        <v>-1</v>
      </c>
      <c r="CJ523">
        <v>-1</v>
      </c>
      <c r="CK523">
        <v>-1</v>
      </c>
      <c r="CL523">
        <v>-1</v>
      </c>
      <c r="CM523">
        <v>-1</v>
      </c>
      <c r="CN523">
        <v>-1</v>
      </c>
      <c r="CO523">
        <v>-1</v>
      </c>
      <c r="CP523">
        <v>-1</v>
      </c>
      <c r="CQ523">
        <v>-1</v>
      </c>
      <c r="CR523">
        <v>-1</v>
      </c>
      <c r="CS523">
        <v>-1</v>
      </c>
      <c r="CT523">
        <v>-1</v>
      </c>
      <c r="CU523">
        <v>-1</v>
      </c>
      <c r="CV523">
        <v>-1</v>
      </c>
      <c r="CW523">
        <v>-1</v>
      </c>
      <c r="CX523">
        <v>-1</v>
      </c>
      <c r="CY523">
        <v>-1</v>
      </c>
      <c r="CZ523">
        <v>-1</v>
      </c>
      <c r="DA523">
        <v>-1</v>
      </c>
      <c r="DB523">
        <v>-1</v>
      </c>
      <c r="DC523">
        <v>-1</v>
      </c>
      <c r="DD523">
        <v>-1</v>
      </c>
      <c r="DE523">
        <v>-1</v>
      </c>
      <c r="DF523">
        <v>-1</v>
      </c>
      <c r="DG523">
        <v>-1</v>
      </c>
      <c r="DH523">
        <v>-1</v>
      </c>
      <c r="DI523">
        <v>-1</v>
      </c>
      <c r="DJ523">
        <v>-1</v>
      </c>
      <c r="DK523">
        <v>-1</v>
      </c>
      <c r="DL523">
        <v>-1</v>
      </c>
      <c r="DM523">
        <v>-1</v>
      </c>
      <c r="DN523">
        <v>-1</v>
      </c>
      <c r="DO523">
        <v>-1</v>
      </c>
      <c r="DP523">
        <v>-1</v>
      </c>
      <c r="DQ523">
        <v>-1</v>
      </c>
      <c r="DR523">
        <v>-1</v>
      </c>
      <c r="DS523">
        <v>-1</v>
      </c>
      <c r="DT523">
        <v>-1</v>
      </c>
      <c r="DU523">
        <v>-1</v>
      </c>
      <c r="DV523">
        <v>-1</v>
      </c>
      <c r="DW523">
        <v>-1</v>
      </c>
      <c r="DX523">
        <v>-1</v>
      </c>
      <c r="DY523">
        <v>-1</v>
      </c>
      <c r="DZ523">
        <v>-1</v>
      </c>
      <c r="EA523">
        <v>-1</v>
      </c>
      <c r="EB523">
        <v>-1</v>
      </c>
      <c r="EC523">
        <v>-1</v>
      </c>
      <c r="ED523">
        <v>-1</v>
      </c>
      <c r="EE523">
        <v>-1</v>
      </c>
      <c r="EF523">
        <v>-1</v>
      </c>
      <c r="EG523">
        <v>-1</v>
      </c>
      <c r="EH523">
        <v>-1</v>
      </c>
      <c r="EI523">
        <v>-1</v>
      </c>
      <c r="EJ523">
        <v>-1</v>
      </c>
      <c r="EK523">
        <v>-1</v>
      </c>
      <c r="EL523">
        <v>-1</v>
      </c>
      <c r="EM523">
        <v>-1</v>
      </c>
      <c r="EN523">
        <v>-1</v>
      </c>
      <c r="EO523">
        <v>-1</v>
      </c>
      <c r="EP523">
        <v>-1</v>
      </c>
      <c r="EQ523">
        <v>-1</v>
      </c>
      <c r="ER523">
        <v>-1</v>
      </c>
      <c r="ES523">
        <v>-1</v>
      </c>
      <c r="ET523">
        <v>-1</v>
      </c>
      <c r="EU523">
        <v>-1</v>
      </c>
      <c r="EV523">
        <v>-1</v>
      </c>
      <c r="EW523">
        <v>-1</v>
      </c>
      <c r="EX523">
        <v>-1</v>
      </c>
      <c r="EY523">
        <v>-1</v>
      </c>
      <c r="EZ523">
        <v>-1</v>
      </c>
      <c r="FA523">
        <v>-1</v>
      </c>
      <c r="FB523">
        <v>-1</v>
      </c>
      <c r="FC523">
        <v>-1</v>
      </c>
      <c r="FD523">
        <v>-1</v>
      </c>
      <c r="FE523">
        <v>-1</v>
      </c>
      <c r="FF523">
        <v>-1</v>
      </c>
      <c r="FG523">
        <v>-1</v>
      </c>
      <c r="FH523">
        <v>-1</v>
      </c>
      <c r="FI523">
        <v>-1</v>
      </c>
      <c r="FJ523">
        <v>-1</v>
      </c>
      <c r="FK523">
        <v>-1</v>
      </c>
      <c r="FL523">
        <v>-1</v>
      </c>
      <c r="FM523">
        <v>-1</v>
      </c>
      <c r="FN523">
        <v>-1</v>
      </c>
      <c r="FO523">
        <v>-1</v>
      </c>
      <c r="FP523">
        <v>-1</v>
      </c>
      <c r="FQ523">
        <v>-1</v>
      </c>
      <c r="FR523">
        <v>-1</v>
      </c>
      <c r="FS523">
        <v>-1</v>
      </c>
      <c r="FT523">
        <v>-1</v>
      </c>
      <c r="FU523">
        <v>-1</v>
      </c>
      <c r="FV523">
        <v>-1</v>
      </c>
      <c r="FW523">
        <v>-1</v>
      </c>
      <c r="FX523">
        <v>-1</v>
      </c>
      <c r="FY523">
        <v>-1</v>
      </c>
      <c r="FZ523">
        <v>-1</v>
      </c>
      <c r="GA523">
        <v>-1</v>
      </c>
      <c r="GB523">
        <v>-1</v>
      </c>
      <c r="GC523">
        <v>-1</v>
      </c>
      <c r="GD523">
        <v>-1</v>
      </c>
      <c r="GE523">
        <v>-1</v>
      </c>
      <c r="GF523">
        <v>-1</v>
      </c>
      <c r="GG523">
        <v>-1</v>
      </c>
      <c r="GH523">
        <v>-1</v>
      </c>
      <c r="GI523">
        <v>-1</v>
      </c>
      <c r="GJ523">
        <v>-1</v>
      </c>
      <c r="GK523">
        <v>-1</v>
      </c>
      <c r="GL523">
        <v>-1</v>
      </c>
      <c r="GM523">
        <v>-1</v>
      </c>
      <c r="GN523">
        <v>-1</v>
      </c>
      <c r="GO523">
        <v>-1</v>
      </c>
      <c r="GP523">
        <v>-1</v>
      </c>
      <c r="GQ523">
        <v>-1</v>
      </c>
      <c r="GR523">
        <v>-1</v>
      </c>
      <c r="GS523">
        <v>-1</v>
      </c>
      <c r="GT523">
        <v>-1</v>
      </c>
      <c r="GU523">
        <v>-1</v>
      </c>
      <c r="GV523">
        <v>-1</v>
      </c>
      <c r="GW523">
        <v>-1</v>
      </c>
      <c r="GX523">
        <v>-1</v>
      </c>
      <c r="GY523">
        <v>-1</v>
      </c>
      <c r="GZ523">
        <v>-1</v>
      </c>
      <c r="HA523">
        <v>-1</v>
      </c>
      <c r="HB523">
        <v>-1</v>
      </c>
      <c r="HC523">
        <v>-1</v>
      </c>
      <c r="HD523">
        <v>-1</v>
      </c>
      <c r="HE523">
        <v>-1</v>
      </c>
      <c r="HF523">
        <v>-1</v>
      </c>
      <c r="HG523">
        <v>-1</v>
      </c>
      <c r="HH523">
        <v>-1</v>
      </c>
      <c r="HI523">
        <v>-1</v>
      </c>
      <c r="HJ523">
        <v>-1</v>
      </c>
      <c r="HK523">
        <v>-1</v>
      </c>
      <c r="HL523">
        <v>-1</v>
      </c>
      <c r="HM523">
        <v>-1</v>
      </c>
      <c r="HN523">
        <v>-1</v>
      </c>
      <c r="HO523">
        <v>-1</v>
      </c>
      <c r="HP523">
        <v>-1</v>
      </c>
      <c r="HQ523">
        <v>-1</v>
      </c>
      <c r="HR523">
        <v>-1</v>
      </c>
      <c r="HS523">
        <v>-1</v>
      </c>
      <c r="HT523">
        <v>-1</v>
      </c>
      <c r="HU523">
        <v>-1</v>
      </c>
      <c r="HV523">
        <v>-1</v>
      </c>
      <c r="HW523">
        <v>-1</v>
      </c>
      <c r="HX523">
        <v>-1</v>
      </c>
      <c r="HY523">
        <v>-1</v>
      </c>
      <c r="HZ523">
        <v>-1</v>
      </c>
      <c r="IA523">
        <v>-1</v>
      </c>
      <c r="IB523">
        <v>-1</v>
      </c>
      <c r="IC523">
        <v>-1</v>
      </c>
      <c r="ID523">
        <v>-1</v>
      </c>
      <c r="IE523">
        <v>-1</v>
      </c>
      <c r="IF523">
        <v>-1</v>
      </c>
      <c r="IG523">
        <v>-1</v>
      </c>
      <c r="IH523">
        <v>-1</v>
      </c>
      <c r="II523">
        <v>-1</v>
      </c>
      <c r="IJ523">
        <v>-1</v>
      </c>
      <c r="IK523">
        <v>-1</v>
      </c>
      <c r="IL523">
        <v>-1</v>
      </c>
      <c r="IM523">
        <v>-1</v>
      </c>
      <c r="IN523">
        <v>-1</v>
      </c>
      <c r="IO523">
        <v>-1</v>
      </c>
      <c r="IP523">
        <v>-1</v>
      </c>
      <c r="IQ523">
        <v>-1</v>
      </c>
      <c r="IR523">
        <v>-1</v>
      </c>
      <c r="IS523">
        <v>-1</v>
      </c>
      <c r="IT523">
        <v>-1</v>
      </c>
      <c r="IU523">
        <v>-1</v>
      </c>
      <c r="IV523">
        <v>-1</v>
      </c>
      <c r="IW523">
        <v>-1</v>
      </c>
      <c r="IX523">
        <v>-1</v>
      </c>
      <c r="IY523">
        <v>-1</v>
      </c>
      <c r="IZ523">
        <v>-1</v>
      </c>
      <c r="JA523">
        <v>-1</v>
      </c>
      <c r="JB523">
        <v>-1</v>
      </c>
      <c r="JC523">
        <v>-1</v>
      </c>
      <c r="JD523">
        <v>-1</v>
      </c>
      <c r="JE523">
        <v>-1</v>
      </c>
      <c r="JF523">
        <v>-1</v>
      </c>
      <c r="JG523">
        <v>-1</v>
      </c>
      <c r="JH523">
        <v>-1</v>
      </c>
      <c r="JI523">
        <v>-1</v>
      </c>
      <c r="JJ523">
        <v>-1</v>
      </c>
      <c r="JK523">
        <v>-1</v>
      </c>
      <c r="JL523">
        <v>-1</v>
      </c>
      <c r="JM523">
        <v>-1</v>
      </c>
      <c r="JN523">
        <v>-1</v>
      </c>
      <c r="JO523">
        <v>-1</v>
      </c>
      <c r="JP523">
        <v>-1</v>
      </c>
      <c r="JQ523">
        <v>-1</v>
      </c>
      <c r="JR523">
        <v>-1</v>
      </c>
      <c r="JS523">
        <v>-1</v>
      </c>
      <c r="JT523">
        <v>-1</v>
      </c>
      <c r="JU523">
        <v>-1</v>
      </c>
      <c r="JV523">
        <v>-1</v>
      </c>
      <c r="JW523">
        <v>-1</v>
      </c>
      <c r="JX523">
        <v>-1</v>
      </c>
      <c r="JY523">
        <v>-1</v>
      </c>
      <c r="JZ523">
        <v>-1</v>
      </c>
      <c r="KA523">
        <v>-1</v>
      </c>
      <c r="KB523">
        <v>-1</v>
      </c>
      <c r="KC523">
        <v>-1</v>
      </c>
      <c r="KD523">
        <v>-1</v>
      </c>
      <c r="KE523">
        <v>-1</v>
      </c>
      <c r="KF523">
        <v>-1</v>
      </c>
      <c r="KG523">
        <v>-1</v>
      </c>
      <c r="KH523">
        <v>-1</v>
      </c>
      <c r="KI523">
        <v>-1</v>
      </c>
      <c r="KJ523">
        <v>-1</v>
      </c>
      <c r="KK523">
        <v>-1</v>
      </c>
      <c r="KL523">
        <v>-1</v>
      </c>
      <c r="KM523">
        <v>-1</v>
      </c>
      <c r="KN523">
        <v>-1</v>
      </c>
      <c r="KO523">
        <v>-1</v>
      </c>
      <c r="KP523">
        <v>-1</v>
      </c>
      <c r="KQ523">
        <v>-1</v>
      </c>
      <c r="KR523">
        <v>-1</v>
      </c>
      <c r="KS523">
        <v>-1</v>
      </c>
      <c r="KT523">
        <v>-1</v>
      </c>
      <c r="KU523">
        <v>-1</v>
      </c>
      <c r="KV523">
        <v>-1</v>
      </c>
      <c r="KW523">
        <v>-1</v>
      </c>
      <c r="KX523">
        <v>-1</v>
      </c>
      <c r="KY523">
        <v>-1</v>
      </c>
      <c r="KZ523">
        <v>-1</v>
      </c>
      <c r="LA523">
        <v>-1</v>
      </c>
      <c r="LB523">
        <v>-1</v>
      </c>
      <c r="LC523">
        <v>-1</v>
      </c>
      <c r="LD523">
        <v>-1</v>
      </c>
      <c r="LE523">
        <v>-1</v>
      </c>
      <c r="LF523">
        <v>-1</v>
      </c>
      <c r="LG523">
        <v>-1</v>
      </c>
      <c r="LH523">
        <v>-1</v>
      </c>
      <c r="LI523">
        <v>-1</v>
      </c>
      <c r="LJ523">
        <v>-1</v>
      </c>
      <c r="LK523">
        <v>-1</v>
      </c>
      <c r="LL523">
        <v>-1</v>
      </c>
      <c r="LM523">
        <v>-1</v>
      </c>
      <c r="LN523">
        <v>-1</v>
      </c>
      <c r="LO523">
        <v>-1</v>
      </c>
      <c r="LP523">
        <v>-1</v>
      </c>
      <c r="LQ523">
        <v>-1</v>
      </c>
      <c r="LR523">
        <v>-1</v>
      </c>
      <c r="LS523">
        <v>-1</v>
      </c>
      <c r="LT523">
        <v>-1</v>
      </c>
      <c r="LU523">
        <v>-1</v>
      </c>
      <c r="LV523">
        <v>-1</v>
      </c>
      <c r="LW523">
        <v>-1</v>
      </c>
      <c r="LX523">
        <v>-1</v>
      </c>
      <c r="LY523">
        <v>-1</v>
      </c>
      <c r="LZ523">
        <v>-1</v>
      </c>
      <c r="MA523">
        <v>-1</v>
      </c>
      <c r="MB523">
        <v>-1</v>
      </c>
      <c r="MC523">
        <v>-1</v>
      </c>
      <c r="MD523">
        <v>-1</v>
      </c>
      <c r="ME523">
        <v>-1</v>
      </c>
      <c r="MF523">
        <v>-1</v>
      </c>
      <c r="MG523">
        <v>-1</v>
      </c>
      <c r="MH523">
        <v>-1</v>
      </c>
      <c r="MI523">
        <v>-1</v>
      </c>
      <c r="MJ523">
        <v>-1</v>
      </c>
      <c r="MK523">
        <v>-1</v>
      </c>
      <c r="ML523">
        <v>-1</v>
      </c>
      <c r="MM523">
        <v>-1</v>
      </c>
      <c r="MN523">
        <v>-1</v>
      </c>
      <c r="MO523">
        <v>2</v>
      </c>
      <c r="MP523">
        <v>2</v>
      </c>
      <c r="MQ523">
        <v>3</v>
      </c>
      <c r="MR523">
        <v>3</v>
      </c>
      <c r="MS523">
        <v>3</v>
      </c>
      <c r="MT523">
        <v>3</v>
      </c>
      <c r="MU523">
        <v>3</v>
      </c>
      <c r="MV523">
        <v>3</v>
      </c>
      <c r="MW523">
        <v>4</v>
      </c>
      <c r="MX523">
        <v>5</v>
      </c>
      <c r="MY523">
        <v>5</v>
      </c>
      <c r="MZ523">
        <v>7</v>
      </c>
      <c r="NA523">
        <v>7</v>
      </c>
      <c r="NB523">
        <v>7</v>
      </c>
      <c r="NC523">
        <v>7</v>
      </c>
      <c r="ND523">
        <v>7</v>
      </c>
      <c r="NE523">
        <v>7</v>
      </c>
      <c r="NF523">
        <v>7</v>
      </c>
      <c r="NG523">
        <v>7</v>
      </c>
      <c r="NH523">
        <v>7</v>
      </c>
      <c r="NI523">
        <v>7</v>
      </c>
      <c r="NJ523">
        <v>7</v>
      </c>
    </row>
    <row r="524" spans="1:374" x14ac:dyDescent="0.2">
      <c r="A524" s="1" t="s">
        <v>466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-1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-1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Q524">
        <v>-1</v>
      </c>
      <c r="AR524">
        <v>-1</v>
      </c>
      <c r="AS524">
        <v>-1</v>
      </c>
      <c r="AT524">
        <v>-1</v>
      </c>
      <c r="AU524">
        <v>-1</v>
      </c>
      <c r="AV524">
        <v>-1</v>
      </c>
      <c r="AW524">
        <v>-1</v>
      </c>
      <c r="AX524">
        <v>-1</v>
      </c>
      <c r="AY524">
        <v>-1</v>
      </c>
      <c r="AZ524">
        <v>-1</v>
      </c>
      <c r="BA524">
        <v>-1</v>
      </c>
      <c r="BB524">
        <v>-1</v>
      </c>
      <c r="BC524">
        <v>-1</v>
      </c>
      <c r="BD524">
        <v>-1</v>
      </c>
      <c r="BE524">
        <v>-1</v>
      </c>
      <c r="BF524">
        <v>-1</v>
      </c>
      <c r="BG524">
        <v>-1</v>
      </c>
      <c r="BH524">
        <v>-1</v>
      </c>
      <c r="BI524">
        <v>-1</v>
      </c>
      <c r="BJ524">
        <v>-1</v>
      </c>
      <c r="BK524">
        <v>-1</v>
      </c>
      <c r="BL524">
        <v>-1</v>
      </c>
      <c r="BM524">
        <v>-1</v>
      </c>
      <c r="BN524">
        <v>-1</v>
      </c>
      <c r="BO524">
        <v>-1</v>
      </c>
      <c r="BP524">
        <v>-1</v>
      </c>
      <c r="BQ524">
        <v>-1</v>
      </c>
      <c r="BR524">
        <v>-1</v>
      </c>
      <c r="BS524">
        <v>-1</v>
      </c>
      <c r="BT524">
        <v>-1</v>
      </c>
      <c r="BU524">
        <v>-1</v>
      </c>
      <c r="BV524">
        <v>-1</v>
      </c>
      <c r="BW524">
        <v>-1</v>
      </c>
      <c r="BX524">
        <v>-1</v>
      </c>
      <c r="BY524">
        <v>-1</v>
      </c>
      <c r="BZ524">
        <v>-1</v>
      </c>
      <c r="CA524">
        <v>-1</v>
      </c>
      <c r="CB524">
        <v>-1</v>
      </c>
      <c r="CC524">
        <v>-1</v>
      </c>
      <c r="CD524">
        <v>-1</v>
      </c>
      <c r="CE524">
        <v>-1</v>
      </c>
      <c r="CF524">
        <v>-1</v>
      </c>
      <c r="CG524">
        <v>-1</v>
      </c>
      <c r="CH524">
        <v>-1</v>
      </c>
      <c r="CI524">
        <v>-1</v>
      </c>
      <c r="CJ524">
        <v>-1</v>
      </c>
      <c r="CK524">
        <v>-1</v>
      </c>
      <c r="CL524">
        <v>-1</v>
      </c>
      <c r="CM524">
        <v>-1</v>
      </c>
      <c r="CN524">
        <v>-1</v>
      </c>
      <c r="CO524">
        <v>-1</v>
      </c>
      <c r="CP524">
        <v>-1</v>
      </c>
      <c r="CQ524">
        <v>-1</v>
      </c>
      <c r="CR524">
        <v>-1</v>
      </c>
      <c r="CS524">
        <v>-1</v>
      </c>
      <c r="CT524">
        <v>-1</v>
      </c>
      <c r="CU524">
        <v>-1</v>
      </c>
      <c r="CV524">
        <v>-1</v>
      </c>
      <c r="CW524">
        <v>-1</v>
      </c>
      <c r="CX524">
        <v>-1</v>
      </c>
      <c r="CY524">
        <v>-1</v>
      </c>
      <c r="CZ524">
        <v>-1</v>
      </c>
      <c r="DA524">
        <v>-1</v>
      </c>
      <c r="DB524">
        <v>-1</v>
      </c>
      <c r="DC524">
        <v>-1</v>
      </c>
      <c r="DD524">
        <v>-1</v>
      </c>
      <c r="DE524">
        <v>-1</v>
      </c>
      <c r="DF524">
        <v>-1</v>
      </c>
      <c r="DG524">
        <v>-1</v>
      </c>
      <c r="DH524">
        <v>-1</v>
      </c>
      <c r="DI524">
        <v>-1</v>
      </c>
      <c r="DJ524">
        <v>-1</v>
      </c>
      <c r="DK524">
        <v>-1</v>
      </c>
      <c r="DL524">
        <v>-1</v>
      </c>
      <c r="DM524">
        <v>-1</v>
      </c>
      <c r="DN524">
        <v>-1</v>
      </c>
      <c r="DO524">
        <v>-1</v>
      </c>
      <c r="DP524">
        <v>-1</v>
      </c>
      <c r="DQ524">
        <v>-1</v>
      </c>
      <c r="DR524">
        <v>-1</v>
      </c>
      <c r="DS524">
        <v>-1</v>
      </c>
      <c r="DT524">
        <v>-1</v>
      </c>
      <c r="DU524">
        <v>-1</v>
      </c>
      <c r="DV524">
        <v>-1</v>
      </c>
      <c r="DW524">
        <v>-1</v>
      </c>
      <c r="DX524">
        <v>-1</v>
      </c>
      <c r="DY524">
        <v>-1</v>
      </c>
      <c r="DZ524">
        <v>-1</v>
      </c>
      <c r="EA524">
        <v>-1</v>
      </c>
      <c r="EB524">
        <v>-1</v>
      </c>
      <c r="EC524">
        <v>-1</v>
      </c>
      <c r="ED524">
        <v>-1</v>
      </c>
      <c r="EE524">
        <v>-1</v>
      </c>
      <c r="EF524">
        <v>-1</v>
      </c>
      <c r="EG524">
        <v>-1</v>
      </c>
      <c r="EH524">
        <v>-1</v>
      </c>
      <c r="EI524">
        <v>-1</v>
      </c>
      <c r="EJ524">
        <v>-1</v>
      </c>
      <c r="EK524">
        <v>-1</v>
      </c>
      <c r="EL524">
        <v>-1</v>
      </c>
      <c r="EM524">
        <v>-1</v>
      </c>
      <c r="EN524">
        <v>-1</v>
      </c>
      <c r="EO524">
        <v>-1</v>
      </c>
      <c r="EP524">
        <v>-1</v>
      </c>
      <c r="EQ524">
        <v>-1</v>
      </c>
      <c r="ER524">
        <v>-1</v>
      </c>
      <c r="ES524">
        <v>-1</v>
      </c>
      <c r="ET524">
        <v>-1</v>
      </c>
      <c r="EU524">
        <v>-1</v>
      </c>
      <c r="EV524">
        <v>-1</v>
      </c>
      <c r="EW524">
        <v>-1</v>
      </c>
      <c r="EX524">
        <v>-1</v>
      </c>
      <c r="EY524">
        <v>-1</v>
      </c>
      <c r="EZ524">
        <v>-1</v>
      </c>
      <c r="FA524">
        <v>-1</v>
      </c>
      <c r="FB524">
        <v>-1</v>
      </c>
      <c r="FC524">
        <v>-1</v>
      </c>
      <c r="FD524">
        <v>-1</v>
      </c>
      <c r="FE524">
        <v>-1</v>
      </c>
      <c r="FF524">
        <v>-1</v>
      </c>
      <c r="FG524">
        <v>-1</v>
      </c>
      <c r="FH524">
        <v>-1</v>
      </c>
      <c r="FI524">
        <v>-1</v>
      </c>
      <c r="FJ524">
        <v>-1</v>
      </c>
      <c r="FK524">
        <v>-1</v>
      </c>
      <c r="FL524">
        <v>-1</v>
      </c>
      <c r="FM524">
        <v>-1</v>
      </c>
      <c r="FN524">
        <v>-1</v>
      </c>
      <c r="FO524">
        <v>-1</v>
      </c>
      <c r="FP524">
        <v>-1</v>
      </c>
      <c r="FQ524">
        <v>-1</v>
      </c>
      <c r="FR524">
        <v>-1</v>
      </c>
      <c r="FS524">
        <v>-1</v>
      </c>
      <c r="FT524">
        <v>-1</v>
      </c>
      <c r="FU524">
        <v>-1</v>
      </c>
      <c r="FV524">
        <v>-1</v>
      </c>
      <c r="FW524">
        <v>-1</v>
      </c>
      <c r="FX524">
        <v>-1</v>
      </c>
      <c r="FY524">
        <v>-1</v>
      </c>
      <c r="FZ524">
        <v>-1</v>
      </c>
      <c r="GA524">
        <v>-1</v>
      </c>
      <c r="GB524">
        <v>-1</v>
      </c>
      <c r="GC524">
        <v>-1</v>
      </c>
      <c r="GD524">
        <v>-1</v>
      </c>
      <c r="GE524">
        <v>-1</v>
      </c>
      <c r="GF524">
        <v>-1</v>
      </c>
      <c r="GG524">
        <v>-1</v>
      </c>
      <c r="GH524">
        <v>-1</v>
      </c>
      <c r="GI524">
        <v>-1</v>
      </c>
      <c r="GJ524">
        <v>-1</v>
      </c>
      <c r="GK524">
        <v>-1</v>
      </c>
      <c r="GL524">
        <v>-1</v>
      </c>
      <c r="GM524">
        <v>-1</v>
      </c>
      <c r="GN524">
        <v>-1</v>
      </c>
      <c r="GO524">
        <v>-1</v>
      </c>
      <c r="GP524">
        <v>-1</v>
      </c>
      <c r="GQ524">
        <v>-1</v>
      </c>
      <c r="GR524">
        <v>-1</v>
      </c>
      <c r="GS524">
        <v>-1</v>
      </c>
      <c r="GT524">
        <v>-1</v>
      </c>
      <c r="GU524">
        <v>-1</v>
      </c>
      <c r="GV524">
        <v>-1</v>
      </c>
      <c r="GW524">
        <v>-1</v>
      </c>
      <c r="GX524">
        <v>-1</v>
      </c>
      <c r="GY524">
        <v>-1</v>
      </c>
      <c r="GZ524">
        <v>-1</v>
      </c>
      <c r="HA524">
        <v>-1</v>
      </c>
      <c r="HB524">
        <v>-1</v>
      </c>
      <c r="HC524">
        <v>-1</v>
      </c>
      <c r="HD524">
        <v>-1</v>
      </c>
      <c r="HE524">
        <v>-1</v>
      </c>
      <c r="HF524">
        <v>-1</v>
      </c>
      <c r="HG524">
        <v>-1</v>
      </c>
      <c r="HH524">
        <v>-1</v>
      </c>
      <c r="HI524">
        <v>-1</v>
      </c>
      <c r="HJ524">
        <v>-1</v>
      </c>
      <c r="HK524">
        <v>-1</v>
      </c>
      <c r="HL524">
        <v>-1</v>
      </c>
      <c r="HM524">
        <v>-1</v>
      </c>
      <c r="HN524">
        <v>-1</v>
      </c>
      <c r="HO524">
        <v>-1</v>
      </c>
      <c r="HP524">
        <v>-1</v>
      </c>
      <c r="HQ524">
        <v>-1</v>
      </c>
      <c r="HR524">
        <v>-1</v>
      </c>
      <c r="HS524">
        <v>-1</v>
      </c>
      <c r="HT524">
        <v>-1</v>
      </c>
      <c r="HU524">
        <v>-1</v>
      </c>
      <c r="HV524">
        <v>-1</v>
      </c>
      <c r="HW524">
        <v>-1</v>
      </c>
      <c r="HX524">
        <v>-1</v>
      </c>
      <c r="HY524">
        <v>-1</v>
      </c>
      <c r="HZ524">
        <v>-1</v>
      </c>
      <c r="IA524">
        <v>-1</v>
      </c>
      <c r="IB524">
        <v>-1</v>
      </c>
      <c r="IC524">
        <v>-1</v>
      </c>
      <c r="ID524">
        <v>-1</v>
      </c>
      <c r="IE524">
        <v>-1</v>
      </c>
      <c r="IF524">
        <v>-1</v>
      </c>
      <c r="IG524">
        <v>-1</v>
      </c>
      <c r="IH524">
        <v>-1</v>
      </c>
      <c r="II524">
        <v>-1</v>
      </c>
      <c r="IJ524">
        <v>-1</v>
      </c>
      <c r="IK524">
        <v>-1</v>
      </c>
      <c r="IL524">
        <v>-1</v>
      </c>
      <c r="IM524">
        <v>-1</v>
      </c>
      <c r="IN524">
        <v>-1</v>
      </c>
      <c r="IO524">
        <v>-1</v>
      </c>
      <c r="IP524">
        <v>-1</v>
      </c>
      <c r="IQ524">
        <v>-1</v>
      </c>
      <c r="IR524">
        <v>-1</v>
      </c>
      <c r="IS524">
        <v>-1</v>
      </c>
      <c r="IT524">
        <v>-1</v>
      </c>
      <c r="IU524">
        <v>-1</v>
      </c>
      <c r="IV524">
        <v>-1</v>
      </c>
      <c r="IW524">
        <v>-1</v>
      </c>
      <c r="IX524">
        <v>-1</v>
      </c>
      <c r="IY524">
        <v>-1</v>
      </c>
      <c r="IZ524">
        <v>-1</v>
      </c>
      <c r="JA524">
        <v>-1</v>
      </c>
      <c r="JB524">
        <v>-1</v>
      </c>
      <c r="JC524">
        <v>-1</v>
      </c>
      <c r="JD524">
        <v>-1</v>
      </c>
      <c r="JE524">
        <v>-1</v>
      </c>
      <c r="JF524">
        <v>-1</v>
      </c>
      <c r="JG524">
        <v>-1</v>
      </c>
      <c r="JH524">
        <v>-1</v>
      </c>
      <c r="JI524">
        <v>-1</v>
      </c>
      <c r="JJ524">
        <v>-1</v>
      </c>
      <c r="JK524">
        <v>-1</v>
      </c>
      <c r="JL524">
        <v>-1</v>
      </c>
      <c r="JM524">
        <v>-1</v>
      </c>
      <c r="JN524">
        <v>-1</v>
      </c>
      <c r="JO524">
        <v>-1</v>
      </c>
      <c r="JP524">
        <v>-1</v>
      </c>
      <c r="JQ524">
        <v>-1</v>
      </c>
      <c r="JR524">
        <v>-1</v>
      </c>
      <c r="JS524">
        <v>-1</v>
      </c>
      <c r="JT524">
        <v>-1</v>
      </c>
      <c r="JU524">
        <v>-1</v>
      </c>
      <c r="JV524">
        <v>-1</v>
      </c>
      <c r="JW524">
        <v>-1</v>
      </c>
      <c r="JX524">
        <v>-1</v>
      </c>
      <c r="JY524">
        <v>-1</v>
      </c>
      <c r="JZ524">
        <v>-1</v>
      </c>
      <c r="KA524">
        <v>-1</v>
      </c>
      <c r="KB524">
        <v>-1</v>
      </c>
      <c r="KC524">
        <v>-1</v>
      </c>
      <c r="KD524">
        <v>-1</v>
      </c>
      <c r="KE524">
        <v>-1</v>
      </c>
      <c r="KF524">
        <v>-1</v>
      </c>
      <c r="KG524">
        <v>-1</v>
      </c>
      <c r="KH524">
        <v>-1</v>
      </c>
      <c r="KI524">
        <v>-1</v>
      </c>
      <c r="KJ524">
        <v>-1</v>
      </c>
      <c r="KK524">
        <v>-1</v>
      </c>
      <c r="KL524">
        <v>-1</v>
      </c>
      <c r="KM524">
        <v>-1</v>
      </c>
      <c r="KN524">
        <v>-1</v>
      </c>
      <c r="KO524">
        <v>-1</v>
      </c>
      <c r="KP524">
        <v>-1</v>
      </c>
      <c r="KQ524">
        <v>-1</v>
      </c>
      <c r="KR524">
        <v>-1</v>
      </c>
      <c r="KS524">
        <v>-1</v>
      </c>
      <c r="KT524">
        <v>-1</v>
      </c>
      <c r="KU524">
        <v>-1</v>
      </c>
      <c r="KV524">
        <v>-1</v>
      </c>
      <c r="KW524">
        <v>-1</v>
      </c>
      <c r="KX524">
        <v>-1</v>
      </c>
      <c r="KY524">
        <v>-1</v>
      </c>
      <c r="KZ524">
        <v>-1</v>
      </c>
      <c r="LA524">
        <v>-1</v>
      </c>
      <c r="LB524">
        <v>-1</v>
      </c>
      <c r="LC524">
        <v>-1</v>
      </c>
      <c r="LD524">
        <v>-1</v>
      </c>
      <c r="LE524">
        <v>-1</v>
      </c>
      <c r="LF524">
        <v>-1</v>
      </c>
      <c r="LG524">
        <v>-1</v>
      </c>
      <c r="LH524">
        <v>-1</v>
      </c>
      <c r="LI524">
        <v>-1</v>
      </c>
      <c r="LJ524">
        <v>-1</v>
      </c>
      <c r="LK524">
        <v>-1</v>
      </c>
      <c r="LL524">
        <v>-1</v>
      </c>
      <c r="LM524">
        <v>-1</v>
      </c>
      <c r="LN524">
        <v>-1</v>
      </c>
      <c r="LO524">
        <v>-1</v>
      </c>
      <c r="LP524">
        <v>-1</v>
      </c>
      <c r="LQ524">
        <v>-1</v>
      </c>
      <c r="LR524">
        <v>-1</v>
      </c>
      <c r="LS524">
        <v>-1</v>
      </c>
      <c r="LT524">
        <v>-1</v>
      </c>
      <c r="LU524">
        <v>-1</v>
      </c>
      <c r="LV524">
        <v>-1</v>
      </c>
      <c r="LW524">
        <v>-1</v>
      </c>
      <c r="LX524">
        <v>-1</v>
      </c>
      <c r="LY524">
        <v>-1</v>
      </c>
      <c r="LZ524">
        <v>-1</v>
      </c>
      <c r="MA524">
        <v>-1</v>
      </c>
      <c r="MB524">
        <v>-1</v>
      </c>
      <c r="MC524">
        <v>-1</v>
      </c>
      <c r="MD524">
        <v>-1</v>
      </c>
      <c r="ME524">
        <v>-1</v>
      </c>
      <c r="MF524">
        <v>-1</v>
      </c>
      <c r="MG524">
        <v>-1</v>
      </c>
      <c r="MH524">
        <v>-1</v>
      </c>
      <c r="MI524">
        <v>-1</v>
      </c>
      <c r="MJ524">
        <v>-1</v>
      </c>
      <c r="MK524">
        <v>-1</v>
      </c>
      <c r="ML524">
        <v>-1</v>
      </c>
      <c r="MM524">
        <v>-1</v>
      </c>
      <c r="MN524">
        <v>-1</v>
      </c>
      <c r="MO524">
        <v>1</v>
      </c>
      <c r="MP524">
        <v>2</v>
      </c>
      <c r="MQ524">
        <v>2</v>
      </c>
      <c r="MR524">
        <v>3</v>
      </c>
      <c r="MS524">
        <v>3</v>
      </c>
      <c r="MT524">
        <v>3</v>
      </c>
      <c r="MU524">
        <v>3</v>
      </c>
      <c r="MV524">
        <v>3</v>
      </c>
      <c r="MW524">
        <v>4</v>
      </c>
      <c r="MX524">
        <v>6</v>
      </c>
      <c r="MY524">
        <v>8</v>
      </c>
      <c r="MZ524">
        <v>10</v>
      </c>
      <c r="NA524">
        <v>10</v>
      </c>
      <c r="NB524">
        <v>10</v>
      </c>
      <c r="NC524">
        <v>11</v>
      </c>
      <c r="ND524">
        <v>12</v>
      </c>
      <c r="NE524">
        <v>12</v>
      </c>
      <c r="NF524">
        <v>12</v>
      </c>
      <c r="NG524">
        <v>12</v>
      </c>
      <c r="NH524">
        <v>13</v>
      </c>
      <c r="NI524">
        <v>15</v>
      </c>
      <c r="NJ524">
        <v>15</v>
      </c>
    </row>
    <row r="525" spans="1:374" x14ac:dyDescent="0.2">
      <c r="A525" s="1" t="s">
        <v>467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-1</v>
      </c>
      <c r="AH525">
        <v>-1</v>
      </c>
      <c r="AI525">
        <v>-1</v>
      </c>
      <c r="AJ525">
        <v>-1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Q525">
        <v>-1</v>
      </c>
      <c r="AR525">
        <v>-1</v>
      </c>
      <c r="AS525">
        <v>-1</v>
      </c>
      <c r="AT525">
        <v>-1</v>
      </c>
      <c r="AU525">
        <v>-1</v>
      </c>
      <c r="AV525">
        <v>-1</v>
      </c>
      <c r="AW525">
        <v>-1</v>
      </c>
      <c r="AX525">
        <v>-1</v>
      </c>
      <c r="AY525">
        <v>-1</v>
      </c>
      <c r="AZ525">
        <v>-1</v>
      </c>
      <c r="BA525">
        <v>-1</v>
      </c>
      <c r="BB525">
        <v>-1</v>
      </c>
      <c r="BC525">
        <v>-1</v>
      </c>
      <c r="BD525">
        <v>-1</v>
      </c>
      <c r="BE525">
        <v>-1</v>
      </c>
      <c r="BF525">
        <v>-1</v>
      </c>
      <c r="BG525">
        <v>-1</v>
      </c>
      <c r="BH525">
        <v>-1</v>
      </c>
      <c r="BI525">
        <v>-1</v>
      </c>
      <c r="BJ525">
        <v>-1</v>
      </c>
      <c r="BK525">
        <v>-1</v>
      </c>
      <c r="BL525">
        <v>-1</v>
      </c>
      <c r="BM525">
        <v>-1</v>
      </c>
      <c r="BN525">
        <v>-1</v>
      </c>
      <c r="BO525">
        <v>-1</v>
      </c>
      <c r="BP525">
        <v>-1</v>
      </c>
      <c r="BQ525">
        <v>-1</v>
      </c>
      <c r="BR525">
        <v>-1</v>
      </c>
      <c r="BS525">
        <v>-1</v>
      </c>
      <c r="BT525">
        <v>-1</v>
      </c>
      <c r="BU525">
        <v>-1</v>
      </c>
      <c r="BV525">
        <v>-1</v>
      </c>
      <c r="BW525">
        <v>-1</v>
      </c>
      <c r="BX525">
        <v>-1</v>
      </c>
      <c r="BY525">
        <v>-1</v>
      </c>
      <c r="BZ525">
        <v>-1</v>
      </c>
      <c r="CA525">
        <v>-1</v>
      </c>
      <c r="CB525">
        <v>-1</v>
      </c>
      <c r="CC525">
        <v>-1</v>
      </c>
      <c r="CD525">
        <v>-1</v>
      </c>
      <c r="CE525">
        <v>-1</v>
      </c>
      <c r="CF525">
        <v>-1</v>
      </c>
      <c r="CG525">
        <v>-1</v>
      </c>
      <c r="CH525">
        <v>-1</v>
      </c>
      <c r="CI525">
        <v>-1</v>
      </c>
      <c r="CJ525">
        <v>-1</v>
      </c>
      <c r="CK525">
        <v>-1</v>
      </c>
      <c r="CL525">
        <v>-1</v>
      </c>
      <c r="CM525">
        <v>-1</v>
      </c>
      <c r="CN525">
        <v>-1</v>
      </c>
      <c r="CO525">
        <v>-1</v>
      </c>
      <c r="CP525">
        <v>-1</v>
      </c>
      <c r="CQ525">
        <v>-1</v>
      </c>
      <c r="CR525">
        <v>-1</v>
      </c>
      <c r="CS525">
        <v>-1</v>
      </c>
      <c r="CT525">
        <v>-1</v>
      </c>
      <c r="CU525">
        <v>-1</v>
      </c>
      <c r="CV525">
        <v>-1</v>
      </c>
      <c r="CW525">
        <v>-1</v>
      </c>
      <c r="CX525">
        <v>-1</v>
      </c>
      <c r="CY525">
        <v>-1</v>
      </c>
      <c r="CZ525">
        <v>-1</v>
      </c>
      <c r="DA525">
        <v>-1</v>
      </c>
      <c r="DB525">
        <v>-1</v>
      </c>
      <c r="DC525">
        <v>-1</v>
      </c>
      <c r="DD525">
        <v>-1</v>
      </c>
      <c r="DE525">
        <v>-1</v>
      </c>
      <c r="DF525">
        <v>-1</v>
      </c>
      <c r="DG525">
        <v>-1</v>
      </c>
      <c r="DH525">
        <v>-1</v>
      </c>
      <c r="DI525">
        <v>-1</v>
      </c>
      <c r="DJ525">
        <v>-1</v>
      </c>
      <c r="DK525">
        <v>-1</v>
      </c>
      <c r="DL525">
        <v>-1</v>
      </c>
      <c r="DM525">
        <v>-1</v>
      </c>
      <c r="DN525">
        <v>-1</v>
      </c>
      <c r="DO525">
        <v>-1</v>
      </c>
      <c r="DP525">
        <v>-1</v>
      </c>
      <c r="DQ525">
        <v>-1</v>
      </c>
      <c r="DR525">
        <v>-1</v>
      </c>
      <c r="DS525">
        <v>-1</v>
      </c>
      <c r="DT525">
        <v>-1</v>
      </c>
      <c r="DU525">
        <v>-1</v>
      </c>
      <c r="DV525">
        <v>-1</v>
      </c>
      <c r="DW525">
        <v>-1</v>
      </c>
      <c r="DX525">
        <v>-1</v>
      </c>
      <c r="DY525">
        <v>-1</v>
      </c>
      <c r="DZ525">
        <v>-1</v>
      </c>
      <c r="EA525">
        <v>-1</v>
      </c>
      <c r="EB525">
        <v>-1</v>
      </c>
      <c r="EC525">
        <v>-1</v>
      </c>
      <c r="ED525">
        <v>-1</v>
      </c>
      <c r="EE525">
        <v>-1</v>
      </c>
      <c r="EF525">
        <v>-1</v>
      </c>
      <c r="EG525">
        <v>-1</v>
      </c>
      <c r="EH525">
        <v>-1</v>
      </c>
      <c r="EI525">
        <v>-1</v>
      </c>
      <c r="EJ525">
        <v>-1</v>
      </c>
      <c r="EK525">
        <v>-1</v>
      </c>
      <c r="EL525">
        <v>-1</v>
      </c>
      <c r="EM525">
        <v>-1</v>
      </c>
      <c r="EN525">
        <v>-1</v>
      </c>
      <c r="EO525">
        <v>-1</v>
      </c>
      <c r="EP525">
        <v>-1</v>
      </c>
      <c r="EQ525">
        <v>-1</v>
      </c>
      <c r="ER525">
        <v>-1</v>
      </c>
      <c r="ES525">
        <v>-1</v>
      </c>
      <c r="ET525">
        <v>-1</v>
      </c>
      <c r="EU525">
        <v>-1</v>
      </c>
      <c r="EV525">
        <v>-1</v>
      </c>
      <c r="EW525">
        <v>-1</v>
      </c>
      <c r="EX525">
        <v>-1</v>
      </c>
      <c r="EY525">
        <v>-1</v>
      </c>
      <c r="EZ525">
        <v>-1</v>
      </c>
      <c r="FA525">
        <v>-1</v>
      </c>
      <c r="FB525">
        <v>-1</v>
      </c>
      <c r="FC525">
        <v>-1</v>
      </c>
      <c r="FD525">
        <v>-1</v>
      </c>
      <c r="FE525">
        <v>-1</v>
      </c>
      <c r="FF525">
        <v>-1</v>
      </c>
      <c r="FG525">
        <v>-1</v>
      </c>
      <c r="FH525">
        <v>-1</v>
      </c>
      <c r="FI525">
        <v>-1</v>
      </c>
      <c r="FJ525">
        <v>-1</v>
      </c>
      <c r="FK525">
        <v>-1</v>
      </c>
      <c r="FL525">
        <v>-1</v>
      </c>
      <c r="FM525">
        <v>-1</v>
      </c>
      <c r="FN525">
        <v>-1</v>
      </c>
      <c r="FO525">
        <v>-1</v>
      </c>
      <c r="FP525">
        <v>-1</v>
      </c>
      <c r="FQ525">
        <v>-1</v>
      </c>
      <c r="FR525">
        <v>-1</v>
      </c>
      <c r="FS525">
        <v>-1</v>
      </c>
      <c r="FT525">
        <v>-1</v>
      </c>
      <c r="FU525">
        <v>-1</v>
      </c>
      <c r="FV525">
        <v>-1</v>
      </c>
      <c r="FW525">
        <v>-1</v>
      </c>
      <c r="FX525">
        <v>-1</v>
      </c>
      <c r="FY525">
        <v>-1</v>
      </c>
      <c r="FZ525">
        <v>-1</v>
      </c>
      <c r="GA525">
        <v>-1</v>
      </c>
      <c r="GB525">
        <v>-1</v>
      </c>
      <c r="GC525">
        <v>-1</v>
      </c>
      <c r="GD525">
        <v>-1</v>
      </c>
      <c r="GE525">
        <v>-1</v>
      </c>
      <c r="GF525">
        <v>-1</v>
      </c>
      <c r="GG525">
        <v>-1</v>
      </c>
      <c r="GH525">
        <v>-1</v>
      </c>
      <c r="GI525">
        <v>-1</v>
      </c>
      <c r="GJ525">
        <v>-1</v>
      </c>
      <c r="GK525">
        <v>-1</v>
      </c>
      <c r="GL525">
        <v>-1</v>
      </c>
      <c r="GM525">
        <v>-1</v>
      </c>
      <c r="GN525">
        <v>-1</v>
      </c>
      <c r="GO525">
        <v>-1</v>
      </c>
      <c r="GP525">
        <v>-1</v>
      </c>
      <c r="GQ525">
        <v>-1</v>
      </c>
      <c r="GR525">
        <v>-1</v>
      </c>
      <c r="GS525">
        <v>-1</v>
      </c>
      <c r="GT525">
        <v>-1</v>
      </c>
      <c r="GU525">
        <v>-1</v>
      </c>
      <c r="GV525">
        <v>-1</v>
      </c>
      <c r="GW525">
        <v>-1</v>
      </c>
      <c r="GX525">
        <v>-1</v>
      </c>
      <c r="GY525">
        <v>-1</v>
      </c>
      <c r="GZ525">
        <v>-1</v>
      </c>
      <c r="HA525">
        <v>-1</v>
      </c>
      <c r="HB525">
        <v>-1</v>
      </c>
      <c r="HC525">
        <v>-1</v>
      </c>
      <c r="HD525">
        <v>-1</v>
      </c>
      <c r="HE525">
        <v>-1</v>
      </c>
      <c r="HF525">
        <v>-1</v>
      </c>
      <c r="HG525">
        <v>-1</v>
      </c>
      <c r="HH525">
        <v>-1</v>
      </c>
      <c r="HI525">
        <v>-1</v>
      </c>
      <c r="HJ525">
        <v>-1</v>
      </c>
      <c r="HK525">
        <v>-1</v>
      </c>
      <c r="HL525">
        <v>-1</v>
      </c>
      <c r="HM525">
        <v>-1</v>
      </c>
      <c r="HN525">
        <v>-1</v>
      </c>
      <c r="HO525">
        <v>-1</v>
      </c>
      <c r="HP525">
        <v>-1</v>
      </c>
      <c r="HQ525">
        <v>-1</v>
      </c>
      <c r="HR525">
        <v>-1</v>
      </c>
      <c r="HS525">
        <v>-1</v>
      </c>
      <c r="HT525">
        <v>-1</v>
      </c>
      <c r="HU525">
        <v>-1</v>
      </c>
      <c r="HV525">
        <v>-1</v>
      </c>
      <c r="HW525">
        <v>-1</v>
      </c>
      <c r="HX525">
        <v>-1</v>
      </c>
      <c r="HY525">
        <v>-1</v>
      </c>
      <c r="HZ525">
        <v>-1</v>
      </c>
      <c r="IA525">
        <v>-1</v>
      </c>
      <c r="IB525">
        <v>-1</v>
      </c>
      <c r="IC525">
        <v>-1</v>
      </c>
      <c r="ID525">
        <v>-1</v>
      </c>
      <c r="IE525">
        <v>-1</v>
      </c>
      <c r="IF525">
        <v>-1</v>
      </c>
      <c r="IG525">
        <v>-1</v>
      </c>
      <c r="IH525">
        <v>-1</v>
      </c>
      <c r="II525">
        <v>-1</v>
      </c>
      <c r="IJ525">
        <v>-1</v>
      </c>
      <c r="IK525">
        <v>-1</v>
      </c>
      <c r="IL525">
        <v>-1</v>
      </c>
      <c r="IM525">
        <v>-1</v>
      </c>
      <c r="IN525">
        <v>-1</v>
      </c>
      <c r="IO525">
        <v>-1</v>
      </c>
      <c r="IP525">
        <v>-1</v>
      </c>
      <c r="IQ525">
        <v>-1</v>
      </c>
      <c r="IR525">
        <v>-1</v>
      </c>
      <c r="IS525">
        <v>-1</v>
      </c>
      <c r="IT525">
        <v>-1</v>
      </c>
      <c r="IU525">
        <v>-1</v>
      </c>
      <c r="IV525">
        <v>-1</v>
      </c>
      <c r="IW525">
        <v>-1</v>
      </c>
      <c r="IX525">
        <v>-1</v>
      </c>
      <c r="IY525">
        <v>-1</v>
      </c>
      <c r="IZ525">
        <v>-1</v>
      </c>
      <c r="JA525">
        <v>-1</v>
      </c>
      <c r="JB525">
        <v>-1</v>
      </c>
      <c r="JC525">
        <v>-1</v>
      </c>
      <c r="JD525">
        <v>-1</v>
      </c>
      <c r="JE525">
        <v>-1</v>
      </c>
      <c r="JF525">
        <v>-1</v>
      </c>
      <c r="JG525">
        <v>-1</v>
      </c>
      <c r="JH525">
        <v>-1</v>
      </c>
      <c r="JI525">
        <v>-1</v>
      </c>
      <c r="JJ525">
        <v>-1</v>
      </c>
      <c r="JK525">
        <v>-1</v>
      </c>
      <c r="JL525">
        <v>-1</v>
      </c>
      <c r="JM525">
        <v>-1</v>
      </c>
      <c r="JN525">
        <v>-1</v>
      </c>
      <c r="JO525">
        <v>-1</v>
      </c>
      <c r="JP525">
        <v>-1</v>
      </c>
      <c r="JQ525">
        <v>-1</v>
      </c>
      <c r="JR525">
        <v>-1</v>
      </c>
      <c r="JS525">
        <v>-1</v>
      </c>
      <c r="JT525">
        <v>-1</v>
      </c>
      <c r="JU525">
        <v>-1</v>
      </c>
      <c r="JV525">
        <v>-1</v>
      </c>
      <c r="JW525">
        <v>-1</v>
      </c>
      <c r="JX525">
        <v>-1</v>
      </c>
      <c r="JY525">
        <v>-1</v>
      </c>
      <c r="JZ525">
        <v>-1</v>
      </c>
      <c r="KA525">
        <v>-1</v>
      </c>
      <c r="KB525">
        <v>-1</v>
      </c>
      <c r="KC525">
        <v>-1</v>
      </c>
      <c r="KD525">
        <v>-1</v>
      </c>
      <c r="KE525">
        <v>-1</v>
      </c>
      <c r="KF525">
        <v>-1</v>
      </c>
      <c r="KG525">
        <v>-1</v>
      </c>
      <c r="KH525">
        <v>-1</v>
      </c>
      <c r="KI525">
        <v>-1</v>
      </c>
      <c r="KJ525">
        <v>-1</v>
      </c>
      <c r="KK525">
        <v>-1</v>
      </c>
      <c r="KL525">
        <v>-1</v>
      </c>
      <c r="KM525">
        <v>-1</v>
      </c>
      <c r="KN525">
        <v>-1</v>
      </c>
      <c r="KO525">
        <v>-1</v>
      </c>
      <c r="KP525">
        <v>-1</v>
      </c>
      <c r="KQ525">
        <v>-1</v>
      </c>
      <c r="KR525">
        <v>-1</v>
      </c>
      <c r="KS525">
        <v>-1</v>
      </c>
      <c r="KT525">
        <v>-1</v>
      </c>
      <c r="KU525">
        <v>-1</v>
      </c>
      <c r="KV525">
        <v>-1</v>
      </c>
      <c r="KW525">
        <v>-1</v>
      </c>
      <c r="KX525">
        <v>-1</v>
      </c>
      <c r="KY525">
        <v>-1</v>
      </c>
      <c r="KZ525">
        <v>-1</v>
      </c>
      <c r="LA525">
        <v>-1</v>
      </c>
      <c r="LB525">
        <v>-1</v>
      </c>
      <c r="LC525">
        <v>-1</v>
      </c>
      <c r="LD525">
        <v>-1</v>
      </c>
      <c r="LE525">
        <v>-1</v>
      </c>
      <c r="LF525">
        <v>-1</v>
      </c>
      <c r="LG525">
        <v>-1</v>
      </c>
      <c r="LH525">
        <v>-1</v>
      </c>
      <c r="LI525">
        <v>-1</v>
      </c>
      <c r="LJ525">
        <v>-1</v>
      </c>
      <c r="LK525">
        <v>-1</v>
      </c>
      <c r="LL525">
        <v>-1</v>
      </c>
      <c r="LM525">
        <v>-1</v>
      </c>
      <c r="LN525">
        <v>-1</v>
      </c>
      <c r="LO525">
        <v>-1</v>
      </c>
      <c r="LP525">
        <v>-1</v>
      </c>
      <c r="LQ525">
        <v>-1</v>
      </c>
      <c r="LR525">
        <v>-1</v>
      </c>
      <c r="LS525">
        <v>-1</v>
      </c>
      <c r="LT525">
        <v>-1</v>
      </c>
      <c r="LU525">
        <v>-1</v>
      </c>
      <c r="LV525">
        <v>-1</v>
      </c>
      <c r="LW525">
        <v>-1</v>
      </c>
      <c r="LX525">
        <v>-1</v>
      </c>
      <c r="LY525">
        <v>-1</v>
      </c>
      <c r="LZ525">
        <v>-1</v>
      </c>
      <c r="MA525">
        <v>-1</v>
      </c>
      <c r="MB525">
        <v>-1</v>
      </c>
      <c r="MC525">
        <v>-1</v>
      </c>
      <c r="MD525">
        <v>-1</v>
      </c>
      <c r="ME525">
        <v>-1</v>
      </c>
      <c r="MF525">
        <v>-1</v>
      </c>
      <c r="MG525">
        <v>-1</v>
      </c>
      <c r="MH525">
        <v>-1</v>
      </c>
      <c r="MI525">
        <v>-1</v>
      </c>
      <c r="MJ525">
        <v>-1</v>
      </c>
      <c r="MK525">
        <v>-1</v>
      </c>
      <c r="ML525">
        <v>-1</v>
      </c>
      <c r="MM525">
        <v>-1</v>
      </c>
      <c r="MN525">
        <v>-1</v>
      </c>
      <c r="MO525">
        <v>0</v>
      </c>
      <c r="MP525">
        <v>1</v>
      </c>
      <c r="MQ525">
        <v>2</v>
      </c>
      <c r="MR525">
        <v>2</v>
      </c>
      <c r="MS525">
        <v>2</v>
      </c>
      <c r="MT525">
        <v>2</v>
      </c>
      <c r="MU525">
        <v>2</v>
      </c>
      <c r="MV525">
        <v>2</v>
      </c>
      <c r="MW525">
        <v>3</v>
      </c>
      <c r="MX525">
        <v>4</v>
      </c>
      <c r="MY525">
        <v>5</v>
      </c>
      <c r="MZ525">
        <v>7</v>
      </c>
      <c r="NA525">
        <v>7</v>
      </c>
      <c r="NB525">
        <v>7</v>
      </c>
      <c r="NC525">
        <v>7</v>
      </c>
      <c r="ND525">
        <v>8</v>
      </c>
      <c r="NE525">
        <v>8</v>
      </c>
      <c r="NF525">
        <v>8</v>
      </c>
      <c r="NG525">
        <v>8</v>
      </c>
      <c r="NH525">
        <v>9</v>
      </c>
      <c r="NI525">
        <v>9</v>
      </c>
      <c r="NJ525">
        <v>9</v>
      </c>
    </row>
    <row r="526" spans="1:374" x14ac:dyDescent="0.2">
      <c r="A526" s="1" t="s">
        <v>468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Q526">
        <v>-1</v>
      </c>
      <c r="AR526">
        <v>-1</v>
      </c>
      <c r="AS526">
        <v>-1</v>
      </c>
      <c r="AT526">
        <v>-1</v>
      </c>
      <c r="AU526">
        <v>-1</v>
      </c>
      <c r="AV526">
        <v>-1</v>
      </c>
      <c r="AW526">
        <v>-1</v>
      </c>
      <c r="AX526">
        <v>-1</v>
      </c>
      <c r="AY526">
        <v>-1</v>
      </c>
      <c r="AZ526">
        <v>-1</v>
      </c>
      <c r="BA526">
        <v>-1</v>
      </c>
      <c r="BB526">
        <v>-1</v>
      </c>
      <c r="BC526">
        <v>-1</v>
      </c>
      <c r="BD526">
        <v>-1</v>
      </c>
      <c r="BE526">
        <v>-1</v>
      </c>
      <c r="BF526">
        <v>-1</v>
      </c>
      <c r="BG526">
        <v>-1</v>
      </c>
      <c r="BH526">
        <v>-1</v>
      </c>
      <c r="BI526">
        <v>-1</v>
      </c>
      <c r="BJ526">
        <v>-1</v>
      </c>
      <c r="BK526">
        <v>-1</v>
      </c>
      <c r="BL526">
        <v>-1</v>
      </c>
      <c r="BM526">
        <v>-1</v>
      </c>
      <c r="BN526">
        <v>-1</v>
      </c>
      <c r="BO526">
        <v>-1</v>
      </c>
      <c r="BP526">
        <v>-1</v>
      </c>
      <c r="BQ526">
        <v>-1</v>
      </c>
      <c r="BR526">
        <v>-1</v>
      </c>
      <c r="BS526">
        <v>-1</v>
      </c>
      <c r="BT526">
        <v>-1</v>
      </c>
      <c r="BU526">
        <v>-1</v>
      </c>
      <c r="BV526">
        <v>-1</v>
      </c>
      <c r="BW526">
        <v>-1</v>
      </c>
      <c r="BX526">
        <v>-1</v>
      </c>
      <c r="BY526">
        <v>-1</v>
      </c>
      <c r="BZ526">
        <v>-1</v>
      </c>
      <c r="CA526">
        <v>-1</v>
      </c>
      <c r="CB526">
        <v>-1</v>
      </c>
      <c r="CC526">
        <v>-1</v>
      </c>
      <c r="CD526">
        <v>-1</v>
      </c>
      <c r="CE526">
        <v>-1</v>
      </c>
      <c r="CF526">
        <v>-1</v>
      </c>
      <c r="CG526">
        <v>-1</v>
      </c>
      <c r="CH526">
        <v>-1</v>
      </c>
      <c r="CI526">
        <v>-1</v>
      </c>
      <c r="CJ526">
        <v>-1</v>
      </c>
      <c r="CK526">
        <v>-1</v>
      </c>
      <c r="CL526">
        <v>-1</v>
      </c>
      <c r="CM526">
        <v>-1</v>
      </c>
      <c r="CN526">
        <v>-1</v>
      </c>
      <c r="CO526">
        <v>-1</v>
      </c>
      <c r="CP526">
        <v>-1</v>
      </c>
      <c r="CQ526">
        <v>-1</v>
      </c>
      <c r="CR526">
        <v>-1</v>
      </c>
      <c r="CS526">
        <v>-1</v>
      </c>
      <c r="CT526">
        <v>-1</v>
      </c>
      <c r="CU526">
        <v>-1</v>
      </c>
      <c r="CV526">
        <v>-1</v>
      </c>
      <c r="CW526">
        <v>-1</v>
      </c>
      <c r="CX526">
        <v>-1</v>
      </c>
      <c r="CY526">
        <v>-1</v>
      </c>
      <c r="CZ526">
        <v>-1</v>
      </c>
      <c r="DA526">
        <v>-1</v>
      </c>
      <c r="DB526">
        <v>-1</v>
      </c>
      <c r="DC526">
        <v>-1</v>
      </c>
      <c r="DD526">
        <v>-1</v>
      </c>
      <c r="DE526">
        <v>-1</v>
      </c>
      <c r="DF526">
        <v>-1</v>
      </c>
      <c r="DG526">
        <v>-1</v>
      </c>
      <c r="DH526">
        <v>-1</v>
      </c>
      <c r="DI526">
        <v>-1</v>
      </c>
      <c r="DJ526">
        <v>-1</v>
      </c>
      <c r="DK526">
        <v>-1</v>
      </c>
      <c r="DL526">
        <v>-1</v>
      </c>
      <c r="DM526">
        <v>-1</v>
      </c>
      <c r="DN526">
        <v>-1</v>
      </c>
      <c r="DO526">
        <v>-1</v>
      </c>
      <c r="DP526">
        <v>-1</v>
      </c>
      <c r="DQ526">
        <v>-1</v>
      </c>
      <c r="DR526">
        <v>-1</v>
      </c>
      <c r="DS526">
        <v>-1</v>
      </c>
      <c r="DT526">
        <v>-1</v>
      </c>
      <c r="DU526">
        <v>-1</v>
      </c>
      <c r="DV526">
        <v>-1</v>
      </c>
      <c r="DW526">
        <v>-1</v>
      </c>
      <c r="DX526">
        <v>-1</v>
      </c>
      <c r="DY526">
        <v>-1</v>
      </c>
      <c r="DZ526">
        <v>-1</v>
      </c>
      <c r="EA526">
        <v>-1</v>
      </c>
      <c r="EB526">
        <v>-1</v>
      </c>
      <c r="EC526">
        <v>-1</v>
      </c>
      <c r="ED526">
        <v>-1</v>
      </c>
      <c r="EE526">
        <v>-1</v>
      </c>
      <c r="EF526">
        <v>-1</v>
      </c>
      <c r="EG526">
        <v>-1</v>
      </c>
      <c r="EH526">
        <v>-1</v>
      </c>
      <c r="EI526">
        <v>-1</v>
      </c>
      <c r="EJ526">
        <v>-1</v>
      </c>
      <c r="EK526">
        <v>-1</v>
      </c>
      <c r="EL526">
        <v>-1</v>
      </c>
      <c r="EM526">
        <v>-1</v>
      </c>
      <c r="EN526">
        <v>-1</v>
      </c>
      <c r="EO526">
        <v>-1</v>
      </c>
      <c r="EP526">
        <v>-1</v>
      </c>
      <c r="EQ526">
        <v>-1</v>
      </c>
      <c r="ER526">
        <v>-1</v>
      </c>
      <c r="ES526">
        <v>-1</v>
      </c>
      <c r="ET526">
        <v>-1</v>
      </c>
      <c r="EU526">
        <v>-1</v>
      </c>
      <c r="EV526">
        <v>-1</v>
      </c>
      <c r="EW526">
        <v>-1</v>
      </c>
      <c r="EX526">
        <v>-1</v>
      </c>
      <c r="EY526">
        <v>-1</v>
      </c>
      <c r="EZ526">
        <v>-1</v>
      </c>
      <c r="FA526">
        <v>-1</v>
      </c>
      <c r="FB526">
        <v>-1</v>
      </c>
      <c r="FC526">
        <v>-1</v>
      </c>
      <c r="FD526">
        <v>-1</v>
      </c>
      <c r="FE526">
        <v>-1</v>
      </c>
      <c r="FF526">
        <v>-1</v>
      </c>
      <c r="FG526">
        <v>-1</v>
      </c>
      <c r="FH526">
        <v>-1</v>
      </c>
      <c r="FI526">
        <v>-1</v>
      </c>
      <c r="FJ526">
        <v>-1</v>
      </c>
      <c r="FK526">
        <v>-1</v>
      </c>
      <c r="FL526">
        <v>-1</v>
      </c>
      <c r="FM526">
        <v>-1</v>
      </c>
      <c r="FN526">
        <v>-1</v>
      </c>
      <c r="FO526">
        <v>-1</v>
      </c>
      <c r="FP526">
        <v>-1</v>
      </c>
      <c r="FQ526">
        <v>-1</v>
      </c>
      <c r="FR526">
        <v>-1</v>
      </c>
      <c r="FS526">
        <v>-1</v>
      </c>
      <c r="FT526">
        <v>-1</v>
      </c>
      <c r="FU526">
        <v>-1</v>
      </c>
      <c r="FV526">
        <v>-1</v>
      </c>
      <c r="FW526">
        <v>-1</v>
      </c>
      <c r="FX526">
        <v>-1</v>
      </c>
      <c r="FY526">
        <v>-1</v>
      </c>
      <c r="FZ526">
        <v>-1</v>
      </c>
      <c r="GA526">
        <v>-1</v>
      </c>
      <c r="GB526">
        <v>-1</v>
      </c>
      <c r="GC526">
        <v>-1</v>
      </c>
      <c r="GD526">
        <v>-1</v>
      </c>
      <c r="GE526">
        <v>-1</v>
      </c>
      <c r="GF526">
        <v>-1</v>
      </c>
      <c r="GG526">
        <v>-1</v>
      </c>
      <c r="GH526">
        <v>-1</v>
      </c>
      <c r="GI526">
        <v>-1</v>
      </c>
      <c r="GJ526">
        <v>-1</v>
      </c>
      <c r="GK526">
        <v>-1</v>
      </c>
      <c r="GL526">
        <v>-1</v>
      </c>
      <c r="GM526">
        <v>-1</v>
      </c>
      <c r="GN526">
        <v>-1</v>
      </c>
      <c r="GO526">
        <v>-1</v>
      </c>
      <c r="GP526">
        <v>-1</v>
      </c>
      <c r="GQ526">
        <v>-1</v>
      </c>
      <c r="GR526">
        <v>-1</v>
      </c>
      <c r="GS526">
        <v>-1</v>
      </c>
      <c r="GT526">
        <v>-1</v>
      </c>
      <c r="GU526">
        <v>-1</v>
      </c>
      <c r="GV526">
        <v>-1</v>
      </c>
      <c r="GW526">
        <v>-1</v>
      </c>
      <c r="GX526">
        <v>-1</v>
      </c>
      <c r="GY526">
        <v>-1</v>
      </c>
      <c r="GZ526">
        <v>-1</v>
      </c>
      <c r="HA526">
        <v>-1</v>
      </c>
      <c r="HB526">
        <v>-1</v>
      </c>
      <c r="HC526">
        <v>-1</v>
      </c>
      <c r="HD526">
        <v>-1</v>
      </c>
      <c r="HE526">
        <v>-1</v>
      </c>
      <c r="HF526">
        <v>-1</v>
      </c>
      <c r="HG526">
        <v>-1</v>
      </c>
      <c r="HH526">
        <v>-1</v>
      </c>
      <c r="HI526">
        <v>-1</v>
      </c>
      <c r="HJ526">
        <v>-1</v>
      </c>
      <c r="HK526">
        <v>-1</v>
      </c>
      <c r="HL526">
        <v>-1</v>
      </c>
      <c r="HM526">
        <v>-1</v>
      </c>
      <c r="HN526">
        <v>-1</v>
      </c>
      <c r="HO526">
        <v>-1</v>
      </c>
      <c r="HP526">
        <v>-1</v>
      </c>
      <c r="HQ526">
        <v>-1</v>
      </c>
      <c r="HR526">
        <v>-1</v>
      </c>
      <c r="HS526">
        <v>-1</v>
      </c>
      <c r="HT526">
        <v>-1</v>
      </c>
      <c r="HU526">
        <v>-1</v>
      </c>
      <c r="HV526">
        <v>-1</v>
      </c>
      <c r="HW526">
        <v>-1</v>
      </c>
      <c r="HX526">
        <v>-1</v>
      </c>
      <c r="HY526">
        <v>-1</v>
      </c>
      <c r="HZ526">
        <v>-1</v>
      </c>
      <c r="IA526">
        <v>-1</v>
      </c>
      <c r="IB526">
        <v>-1</v>
      </c>
      <c r="IC526">
        <v>-1</v>
      </c>
      <c r="ID526">
        <v>-1</v>
      </c>
      <c r="IE526">
        <v>-1</v>
      </c>
      <c r="IF526">
        <v>-1</v>
      </c>
      <c r="IG526">
        <v>-1</v>
      </c>
      <c r="IH526">
        <v>-1</v>
      </c>
      <c r="II526">
        <v>-1</v>
      </c>
      <c r="IJ526">
        <v>-1</v>
      </c>
      <c r="IK526">
        <v>-1</v>
      </c>
      <c r="IL526">
        <v>-1</v>
      </c>
      <c r="IM526">
        <v>-1</v>
      </c>
      <c r="IN526">
        <v>-1</v>
      </c>
      <c r="IO526">
        <v>-1</v>
      </c>
      <c r="IP526">
        <v>-1</v>
      </c>
      <c r="IQ526">
        <v>-1</v>
      </c>
      <c r="IR526">
        <v>-1</v>
      </c>
      <c r="IS526">
        <v>-1</v>
      </c>
      <c r="IT526">
        <v>-1</v>
      </c>
      <c r="IU526">
        <v>-1</v>
      </c>
      <c r="IV526">
        <v>-1</v>
      </c>
      <c r="IW526">
        <v>-1</v>
      </c>
      <c r="IX526">
        <v>-1</v>
      </c>
      <c r="IY526">
        <v>-1</v>
      </c>
      <c r="IZ526">
        <v>-1</v>
      </c>
      <c r="JA526">
        <v>-1</v>
      </c>
      <c r="JB526">
        <v>-1</v>
      </c>
      <c r="JC526">
        <v>-1</v>
      </c>
      <c r="JD526">
        <v>-1</v>
      </c>
      <c r="JE526">
        <v>-1</v>
      </c>
      <c r="JF526">
        <v>-1</v>
      </c>
      <c r="JG526">
        <v>-1</v>
      </c>
      <c r="JH526">
        <v>-1</v>
      </c>
      <c r="JI526">
        <v>-1</v>
      </c>
      <c r="JJ526">
        <v>-1</v>
      </c>
      <c r="JK526">
        <v>-1</v>
      </c>
      <c r="JL526">
        <v>-1</v>
      </c>
      <c r="JM526">
        <v>-1</v>
      </c>
      <c r="JN526">
        <v>-1</v>
      </c>
      <c r="JO526">
        <v>-1</v>
      </c>
      <c r="JP526">
        <v>-1</v>
      </c>
      <c r="JQ526">
        <v>-1</v>
      </c>
      <c r="JR526">
        <v>-1</v>
      </c>
      <c r="JS526">
        <v>-1</v>
      </c>
      <c r="JT526">
        <v>-1</v>
      </c>
      <c r="JU526">
        <v>-1</v>
      </c>
      <c r="JV526">
        <v>-1</v>
      </c>
      <c r="JW526">
        <v>-1</v>
      </c>
      <c r="JX526">
        <v>-1</v>
      </c>
      <c r="JY526">
        <v>-1</v>
      </c>
      <c r="JZ526">
        <v>-1</v>
      </c>
      <c r="KA526">
        <v>-1</v>
      </c>
      <c r="KB526">
        <v>-1</v>
      </c>
      <c r="KC526">
        <v>-1</v>
      </c>
      <c r="KD526">
        <v>-1</v>
      </c>
      <c r="KE526">
        <v>-1</v>
      </c>
      <c r="KF526">
        <v>-1</v>
      </c>
      <c r="KG526">
        <v>-1</v>
      </c>
      <c r="KH526">
        <v>-1</v>
      </c>
      <c r="KI526">
        <v>-1</v>
      </c>
      <c r="KJ526">
        <v>-1</v>
      </c>
      <c r="KK526">
        <v>-1</v>
      </c>
      <c r="KL526">
        <v>-1</v>
      </c>
      <c r="KM526">
        <v>-1</v>
      </c>
      <c r="KN526">
        <v>-1</v>
      </c>
      <c r="KO526">
        <v>-1</v>
      </c>
      <c r="KP526">
        <v>-1</v>
      </c>
      <c r="KQ526">
        <v>-1</v>
      </c>
      <c r="KR526">
        <v>-1</v>
      </c>
      <c r="KS526">
        <v>-1</v>
      </c>
      <c r="KT526">
        <v>-1</v>
      </c>
      <c r="KU526">
        <v>-1</v>
      </c>
      <c r="KV526">
        <v>-1</v>
      </c>
      <c r="KW526">
        <v>-1</v>
      </c>
      <c r="KX526">
        <v>-1</v>
      </c>
      <c r="KY526">
        <v>-1</v>
      </c>
      <c r="KZ526">
        <v>-1</v>
      </c>
      <c r="LA526">
        <v>-1</v>
      </c>
      <c r="LB526">
        <v>-1</v>
      </c>
      <c r="LC526">
        <v>-1</v>
      </c>
      <c r="LD526">
        <v>-1</v>
      </c>
      <c r="LE526">
        <v>-1</v>
      </c>
      <c r="LF526">
        <v>-1</v>
      </c>
      <c r="LG526">
        <v>-1</v>
      </c>
      <c r="LH526">
        <v>-1</v>
      </c>
      <c r="LI526">
        <v>-1</v>
      </c>
      <c r="LJ526">
        <v>-1</v>
      </c>
      <c r="LK526">
        <v>-1</v>
      </c>
      <c r="LL526">
        <v>-1</v>
      </c>
      <c r="LM526">
        <v>-1</v>
      </c>
      <c r="LN526">
        <v>-1</v>
      </c>
      <c r="LO526">
        <v>-1</v>
      </c>
      <c r="LP526">
        <v>-1</v>
      </c>
      <c r="LQ526">
        <v>-1</v>
      </c>
      <c r="LR526">
        <v>-1</v>
      </c>
      <c r="LS526">
        <v>-1</v>
      </c>
      <c r="LT526">
        <v>-1</v>
      </c>
      <c r="LU526">
        <v>-1</v>
      </c>
      <c r="LV526">
        <v>-1</v>
      </c>
      <c r="LW526">
        <v>-1</v>
      </c>
      <c r="LX526">
        <v>-1</v>
      </c>
      <c r="LY526">
        <v>-1</v>
      </c>
      <c r="LZ526">
        <v>-1</v>
      </c>
      <c r="MA526">
        <v>-1</v>
      </c>
      <c r="MB526">
        <v>-1</v>
      </c>
      <c r="MC526">
        <v>-1</v>
      </c>
      <c r="MD526">
        <v>-1</v>
      </c>
      <c r="ME526">
        <v>-1</v>
      </c>
      <c r="MF526">
        <v>-1</v>
      </c>
      <c r="MG526">
        <v>-1</v>
      </c>
      <c r="MH526">
        <v>-1</v>
      </c>
      <c r="MI526">
        <v>-1</v>
      </c>
      <c r="MJ526">
        <v>-1</v>
      </c>
      <c r="MK526">
        <v>-1</v>
      </c>
      <c r="ML526">
        <v>-1</v>
      </c>
      <c r="MM526">
        <v>-1</v>
      </c>
      <c r="MN526">
        <v>-1</v>
      </c>
      <c r="MO526">
        <v>2</v>
      </c>
      <c r="MP526">
        <v>2</v>
      </c>
      <c r="MQ526">
        <v>3</v>
      </c>
      <c r="MR526">
        <v>3</v>
      </c>
      <c r="MS526">
        <v>3</v>
      </c>
      <c r="MT526">
        <v>3</v>
      </c>
      <c r="MU526">
        <v>3</v>
      </c>
      <c r="MV526">
        <v>3</v>
      </c>
      <c r="MW526">
        <v>4</v>
      </c>
      <c r="MX526">
        <v>5</v>
      </c>
      <c r="MY526">
        <v>5</v>
      </c>
      <c r="MZ526">
        <v>7</v>
      </c>
      <c r="NA526">
        <v>7</v>
      </c>
      <c r="NB526">
        <v>7</v>
      </c>
      <c r="NC526">
        <v>8</v>
      </c>
      <c r="ND526">
        <v>8</v>
      </c>
      <c r="NE526">
        <v>8</v>
      </c>
      <c r="NF526">
        <v>8</v>
      </c>
      <c r="NG526">
        <v>8</v>
      </c>
      <c r="NH526">
        <v>8</v>
      </c>
      <c r="NI526">
        <v>8</v>
      </c>
      <c r="NJ526">
        <v>8</v>
      </c>
    </row>
    <row r="527" spans="1:374" x14ac:dyDescent="0.2">
      <c r="A527" s="1" t="s">
        <v>469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-1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-1</v>
      </c>
      <c r="AC527">
        <v>-1</v>
      </c>
      <c r="AD527">
        <v>-1</v>
      </c>
      <c r="AE527">
        <v>-1</v>
      </c>
      <c r="AF527">
        <v>-1</v>
      </c>
      <c r="AG527">
        <v>-1</v>
      </c>
      <c r="AH527">
        <v>-1</v>
      </c>
      <c r="AI527">
        <v>-1</v>
      </c>
      <c r="AJ527">
        <v>-1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Q527">
        <v>-1</v>
      </c>
      <c r="AR527">
        <v>-1</v>
      </c>
      <c r="AS527">
        <v>-1</v>
      </c>
      <c r="AT527">
        <v>-1</v>
      </c>
      <c r="AU527">
        <v>-1</v>
      </c>
      <c r="AV527">
        <v>-1</v>
      </c>
      <c r="AW527">
        <v>-1</v>
      </c>
      <c r="AX527">
        <v>-1</v>
      </c>
      <c r="AY527">
        <v>-1</v>
      </c>
      <c r="AZ527">
        <v>-1</v>
      </c>
      <c r="BA527">
        <v>-1</v>
      </c>
      <c r="BB527">
        <v>-1</v>
      </c>
      <c r="BC527">
        <v>-1</v>
      </c>
      <c r="BD527">
        <v>-1</v>
      </c>
      <c r="BE527">
        <v>-1</v>
      </c>
      <c r="BF527">
        <v>-1</v>
      </c>
      <c r="BG527">
        <v>-1</v>
      </c>
      <c r="BH527">
        <v>-1</v>
      </c>
      <c r="BI527">
        <v>-1</v>
      </c>
      <c r="BJ527">
        <v>-1</v>
      </c>
      <c r="BK527">
        <v>-1</v>
      </c>
      <c r="BL527">
        <v>-1</v>
      </c>
      <c r="BM527">
        <v>-1</v>
      </c>
      <c r="BN527">
        <v>-1</v>
      </c>
      <c r="BO527">
        <v>-1</v>
      </c>
      <c r="BP527">
        <v>-1</v>
      </c>
      <c r="BQ527">
        <v>-1</v>
      </c>
      <c r="BR527">
        <v>-1</v>
      </c>
      <c r="BS527">
        <v>-1</v>
      </c>
      <c r="BT527">
        <v>-1</v>
      </c>
      <c r="BU527">
        <v>-1</v>
      </c>
      <c r="BV527">
        <v>-1</v>
      </c>
      <c r="BW527">
        <v>-1</v>
      </c>
      <c r="BX527">
        <v>-1</v>
      </c>
      <c r="BY527">
        <v>-1</v>
      </c>
      <c r="BZ527">
        <v>-1</v>
      </c>
      <c r="CA527">
        <v>-1</v>
      </c>
      <c r="CB527">
        <v>-1</v>
      </c>
      <c r="CC527">
        <v>-1</v>
      </c>
      <c r="CD527">
        <v>-1</v>
      </c>
      <c r="CE527">
        <v>-1</v>
      </c>
      <c r="CF527">
        <v>-1</v>
      </c>
      <c r="CG527">
        <v>-1</v>
      </c>
      <c r="CH527">
        <v>-1</v>
      </c>
      <c r="CI527">
        <v>-1</v>
      </c>
      <c r="CJ527">
        <v>-1</v>
      </c>
      <c r="CK527">
        <v>-1</v>
      </c>
      <c r="CL527">
        <v>-1</v>
      </c>
      <c r="CM527">
        <v>-1</v>
      </c>
      <c r="CN527">
        <v>-1</v>
      </c>
      <c r="CO527">
        <v>-1</v>
      </c>
      <c r="CP527">
        <v>-1</v>
      </c>
      <c r="CQ527">
        <v>-1</v>
      </c>
      <c r="CR527">
        <v>-1</v>
      </c>
      <c r="CS527">
        <v>-1</v>
      </c>
      <c r="CT527">
        <v>-1</v>
      </c>
      <c r="CU527">
        <v>-1</v>
      </c>
      <c r="CV527">
        <v>-1</v>
      </c>
      <c r="CW527">
        <v>-1</v>
      </c>
      <c r="CX527">
        <v>-1</v>
      </c>
      <c r="CY527">
        <v>-1</v>
      </c>
      <c r="CZ527">
        <v>-1</v>
      </c>
      <c r="DA527">
        <v>-1</v>
      </c>
      <c r="DB527">
        <v>-1</v>
      </c>
      <c r="DC527">
        <v>-1</v>
      </c>
      <c r="DD527">
        <v>-1</v>
      </c>
      <c r="DE527">
        <v>-1</v>
      </c>
      <c r="DF527">
        <v>-1</v>
      </c>
      <c r="DG527">
        <v>-1</v>
      </c>
      <c r="DH527">
        <v>-1</v>
      </c>
      <c r="DI527">
        <v>-1</v>
      </c>
      <c r="DJ527">
        <v>-1</v>
      </c>
      <c r="DK527">
        <v>-1</v>
      </c>
      <c r="DL527">
        <v>-1</v>
      </c>
      <c r="DM527">
        <v>-1</v>
      </c>
      <c r="DN527">
        <v>-1</v>
      </c>
      <c r="DO527">
        <v>-1</v>
      </c>
      <c r="DP527">
        <v>-1</v>
      </c>
      <c r="DQ527">
        <v>-1</v>
      </c>
      <c r="DR527">
        <v>-1</v>
      </c>
      <c r="DS527">
        <v>-1</v>
      </c>
      <c r="DT527">
        <v>-1</v>
      </c>
      <c r="DU527">
        <v>-1</v>
      </c>
      <c r="DV527">
        <v>-1</v>
      </c>
      <c r="DW527">
        <v>-1</v>
      </c>
      <c r="DX527">
        <v>-1</v>
      </c>
      <c r="DY527">
        <v>-1</v>
      </c>
      <c r="DZ527">
        <v>-1</v>
      </c>
      <c r="EA527">
        <v>-1</v>
      </c>
      <c r="EB527">
        <v>-1</v>
      </c>
      <c r="EC527">
        <v>-1</v>
      </c>
      <c r="ED527">
        <v>-1</v>
      </c>
      <c r="EE527">
        <v>-1</v>
      </c>
      <c r="EF527">
        <v>-1</v>
      </c>
      <c r="EG527">
        <v>-1</v>
      </c>
      <c r="EH527">
        <v>-1</v>
      </c>
      <c r="EI527">
        <v>-1</v>
      </c>
      <c r="EJ527">
        <v>-1</v>
      </c>
      <c r="EK527">
        <v>-1</v>
      </c>
      <c r="EL527">
        <v>-1</v>
      </c>
      <c r="EM527">
        <v>-1</v>
      </c>
      <c r="EN527">
        <v>-1</v>
      </c>
      <c r="EO527">
        <v>-1</v>
      </c>
      <c r="EP527">
        <v>-1</v>
      </c>
      <c r="EQ527">
        <v>-1</v>
      </c>
      <c r="ER527">
        <v>-1</v>
      </c>
      <c r="ES527">
        <v>-1</v>
      </c>
      <c r="ET527">
        <v>-1</v>
      </c>
      <c r="EU527">
        <v>-1</v>
      </c>
      <c r="EV527">
        <v>-1</v>
      </c>
      <c r="EW527">
        <v>-1</v>
      </c>
      <c r="EX527">
        <v>-1</v>
      </c>
      <c r="EY527">
        <v>-1</v>
      </c>
      <c r="EZ527">
        <v>-1</v>
      </c>
      <c r="FA527">
        <v>-1</v>
      </c>
      <c r="FB527">
        <v>-1</v>
      </c>
      <c r="FC527">
        <v>-1</v>
      </c>
      <c r="FD527">
        <v>-1</v>
      </c>
      <c r="FE527">
        <v>-1</v>
      </c>
      <c r="FF527">
        <v>-1</v>
      </c>
      <c r="FG527">
        <v>-1</v>
      </c>
      <c r="FH527">
        <v>-1</v>
      </c>
      <c r="FI527">
        <v>-1</v>
      </c>
      <c r="FJ527">
        <v>-1</v>
      </c>
      <c r="FK527">
        <v>-1</v>
      </c>
      <c r="FL527">
        <v>-1</v>
      </c>
      <c r="FM527">
        <v>-1</v>
      </c>
      <c r="FN527">
        <v>-1</v>
      </c>
      <c r="FO527">
        <v>-1</v>
      </c>
      <c r="FP527">
        <v>-1</v>
      </c>
      <c r="FQ527">
        <v>-1</v>
      </c>
      <c r="FR527">
        <v>-1</v>
      </c>
      <c r="FS527">
        <v>-1</v>
      </c>
      <c r="FT527">
        <v>-1</v>
      </c>
      <c r="FU527">
        <v>-1</v>
      </c>
      <c r="FV527">
        <v>-1</v>
      </c>
      <c r="FW527">
        <v>-1</v>
      </c>
      <c r="FX527">
        <v>-1</v>
      </c>
      <c r="FY527">
        <v>-1</v>
      </c>
      <c r="FZ527">
        <v>-1</v>
      </c>
      <c r="GA527">
        <v>-1</v>
      </c>
      <c r="GB527">
        <v>-1</v>
      </c>
      <c r="GC527">
        <v>-1</v>
      </c>
      <c r="GD527">
        <v>-1</v>
      </c>
      <c r="GE527">
        <v>-1</v>
      </c>
      <c r="GF527">
        <v>-1</v>
      </c>
      <c r="GG527">
        <v>-1</v>
      </c>
      <c r="GH527">
        <v>-1</v>
      </c>
      <c r="GI527">
        <v>-1</v>
      </c>
      <c r="GJ527">
        <v>-1</v>
      </c>
      <c r="GK527">
        <v>-1</v>
      </c>
      <c r="GL527">
        <v>-1</v>
      </c>
      <c r="GM527">
        <v>-1</v>
      </c>
      <c r="GN527">
        <v>-1</v>
      </c>
      <c r="GO527">
        <v>-1</v>
      </c>
      <c r="GP527">
        <v>-1</v>
      </c>
      <c r="GQ527">
        <v>-1</v>
      </c>
      <c r="GR527">
        <v>-1</v>
      </c>
      <c r="GS527">
        <v>-1</v>
      </c>
      <c r="GT527">
        <v>-1</v>
      </c>
      <c r="GU527">
        <v>-1</v>
      </c>
      <c r="GV527">
        <v>-1</v>
      </c>
      <c r="GW527">
        <v>-1</v>
      </c>
      <c r="GX527">
        <v>-1</v>
      </c>
      <c r="GY527">
        <v>-1</v>
      </c>
      <c r="GZ527">
        <v>-1</v>
      </c>
      <c r="HA527">
        <v>-1</v>
      </c>
      <c r="HB527">
        <v>-1</v>
      </c>
      <c r="HC527">
        <v>-1</v>
      </c>
      <c r="HD527">
        <v>-1</v>
      </c>
      <c r="HE527">
        <v>-1</v>
      </c>
      <c r="HF527">
        <v>-1</v>
      </c>
      <c r="HG527">
        <v>-1</v>
      </c>
      <c r="HH527">
        <v>-1</v>
      </c>
      <c r="HI527">
        <v>-1</v>
      </c>
      <c r="HJ527">
        <v>-1</v>
      </c>
      <c r="HK527">
        <v>-1</v>
      </c>
      <c r="HL527">
        <v>-1</v>
      </c>
      <c r="HM527">
        <v>-1</v>
      </c>
      <c r="HN527">
        <v>-1</v>
      </c>
      <c r="HO527">
        <v>-1</v>
      </c>
      <c r="HP527">
        <v>-1</v>
      </c>
      <c r="HQ527">
        <v>-1</v>
      </c>
      <c r="HR527">
        <v>-1</v>
      </c>
      <c r="HS527">
        <v>-1</v>
      </c>
      <c r="HT527">
        <v>-1</v>
      </c>
      <c r="HU527">
        <v>-1</v>
      </c>
      <c r="HV527">
        <v>-1</v>
      </c>
      <c r="HW527">
        <v>-1</v>
      </c>
      <c r="HX527">
        <v>-1</v>
      </c>
      <c r="HY527">
        <v>-1</v>
      </c>
      <c r="HZ527">
        <v>-1</v>
      </c>
      <c r="IA527">
        <v>-1</v>
      </c>
      <c r="IB527">
        <v>-1</v>
      </c>
      <c r="IC527">
        <v>-1</v>
      </c>
      <c r="ID527">
        <v>-1</v>
      </c>
      <c r="IE527">
        <v>-1</v>
      </c>
      <c r="IF527">
        <v>-1</v>
      </c>
      <c r="IG527">
        <v>-1</v>
      </c>
      <c r="IH527">
        <v>-1</v>
      </c>
      <c r="II527">
        <v>-1</v>
      </c>
      <c r="IJ527">
        <v>-1</v>
      </c>
      <c r="IK527">
        <v>-1</v>
      </c>
      <c r="IL527">
        <v>-1</v>
      </c>
      <c r="IM527">
        <v>-1</v>
      </c>
      <c r="IN527">
        <v>-1</v>
      </c>
      <c r="IO527">
        <v>-1</v>
      </c>
      <c r="IP527">
        <v>-1</v>
      </c>
      <c r="IQ527">
        <v>-1</v>
      </c>
      <c r="IR527">
        <v>-1</v>
      </c>
      <c r="IS527">
        <v>-1</v>
      </c>
      <c r="IT527">
        <v>-1</v>
      </c>
      <c r="IU527">
        <v>-1</v>
      </c>
      <c r="IV527">
        <v>-1</v>
      </c>
      <c r="IW527">
        <v>-1</v>
      </c>
      <c r="IX527">
        <v>-1</v>
      </c>
      <c r="IY527">
        <v>-1</v>
      </c>
      <c r="IZ527">
        <v>-1</v>
      </c>
      <c r="JA527">
        <v>-1</v>
      </c>
      <c r="JB527">
        <v>-1</v>
      </c>
      <c r="JC527">
        <v>-1</v>
      </c>
      <c r="JD527">
        <v>-1</v>
      </c>
      <c r="JE527">
        <v>-1</v>
      </c>
      <c r="JF527">
        <v>-1</v>
      </c>
      <c r="JG527">
        <v>-1</v>
      </c>
      <c r="JH527">
        <v>-1</v>
      </c>
      <c r="JI527">
        <v>-1</v>
      </c>
      <c r="JJ527">
        <v>-1</v>
      </c>
      <c r="JK527">
        <v>-1</v>
      </c>
      <c r="JL527">
        <v>-1</v>
      </c>
      <c r="JM527">
        <v>-1</v>
      </c>
      <c r="JN527">
        <v>-1</v>
      </c>
      <c r="JO527">
        <v>-1</v>
      </c>
      <c r="JP527">
        <v>-1</v>
      </c>
      <c r="JQ527">
        <v>-1</v>
      </c>
      <c r="JR527">
        <v>-1</v>
      </c>
      <c r="JS527">
        <v>-1</v>
      </c>
      <c r="JT527">
        <v>-1</v>
      </c>
      <c r="JU527">
        <v>-1</v>
      </c>
      <c r="JV527">
        <v>-1</v>
      </c>
      <c r="JW527">
        <v>-1</v>
      </c>
      <c r="JX527">
        <v>-1</v>
      </c>
      <c r="JY527">
        <v>-1</v>
      </c>
      <c r="JZ527">
        <v>-1</v>
      </c>
      <c r="KA527">
        <v>-1</v>
      </c>
      <c r="KB527">
        <v>-1</v>
      </c>
      <c r="KC527">
        <v>-1</v>
      </c>
      <c r="KD527">
        <v>-1</v>
      </c>
      <c r="KE527">
        <v>-1</v>
      </c>
      <c r="KF527">
        <v>-1</v>
      </c>
      <c r="KG527">
        <v>-1</v>
      </c>
      <c r="KH527">
        <v>-1</v>
      </c>
      <c r="KI527">
        <v>-1</v>
      </c>
      <c r="KJ527">
        <v>-1</v>
      </c>
      <c r="KK527">
        <v>-1</v>
      </c>
      <c r="KL527">
        <v>-1</v>
      </c>
      <c r="KM527">
        <v>-1</v>
      </c>
      <c r="KN527">
        <v>-1</v>
      </c>
      <c r="KO527">
        <v>-1</v>
      </c>
      <c r="KP527">
        <v>-1</v>
      </c>
      <c r="KQ527">
        <v>-1</v>
      </c>
      <c r="KR527">
        <v>-1</v>
      </c>
      <c r="KS527">
        <v>-1</v>
      </c>
      <c r="KT527">
        <v>-1</v>
      </c>
      <c r="KU527">
        <v>-1</v>
      </c>
      <c r="KV527">
        <v>-1</v>
      </c>
      <c r="KW527">
        <v>-1</v>
      </c>
      <c r="KX527">
        <v>-1</v>
      </c>
      <c r="KY527">
        <v>-1</v>
      </c>
      <c r="KZ527">
        <v>-1</v>
      </c>
      <c r="LA527">
        <v>-1</v>
      </c>
      <c r="LB527">
        <v>-1</v>
      </c>
      <c r="LC527">
        <v>-1</v>
      </c>
      <c r="LD527">
        <v>-1</v>
      </c>
      <c r="LE527">
        <v>-1</v>
      </c>
      <c r="LF527">
        <v>-1</v>
      </c>
      <c r="LG527">
        <v>-1</v>
      </c>
      <c r="LH527">
        <v>-1</v>
      </c>
      <c r="LI527">
        <v>-1</v>
      </c>
      <c r="LJ527">
        <v>-1</v>
      </c>
      <c r="LK527">
        <v>-1</v>
      </c>
      <c r="LL527">
        <v>-1</v>
      </c>
      <c r="LM527">
        <v>-1</v>
      </c>
      <c r="LN527">
        <v>-1</v>
      </c>
      <c r="LO527">
        <v>-1</v>
      </c>
      <c r="LP527">
        <v>-1</v>
      </c>
      <c r="LQ527">
        <v>-1</v>
      </c>
      <c r="LR527">
        <v>-1</v>
      </c>
      <c r="LS527">
        <v>-1</v>
      </c>
      <c r="LT527">
        <v>-1</v>
      </c>
      <c r="LU527">
        <v>-1</v>
      </c>
      <c r="LV527">
        <v>-1</v>
      </c>
      <c r="LW527">
        <v>-1</v>
      </c>
      <c r="LX527">
        <v>-1</v>
      </c>
      <c r="LY527">
        <v>-1</v>
      </c>
      <c r="LZ527">
        <v>-1</v>
      </c>
      <c r="MA527">
        <v>-1</v>
      </c>
      <c r="MB527">
        <v>-1</v>
      </c>
      <c r="MC527">
        <v>-1</v>
      </c>
      <c r="MD527">
        <v>-1</v>
      </c>
      <c r="ME527">
        <v>-1</v>
      </c>
      <c r="MF527">
        <v>-1</v>
      </c>
      <c r="MG527">
        <v>-1</v>
      </c>
      <c r="MH527">
        <v>-1</v>
      </c>
      <c r="MI527">
        <v>-1</v>
      </c>
      <c r="MJ527">
        <v>-1</v>
      </c>
      <c r="MK527">
        <v>-1</v>
      </c>
      <c r="ML527">
        <v>-1</v>
      </c>
      <c r="MM527">
        <v>-1</v>
      </c>
      <c r="MN527">
        <v>-1</v>
      </c>
      <c r="MO527">
        <v>1</v>
      </c>
      <c r="MP527">
        <v>2</v>
      </c>
      <c r="MQ527">
        <v>2</v>
      </c>
      <c r="MR527">
        <v>3</v>
      </c>
      <c r="MS527">
        <v>3</v>
      </c>
      <c r="MT527">
        <v>4</v>
      </c>
      <c r="MU527">
        <v>4</v>
      </c>
      <c r="MV527">
        <v>4</v>
      </c>
      <c r="MW527">
        <v>5</v>
      </c>
      <c r="MX527">
        <v>6</v>
      </c>
      <c r="MY527">
        <v>7</v>
      </c>
      <c r="MZ527">
        <v>7</v>
      </c>
      <c r="NA527">
        <v>7</v>
      </c>
      <c r="NB527">
        <v>7</v>
      </c>
      <c r="NC527">
        <v>8</v>
      </c>
      <c r="ND527">
        <v>9</v>
      </c>
      <c r="NE527">
        <v>9</v>
      </c>
      <c r="NF527">
        <v>9</v>
      </c>
      <c r="NG527">
        <v>9</v>
      </c>
      <c r="NH527">
        <v>10</v>
      </c>
      <c r="NI527">
        <v>11</v>
      </c>
      <c r="NJ527">
        <v>11</v>
      </c>
    </row>
    <row r="528" spans="1:374" x14ac:dyDescent="0.2">
      <c r="A528" s="1" t="s">
        <v>470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v>-1</v>
      </c>
      <c r="AA528">
        <v>-1</v>
      </c>
      <c r="AB528">
        <v>-1</v>
      </c>
      <c r="AC528">
        <v>-1</v>
      </c>
      <c r="AD528">
        <v>-1</v>
      </c>
      <c r="AE528">
        <v>-1</v>
      </c>
      <c r="AF528">
        <v>-1</v>
      </c>
      <c r="AG528">
        <v>-1</v>
      </c>
      <c r="AH528">
        <v>-1</v>
      </c>
      <c r="AI528">
        <v>-1</v>
      </c>
      <c r="AJ528">
        <v>-1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Q528">
        <v>-1</v>
      </c>
      <c r="AR528">
        <v>-1</v>
      </c>
      <c r="AS528">
        <v>-1</v>
      </c>
      <c r="AT528">
        <v>-1</v>
      </c>
      <c r="AU528">
        <v>-1</v>
      </c>
      <c r="AV528">
        <v>-1</v>
      </c>
      <c r="AW528">
        <v>-1</v>
      </c>
      <c r="AX528">
        <v>-1</v>
      </c>
      <c r="AY528">
        <v>-1</v>
      </c>
      <c r="AZ528">
        <v>-1</v>
      </c>
      <c r="BA528">
        <v>-1</v>
      </c>
      <c r="BB528">
        <v>-1</v>
      </c>
      <c r="BC528">
        <v>-1</v>
      </c>
      <c r="BD528">
        <v>-1</v>
      </c>
      <c r="BE528">
        <v>-1</v>
      </c>
      <c r="BF528">
        <v>-1</v>
      </c>
      <c r="BG528">
        <v>-1</v>
      </c>
      <c r="BH528">
        <v>-1</v>
      </c>
      <c r="BI528">
        <v>-1</v>
      </c>
      <c r="BJ528">
        <v>-1</v>
      </c>
      <c r="BK528">
        <v>-1</v>
      </c>
      <c r="BL528">
        <v>-1</v>
      </c>
      <c r="BM528">
        <v>-1</v>
      </c>
      <c r="BN528">
        <v>-1</v>
      </c>
      <c r="BO528">
        <v>-1</v>
      </c>
      <c r="BP528">
        <v>-1</v>
      </c>
      <c r="BQ528">
        <v>-1</v>
      </c>
      <c r="BR528">
        <v>-1</v>
      </c>
      <c r="BS528">
        <v>-1</v>
      </c>
      <c r="BT528">
        <v>-1</v>
      </c>
      <c r="BU528">
        <v>-1</v>
      </c>
      <c r="BV528">
        <v>-1</v>
      </c>
      <c r="BW528">
        <v>-1</v>
      </c>
      <c r="BX528">
        <v>-1</v>
      </c>
      <c r="BY528">
        <v>-1</v>
      </c>
      <c r="BZ528">
        <v>-1</v>
      </c>
      <c r="CA528">
        <v>-1</v>
      </c>
      <c r="CB528">
        <v>-1</v>
      </c>
      <c r="CC528">
        <v>-1</v>
      </c>
      <c r="CD528">
        <v>-1</v>
      </c>
      <c r="CE528">
        <v>-1</v>
      </c>
      <c r="CF528">
        <v>-1</v>
      </c>
      <c r="CG528">
        <v>-1</v>
      </c>
      <c r="CH528">
        <v>-1</v>
      </c>
      <c r="CI528">
        <v>-1</v>
      </c>
      <c r="CJ528">
        <v>-1</v>
      </c>
      <c r="CK528">
        <v>-1</v>
      </c>
      <c r="CL528">
        <v>-1</v>
      </c>
      <c r="CM528">
        <v>-1</v>
      </c>
      <c r="CN528">
        <v>-1</v>
      </c>
      <c r="CO528">
        <v>-1</v>
      </c>
      <c r="CP528">
        <v>-1</v>
      </c>
      <c r="CQ528">
        <v>-1</v>
      </c>
      <c r="CR528">
        <v>-1</v>
      </c>
      <c r="CS528">
        <v>-1</v>
      </c>
      <c r="CT528">
        <v>-1</v>
      </c>
      <c r="CU528">
        <v>-1</v>
      </c>
      <c r="CV528">
        <v>-1</v>
      </c>
      <c r="CW528">
        <v>-1</v>
      </c>
      <c r="CX528">
        <v>-1</v>
      </c>
      <c r="CY528">
        <v>-1</v>
      </c>
      <c r="CZ528">
        <v>-1</v>
      </c>
      <c r="DA528">
        <v>-1</v>
      </c>
      <c r="DB528">
        <v>-1</v>
      </c>
      <c r="DC528">
        <v>-1</v>
      </c>
      <c r="DD528">
        <v>-1</v>
      </c>
      <c r="DE528">
        <v>-1</v>
      </c>
      <c r="DF528">
        <v>-1</v>
      </c>
      <c r="DG528">
        <v>-1</v>
      </c>
      <c r="DH528">
        <v>-1</v>
      </c>
      <c r="DI528">
        <v>-1</v>
      </c>
      <c r="DJ528">
        <v>-1</v>
      </c>
      <c r="DK528">
        <v>-1</v>
      </c>
      <c r="DL528">
        <v>-1</v>
      </c>
      <c r="DM528">
        <v>-1</v>
      </c>
      <c r="DN528">
        <v>-1</v>
      </c>
      <c r="DO528">
        <v>-1</v>
      </c>
      <c r="DP528">
        <v>-1</v>
      </c>
      <c r="DQ528">
        <v>-1</v>
      </c>
      <c r="DR528">
        <v>-1</v>
      </c>
      <c r="DS528">
        <v>-1</v>
      </c>
      <c r="DT528">
        <v>-1</v>
      </c>
      <c r="DU528">
        <v>-1</v>
      </c>
      <c r="DV528">
        <v>-1</v>
      </c>
      <c r="DW528">
        <v>-1</v>
      </c>
      <c r="DX528">
        <v>-1</v>
      </c>
      <c r="DY528">
        <v>-1</v>
      </c>
      <c r="DZ528">
        <v>-1</v>
      </c>
      <c r="EA528">
        <v>-1</v>
      </c>
      <c r="EB528">
        <v>-1</v>
      </c>
      <c r="EC528">
        <v>-1</v>
      </c>
      <c r="ED528">
        <v>-1</v>
      </c>
      <c r="EE528">
        <v>-1</v>
      </c>
      <c r="EF528">
        <v>-1</v>
      </c>
      <c r="EG528">
        <v>-1</v>
      </c>
      <c r="EH528">
        <v>-1</v>
      </c>
      <c r="EI528">
        <v>-1</v>
      </c>
      <c r="EJ528">
        <v>-1</v>
      </c>
      <c r="EK528">
        <v>-1</v>
      </c>
      <c r="EL528">
        <v>-1</v>
      </c>
      <c r="EM528">
        <v>-1</v>
      </c>
      <c r="EN528">
        <v>-1</v>
      </c>
      <c r="EO528">
        <v>-1</v>
      </c>
      <c r="EP528">
        <v>-1</v>
      </c>
      <c r="EQ528">
        <v>-1</v>
      </c>
      <c r="ER528">
        <v>-1</v>
      </c>
      <c r="ES528">
        <v>-1</v>
      </c>
      <c r="ET528">
        <v>-1</v>
      </c>
      <c r="EU528">
        <v>-1</v>
      </c>
      <c r="EV528">
        <v>-1</v>
      </c>
      <c r="EW528">
        <v>-1</v>
      </c>
      <c r="EX528">
        <v>-1</v>
      </c>
      <c r="EY528">
        <v>-1</v>
      </c>
      <c r="EZ528">
        <v>-1</v>
      </c>
      <c r="FA528">
        <v>-1</v>
      </c>
      <c r="FB528">
        <v>-1</v>
      </c>
      <c r="FC528">
        <v>-1</v>
      </c>
      <c r="FD528">
        <v>-1</v>
      </c>
      <c r="FE528">
        <v>-1</v>
      </c>
      <c r="FF528">
        <v>-1</v>
      </c>
      <c r="FG528">
        <v>-1</v>
      </c>
      <c r="FH528">
        <v>-1</v>
      </c>
      <c r="FI528">
        <v>-1</v>
      </c>
      <c r="FJ528">
        <v>-1</v>
      </c>
      <c r="FK528">
        <v>-1</v>
      </c>
      <c r="FL528">
        <v>-1</v>
      </c>
      <c r="FM528">
        <v>-1</v>
      </c>
      <c r="FN528">
        <v>-1</v>
      </c>
      <c r="FO528">
        <v>-1</v>
      </c>
      <c r="FP528">
        <v>-1</v>
      </c>
      <c r="FQ528">
        <v>-1</v>
      </c>
      <c r="FR528">
        <v>-1</v>
      </c>
      <c r="FS528">
        <v>-1</v>
      </c>
      <c r="FT528">
        <v>-1</v>
      </c>
      <c r="FU528">
        <v>-1</v>
      </c>
      <c r="FV528">
        <v>-1</v>
      </c>
      <c r="FW528">
        <v>-1</v>
      </c>
      <c r="FX528">
        <v>-1</v>
      </c>
      <c r="FY528">
        <v>-1</v>
      </c>
      <c r="FZ528">
        <v>-1</v>
      </c>
      <c r="GA528">
        <v>-1</v>
      </c>
      <c r="GB528">
        <v>-1</v>
      </c>
      <c r="GC528">
        <v>-1</v>
      </c>
      <c r="GD528">
        <v>-1</v>
      </c>
      <c r="GE528">
        <v>-1</v>
      </c>
      <c r="GF528">
        <v>-1</v>
      </c>
      <c r="GG528">
        <v>-1</v>
      </c>
      <c r="GH528">
        <v>-1</v>
      </c>
      <c r="GI528">
        <v>-1</v>
      </c>
      <c r="GJ528">
        <v>-1</v>
      </c>
      <c r="GK528">
        <v>-1</v>
      </c>
      <c r="GL528">
        <v>-1</v>
      </c>
      <c r="GM528">
        <v>-1</v>
      </c>
      <c r="GN528">
        <v>-1</v>
      </c>
      <c r="GO528">
        <v>-1</v>
      </c>
      <c r="GP528">
        <v>-1</v>
      </c>
      <c r="GQ528">
        <v>-1</v>
      </c>
      <c r="GR528">
        <v>-1</v>
      </c>
      <c r="GS528">
        <v>-1</v>
      </c>
      <c r="GT528">
        <v>-1</v>
      </c>
      <c r="GU528">
        <v>-1</v>
      </c>
      <c r="GV528">
        <v>-1</v>
      </c>
      <c r="GW528">
        <v>-1</v>
      </c>
      <c r="GX528">
        <v>-1</v>
      </c>
      <c r="GY528">
        <v>-1</v>
      </c>
      <c r="GZ528">
        <v>-1</v>
      </c>
      <c r="HA528">
        <v>-1</v>
      </c>
      <c r="HB528">
        <v>-1</v>
      </c>
      <c r="HC528">
        <v>-1</v>
      </c>
      <c r="HD528">
        <v>-1</v>
      </c>
      <c r="HE528">
        <v>-1</v>
      </c>
      <c r="HF528">
        <v>-1</v>
      </c>
      <c r="HG528">
        <v>-1</v>
      </c>
      <c r="HH528">
        <v>-1</v>
      </c>
      <c r="HI528">
        <v>-1</v>
      </c>
      <c r="HJ528">
        <v>-1</v>
      </c>
      <c r="HK528">
        <v>-1</v>
      </c>
      <c r="HL528">
        <v>-1</v>
      </c>
      <c r="HM528">
        <v>-1</v>
      </c>
      <c r="HN528">
        <v>-1</v>
      </c>
      <c r="HO528">
        <v>-1</v>
      </c>
      <c r="HP528">
        <v>-1</v>
      </c>
      <c r="HQ528">
        <v>-1</v>
      </c>
      <c r="HR528">
        <v>-1</v>
      </c>
      <c r="HS528">
        <v>-1</v>
      </c>
      <c r="HT528">
        <v>-1</v>
      </c>
      <c r="HU528">
        <v>-1</v>
      </c>
      <c r="HV528">
        <v>-1</v>
      </c>
      <c r="HW528">
        <v>-1</v>
      </c>
      <c r="HX528">
        <v>-1</v>
      </c>
      <c r="HY528">
        <v>-1</v>
      </c>
      <c r="HZ528">
        <v>-1</v>
      </c>
      <c r="IA528">
        <v>-1</v>
      </c>
      <c r="IB528">
        <v>-1</v>
      </c>
      <c r="IC528">
        <v>-1</v>
      </c>
      <c r="ID528">
        <v>-1</v>
      </c>
      <c r="IE528">
        <v>-1</v>
      </c>
      <c r="IF528">
        <v>-1</v>
      </c>
      <c r="IG528">
        <v>-1</v>
      </c>
      <c r="IH528">
        <v>-1</v>
      </c>
      <c r="II528">
        <v>-1</v>
      </c>
      <c r="IJ528">
        <v>-1</v>
      </c>
      <c r="IK528">
        <v>-1</v>
      </c>
      <c r="IL528">
        <v>-1</v>
      </c>
      <c r="IM528">
        <v>-1</v>
      </c>
      <c r="IN528">
        <v>-1</v>
      </c>
      <c r="IO528">
        <v>-1</v>
      </c>
      <c r="IP528">
        <v>-1</v>
      </c>
      <c r="IQ528">
        <v>-1</v>
      </c>
      <c r="IR528">
        <v>-1</v>
      </c>
      <c r="IS528">
        <v>-1</v>
      </c>
      <c r="IT528">
        <v>-1</v>
      </c>
      <c r="IU528">
        <v>-1</v>
      </c>
      <c r="IV528">
        <v>-1</v>
      </c>
      <c r="IW528">
        <v>-1</v>
      </c>
      <c r="IX528">
        <v>-1</v>
      </c>
      <c r="IY528">
        <v>-1</v>
      </c>
      <c r="IZ528">
        <v>-1</v>
      </c>
      <c r="JA528">
        <v>-1</v>
      </c>
      <c r="JB528">
        <v>-1</v>
      </c>
      <c r="JC528">
        <v>-1</v>
      </c>
      <c r="JD528">
        <v>-1</v>
      </c>
      <c r="JE528">
        <v>-1</v>
      </c>
      <c r="JF528">
        <v>-1</v>
      </c>
      <c r="JG528">
        <v>-1</v>
      </c>
      <c r="JH528">
        <v>-1</v>
      </c>
      <c r="JI528">
        <v>-1</v>
      </c>
      <c r="JJ528">
        <v>-1</v>
      </c>
      <c r="JK528">
        <v>-1</v>
      </c>
      <c r="JL528">
        <v>-1</v>
      </c>
      <c r="JM528">
        <v>-1</v>
      </c>
      <c r="JN528">
        <v>-1</v>
      </c>
      <c r="JO528">
        <v>-1</v>
      </c>
      <c r="JP528">
        <v>-1</v>
      </c>
      <c r="JQ528">
        <v>-1</v>
      </c>
      <c r="JR528">
        <v>-1</v>
      </c>
      <c r="JS528">
        <v>-1</v>
      </c>
      <c r="JT528">
        <v>-1</v>
      </c>
      <c r="JU528">
        <v>-1</v>
      </c>
      <c r="JV528">
        <v>-1</v>
      </c>
      <c r="JW528">
        <v>-1</v>
      </c>
      <c r="JX528">
        <v>-1</v>
      </c>
      <c r="JY528">
        <v>-1</v>
      </c>
      <c r="JZ528">
        <v>-1</v>
      </c>
      <c r="KA528">
        <v>-1</v>
      </c>
      <c r="KB528">
        <v>-1</v>
      </c>
      <c r="KC528">
        <v>-1</v>
      </c>
      <c r="KD528">
        <v>-1</v>
      </c>
      <c r="KE528">
        <v>-1</v>
      </c>
      <c r="KF528">
        <v>-1</v>
      </c>
      <c r="KG528">
        <v>-1</v>
      </c>
      <c r="KH528">
        <v>-1</v>
      </c>
      <c r="KI528">
        <v>-1</v>
      </c>
      <c r="KJ528">
        <v>-1</v>
      </c>
      <c r="KK528">
        <v>-1</v>
      </c>
      <c r="KL528">
        <v>-1</v>
      </c>
      <c r="KM528">
        <v>-1</v>
      </c>
      <c r="KN528">
        <v>-1</v>
      </c>
      <c r="KO528">
        <v>-1</v>
      </c>
      <c r="KP528">
        <v>-1</v>
      </c>
      <c r="KQ528">
        <v>-1</v>
      </c>
      <c r="KR528">
        <v>-1</v>
      </c>
      <c r="KS528">
        <v>-1</v>
      </c>
      <c r="KT528">
        <v>-1</v>
      </c>
      <c r="KU528">
        <v>-1</v>
      </c>
      <c r="KV528">
        <v>-1</v>
      </c>
      <c r="KW528">
        <v>-1</v>
      </c>
      <c r="KX528">
        <v>-1</v>
      </c>
      <c r="KY528">
        <v>-1</v>
      </c>
      <c r="KZ528">
        <v>-1</v>
      </c>
      <c r="LA528">
        <v>-1</v>
      </c>
      <c r="LB528">
        <v>-1</v>
      </c>
      <c r="LC528">
        <v>-1</v>
      </c>
      <c r="LD528">
        <v>-1</v>
      </c>
      <c r="LE528">
        <v>-1</v>
      </c>
      <c r="LF528">
        <v>-1</v>
      </c>
      <c r="LG528">
        <v>-1</v>
      </c>
      <c r="LH528">
        <v>-1</v>
      </c>
      <c r="LI528">
        <v>-1</v>
      </c>
      <c r="LJ528">
        <v>-1</v>
      </c>
      <c r="LK528">
        <v>-1</v>
      </c>
      <c r="LL528">
        <v>-1</v>
      </c>
      <c r="LM528">
        <v>-1</v>
      </c>
      <c r="LN528">
        <v>-1</v>
      </c>
      <c r="LO528">
        <v>-1</v>
      </c>
      <c r="LP528">
        <v>-1</v>
      </c>
      <c r="LQ528">
        <v>-1</v>
      </c>
      <c r="LR528">
        <v>-1</v>
      </c>
      <c r="LS528">
        <v>-1</v>
      </c>
      <c r="LT528">
        <v>-1</v>
      </c>
      <c r="LU528">
        <v>-1</v>
      </c>
      <c r="LV528">
        <v>-1</v>
      </c>
      <c r="LW528">
        <v>-1</v>
      </c>
      <c r="LX528">
        <v>-1</v>
      </c>
      <c r="LY528">
        <v>-1</v>
      </c>
      <c r="LZ528">
        <v>-1</v>
      </c>
      <c r="MA528">
        <v>-1</v>
      </c>
      <c r="MB528">
        <v>-1</v>
      </c>
      <c r="MC528">
        <v>-1</v>
      </c>
      <c r="MD528">
        <v>-1</v>
      </c>
      <c r="ME528">
        <v>-1</v>
      </c>
      <c r="MF528">
        <v>-1</v>
      </c>
      <c r="MG528">
        <v>-1</v>
      </c>
      <c r="MH528">
        <v>-1</v>
      </c>
      <c r="MI528">
        <v>-1</v>
      </c>
      <c r="MJ528">
        <v>-1</v>
      </c>
      <c r="MK528">
        <v>-1</v>
      </c>
      <c r="ML528">
        <v>-1</v>
      </c>
      <c r="MM528">
        <v>-1</v>
      </c>
      <c r="MN528">
        <v>-1</v>
      </c>
      <c r="MO528">
        <v>2</v>
      </c>
      <c r="MP528">
        <v>2</v>
      </c>
      <c r="MQ528">
        <v>3</v>
      </c>
      <c r="MR528">
        <v>3</v>
      </c>
      <c r="MS528">
        <v>3</v>
      </c>
      <c r="MT528">
        <v>3</v>
      </c>
      <c r="MU528">
        <v>3</v>
      </c>
      <c r="MV528">
        <v>3</v>
      </c>
      <c r="MW528">
        <v>4</v>
      </c>
      <c r="MX528">
        <v>5</v>
      </c>
      <c r="MY528">
        <v>5</v>
      </c>
      <c r="MZ528">
        <v>7</v>
      </c>
      <c r="NA528">
        <v>7</v>
      </c>
      <c r="NB528">
        <v>7</v>
      </c>
      <c r="NC528">
        <v>8</v>
      </c>
      <c r="ND528">
        <v>9</v>
      </c>
      <c r="NE528">
        <v>9</v>
      </c>
      <c r="NF528">
        <v>9</v>
      </c>
      <c r="NG528">
        <v>9</v>
      </c>
      <c r="NH528">
        <v>9</v>
      </c>
      <c r="NI528">
        <v>9</v>
      </c>
      <c r="NJ528">
        <v>9</v>
      </c>
    </row>
    <row r="529" spans="1:374" x14ac:dyDescent="0.2">
      <c r="A529" s="1" t="s">
        <v>543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-1</v>
      </c>
      <c r="AE529">
        <v>-1</v>
      </c>
      <c r="AF529">
        <v>-1</v>
      </c>
      <c r="AG529">
        <v>-1</v>
      </c>
      <c r="AH529">
        <v>-1</v>
      </c>
      <c r="AI529">
        <v>-1</v>
      </c>
      <c r="AJ529">
        <v>-1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Q529">
        <v>-1</v>
      </c>
      <c r="AR529">
        <v>-1</v>
      </c>
      <c r="AS529">
        <v>-1</v>
      </c>
      <c r="AT529">
        <v>-1</v>
      </c>
      <c r="AU529">
        <v>-1</v>
      </c>
      <c r="AV529">
        <v>-1</v>
      </c>
      <c r="AW529">
        <v>-1</v>
      </c>
      <c r="AX529">
        <v>-1</v>
      </c>
      <c r="AY529">
        <v>-1</v>
      </c>
      <c r="AZ529">
        <v>-1</v>
      </c>
      <c r="BA529">
        <v>-1</v>
      </c>
      <c r="BB529">
        <v>-1</v>
      </c>
      <c r="BC529">
        <v>-1</v>
      </c>
      <c r="BD529">
        <v>-1</v>
      </c>
      <c r="BE529">
        <v>-1</v>
      </c>
      <c r="BF529">
        <v>-1</v>
      </c>
      <c r="BG529">
        <v>-1</v>
      </c>
      <c r="BH529">
        <v>-1</v>
      </c>
      <c r="BI529">
        <v>-1</v>
      </c>
      <c r="BJ529">
        <v>-1</v>
      </c>
      <c r="BK529">
        <v>-1</v>
      </c>
      <c r="BL529">
        <v>-1</v>
      </c>
      <c r="BM529">
        <v>-1</v>
      </c>
      <c r="BN529">
        <v>-1</v>
      </c>
      <c r="BO529">
        <v>-1</v>
      </c>
      <c r="BP529">
        <v>-1</v>
      </c>
      <c r="BQ529">
        <v>-1</v>
      </c>
      <c r="BR529">
        <v>-1</v>
      </c>
      <c r="BS529">
        <v>-1</v>
      </c>
      <c r="BT529">
        <v>-1</v>
      </c>
      <c r="BU529">
        <v>-1</v>
      </c>
      <c r="BV529">
        <v>-1</v>
      </c>
      <c r="BW529">
        <v>-1</v>
      </c>
      <c r="BX529">
        <v>-1</v>
      </c>
      <c r="BY529">
        <v>-1</v>
      </c>
      <c r="BZ529">
        <v>-1</v>
      </c>
      <c r="CA529">
        <v>-1</v>
      </c>
      <c r="CB529">
        <v>-1</v>
      </c>
      <c r="CC529">
        <v>-1</v>
      </c>
      <c r="CD529">
        <v>-1</v>
      </c>
      <c r="CE529">
        <v>-1</v>
      </c>
      <c r="CF529">
        <v>-1</v>
      </c>
      <c r="CG529">
        <v>-1</v>
      </c>
      <c r="CH529">
        <v>-1</v>
      </c>
      <c r="CI529">
        <v>-1</v>
      </c>
      <c r="CJ529">
        <v>-1</v>
      </c>
      <c r="CK529">
        <v>-1</v>
      </c>
      <c r="CL529">
        <v>-1</v>
      </c>
      <c r="CM529">
        <v>-1</v>
      </c>
      <c r="CN529">
        <v>-1</v>
      </c>
      <c r="CO529">
        <v>-1</v>
      </c>
      <c r="CP529">
        <v>-1</v>
      </c>
      <c r="CQ529">
        <v>-1</v>
      </c>
      <c r="CR529">
        <v>-1</v>
      </c>
      <c r="CS529">
        <v>-1</v>
      </c>
      <c r="CT529">
        <v>-1</v>
      </c>
      <c r="CU529">
        <v>-1</v>
      </c>
      <c r="CV529">
        <v>-1</v>
      </c>
      <c r="CW529">
        <v>-1</v>
      </c>
      <c r="CX529">
        <v>-1</v>
      </c>
      <c r="CY529">
        <v>-1</v>
      </c>
      <c r="CZ529">
        <v>-1</v>
      </c>
      <c r="DA529">
        <v>-1</v>
      </c>
      <c r="DB529">
        <v>-1</v>
      </c>
      <c r="DC529">
        <v>-1</v>
      </c>
      <c r="DD529">
        <v>-1</v>
      </c>
      <c r="DE529">
        <v>-1</v>
      </c>
      <c r="DF529">
        <v>-1</v>
      </c>
      <c r="DG529">
        <v>-1</v>
      </c>
      <c r="DH529">
        <v>-1</v>
      </c>
      <c r="DI529">
        <v>-1</v>
      </c>
      <c r="DJ529">
        <v>-1</v>
      </c>
      <c r="DK529">
        <v>-1</v>
      </c>
      <c r="DL529">
        <v>-1</v>
      </c>
      <c r="DM529">
        <v>-1</v>
      </c>
      <c r="DN529">
        <v>-1</v>
      </c>
      <c r="DO529">
        <v>-1</v>
      </c>
      <c r="DP529">
        <v>-1</v>
      </c>
      <c r="DQ529">
        <v>-1</v>
      </c>
      <c r="DR529">
        <v>-1</v>
      </c>
      <c r="DS529">
        <v>-1</v>
      </c>
      <c r="DT529">
        <v>-1</v>
      </c>
      <c r="DU529">
        <v>-1</v>
      </c>
      <c r="DV529">
        <v>-1</v>
      </c>
      <c r="DW529">
        <v>-1</v>
      </c>
      <c r="DX529">
        <v>-1</v>
      </c>
      <c r="DY529">
        <v>-1</v>
      </c>
      <c r="DZ529">
        <v>-1</v>
      </c>
      <c r="EA529">
        <v>-1</v>
      </c>
      <c r="EB529">
        <v>-1</v>
      </c>
      <c r="EC529">
        <v>-1</v>
      </c>
      <c r="ED529">
        <v>-1</v>
      </c>
      <c r="EE529">
        <v>-1</v>
      </c>
      <c r="EF529">
        <v>-1</v>
      </c>
      <c r="EG529">
        <v>-1</v>
      </c>
      <c r="EH529">
        <v>-1</v>
      </c>
      <c r="EI529">
        <v>-1</v>
      </c>
      <c r="EJ529">
        <v>-1</v>
      </c>
      <c r="EK529">
        <v>-1</v>
      </c>
      <c r="EL529">
        <v>-1</v>
      </c>
      <c r="EM529">
        <v>-1</v>
      </c>
      <c r="EN529">
        <v>-1</v>
      </c>
      <c r="EO529">
        <v>-1</v>
      </c>
      <c r="EP529">
        <v>-1</v>
      </c>
      <c r="EQ529">
        <v>-1</v>
      </c>
      <c r="ER529">
        <v>-1</v>
      </c>
      <c r="ES529">
        <v>-1</v>
      </c>
      <c r="ET529">
        <v>-1</v>
      </c>
      <c r="EU529">
        <v>-1</v>
      </c>
      <c r="EV529">
        <v>-1</v>
      </c>
      <c r="EW529">
        <v>-1</v>
      </c>
      <c r="EX529">
        <v>-1</v>
      </c>
      <c r="EY529">
        <v>-1</v>
      </c>
      <c r="EZ529">
        <v>-1</v>
      </c>
      <c r="FA529">
        <v>-1</v>
      </c>
      <c r="FB529">
        <v>-1</v>
      </c>
      <c r="FC529">
        <v>-1</v>
      </c>
      <c r="FD529">
        <v>-1</v>
      </c>
      <c r="FE529">
        <v>-1</v>
      </c>
      <c r="FF529">
        <v>-1</v>
      </c>
      <c r="FG529">
        <v>-1</v>
      </c>
      <c r="FH529">
        <v>-1</v>
      </c>
      <c r="FI529">
        <v>-1</v>
      </c>
      <c r="FJ529">
        <v>-1</v>
      </c>
      <c r="FK529">
        <v>-1</v>
      </c>
      <c r="FL529">
        <v>-1</v>
      </c>
      <c r="FM529">
        <v>-1</v>
      </c>
      <c r="FN529">
        <v>-1</v>
      </c>
      <c r="FO529">
        <v>-1</v>
      </c>
      <c r="FP529">
        <v>-1</v>
      </c>
      <c r="FQ529">
        <v>-1</v>
      </c>
      <c r="FR529">
        <v>-1</v>
      </c>
      <c r="FS529">
        <v>-1</v>
      </c>
      <c r="FT529">
        <v>-1</v>
      </c>
      <c r="FU529">
        <v>-1</v>
      </c>
      <c r="FV529">
        <v>-1</v>
      </c>
      <c r="FW529">
        <v>-1</v>
      </c>
      <c r="FX529">
        <v>-1</v>
      </c>
      <c r="FY529">
        <v>-1</v>
      </c>
      <c r="FZ529">
        <v>-1</v>
      </c>
      <c r="GA529">
        <v>-1</v>
      </c>
      <c r="GB529">
        <v>-1</v>
      </c>
      <c r="GC529">
        <v>-1</v>
      </c>
      <c r="GD529">
        <v>-1</v>
      </c>
      <c r="GE529">
        <v>-1</v>
      </c>
      <c r="GF529">
        <v>-1</v>
      </c>
      <c r="GG529">
        <v>-1</v>
      </c>
      <c r="GH529">
        <v>-1</v>
      </c>
      <c r="GI529">
        <v>-1</v>
      </c>
      <c r="GJ529">
        <v>-1</v>
      </c>
      <c r="GK529">
        <v>-1</v>
      </c>
      <c r="GL529">
        <v>-1</v>
      </c>
      <c r="GM529">
        <v>-1</v>
      </c>
      <c r="GN529">
        <v>-1</v>
      </c>
      <c r="GO529">
        <v>-1</v>
      </c>
      <c r="GP529">
        <v>-1</v>
      </c>
      <c r="GQ529">
        <v>-1</v>
      </c>
      <c r="GR529">
        <v>-1</v>
      </c>
      <c r="GS529">
        <v>-1</v>
      </c>
      <c r="GT529">
        <v>-1</v>
      </c>
      <c r="GU529">
        <v>-1</v>
      </c>
      <c r="GV529">
        <v>-1</v>
      </c>
      <c r="GW529">
        <v>-1</v>
      </c>
      <c r="GX529">
        <v>-1</v>
      </c>
      <c r="GY529">
        <v>-1</v>
      </c>
      <c r="GZ529">
        <v>-1</v>
      </c>
      <c r="HA529">
        <v>-1</v>
      </c>
      <c r="HB529">
        <v>-1</v>
      </c>
      <c r="HC529">
        <v>-1</v>
      </c>
      <c r="HD529">
        <v>-1</v>
      </c>
      <c r="HE529">
        <v>-1</v>
      </c>
      <c r="HF529">
        <v>-1</v>
      </c>
      <c r="HG529">
        <v>-1</v>
      </c>
      <c r="HH529">
        <v>-1</v>
      </c>
      <c r="HI529">
        <v>-1</v>
      </c>
      <c r="HJ529">
        <v>-1</v>
      </c>
      <c r="HK529">
        <v>-1</v>
      </c>
      <c r="HL529">
        <v>-1</v>
      </c>
      <c r="HM529">
        <v>-1</v>
      </c>
      <c r="HN529">
        <v>-1</v>
      </c>
      <c r="HO529">
        <v>-1</v>
      </c>
      <c r="HP529">
        <v>-1</v>
      </c>
      <c r="HQ529">
        <v>-1</v>
      </c>
      <c r="HR529">
        <v>-1</v>
      </c>
      <c r="HS529">
        <v>-1</v>
      </c>
      <c r="HT529">
        <v>-1</v>
      </c>
      <c r="HU529">
        <v>-1</v>
      </c>
      <c r="HV529">
        <v>-1</v>
      </c>
      <c r="HW529">
        <v>-1</v>
      </c>
      <c r="HX529">
        <v>-1</v>
      </c>
      <c r="HY529">
        <v>-1</v>
      </c>
      <c r="HZ529">
        <v>-1</v>
      </c>
      <c r="IA529">
        <v>-1</v>
      </c>
      <c r="IB529">
        <v>-1</v>
      </c>
      <c r="IC529">
        <v>-1</v>
      </c>
      <c r="ID529">
        <v>-1</v>
      </c>
      <c r="IE529">
        <v>-1</v>
      </c>
      <c r="IF529">
        <v>-1</v>
      </c>
      <c r="IG529">
        <v>-1</v>
      </c>
      <c r="IH529">
        <v>-1</v>
      </c>
      <c r="II529">
        <v>-1</v>
      </c>
      <c r="IJ529">
        <v>-1</v>
      </c>
      <c r="IK529">
        <v>-1</v>
      </c>
      <c r="IL529">
        <v>-1</v>
      </c>
      <c r="IM529">
        <v>-1</v>
      </c>
      <c r="IN529">
        <v>-1</v>
      </c>
      <c r="IO529">
        <v>-1</v>
      </c>
      <c r="IP529">
        <v>-1</v>
      </c>
      <c r="IQ529">
        <v>-1</v>
      </c>
      <c r="IR529">
        <v>-1</v>
      </c>
      <c r="IS529">
        <v>-1</v>
      </c>
      <c r="IT529">
        <v>-1</v>
      </c>
      <c r="IU529">
        <v>-1</v>
      </c>
      <c r="IV529">
        <v>-1</v>
      </c>
      <c r="IW529">
        <v>-1</v>
      </c>
      <c r="IX529">
        <v>-1</v>
      </c>
      <c r="IY529">
        <v>-1</v>
      </c>
      <c r="IZ529">
        <v>-1</v>
      </c>
      <c r="JA529">
        <v>-1</v>
      </c>
      <c r="JB529">
        <v>-1</v>
      </c>
      <c r="JC529">
        <v>-1</v>
      </c>
      <c r="JD529">
        <v>-1</v>
      </c>
      <c r="JE529">
        <v>-1</v>
      </c>
      <c r="JF529">
        <v>-1</v>
      </c>
      <c r="JG529">
        <v>-1</v>
      </c>
      <c r="JH529">
        <v>-1</v>
      </c>
      <c r="JI529">
        <v>-1</v>
      </c>
      <c r="JJ529">
        <v>-1</v>
      </c>
      <c r="JK529">
        <v>-1</v>
      </c>
      <c r="JL529">
        <v>-1</v>
      </c>
      <c r="JM529">
        <v>-1</v>
      </c>
      <c r="JN529">
        <v>-1</v>
      </c>
      <c r="JO529">
        <v>-1</v>
      </c>
      <c r="JP529">
        <v>-1</v>
      </c>
      <c r="JQ529">
        <v>-1</v>
      </c>
      <c r="JR529">
        <v>-1</v>
      </c>
      <c r="JS529">
        <v>-1</v>
      </c>
      <c r="JT529">
        <v>-1</v>
      </c>
      <c r="JU529">
        <v>-1</v>
      </c>
      <c r="JV529">
        <v>-1</v>
      </c>
      <c r="JW529">
        <v>-1</v>
      </c>
      <c r="JX529">
        <v>-1</v>
      </c>
      <c r="JY529">
        <v>-1</v>
      </c>
      <c r="JZ529">
        <v>-1</v>
      </c>
      <c r="KA529">
        <v>-1</v>
      </c>
      <c r="KB529">
        <v>-1</v>
      </c>
      <c r="KC529">
        <v>-1</v>
      </c>
      <c r="KD529">
        <v>-1</v>
      </c>
      <c r="KE529">
        <v>-1</v>
      </c>
      <c r="KF529">
        <v>-1</v>
      </c>
      <c r="KG529">
        <v>-1</v>
      </c>
      <c r="KH529">
        <v>-1</v>
      </c>
      <c r="KI529">
        <v>-1</v>
      </c>
      <c r="KJ529">
        <v>-1</v>
      </c>
      <c r="KK529">
        <v>-1</v>
      </c>
      <c r="KL529">
        <v>-1</v>
      </c>
      <c r="KM529">
        <v>-1</v>
      </c>
      <c r="KN529">
        <v>-1</v>
      </c>
      <c r="KO529">
        <v>-1</v>
      </c>
      <c r="KP529">
        <v>-1</v>
      </c>
      <c r="KQ529">
        <v>-1</v>
      </c>
      <c r="KR529">
        <v>-1</v>
      </c>
      <c r="KS529">
        <v>-1</v>
      </c>
      <c r="KT529">
        <v>-1</v>
      </c>
      <c r="KU529">
        <v>-1</v>
      </c>
      <c r="KV529">
        <v>-1</v>
      </c>
      <c r="KW529">
        <v>-1</v>
      </c>
      <c r="KX529">
        <v>-1</v>
      </c>
      <c r="KY529">
        <v>-1</v>
      </c>
      <c r="KZ529">
        <v>-1</v>
      </c>
      <c r="LA529">
        <v>-1</v>
      </c>
      <c r="LB529">
        <v>-1</v>
      </c>
      <c r="LC529">
        <v>-1</v>
      </c>
      <c r="LD529">
        <v>-1</v>
      </c>
      <c r="LE529">
        <v>-1</v>
      </c>
      <c r="LF529">
        <v>-1</v>
      </c>
      <c r="LG529">
        <v>-1</v>
      </c>
      <c r="LH529">
        <v>-1</v>
      </c>
      <c r="LI529">
        <v>-1</v>
      </c>
      <c r="LJ529">
        <v>-1</v>
      </c>
      <c r="LK529">
        <v>-1</v>
      </c>
      <c r="LL529">
        <v>-1</v>
      </c>
      <c r="LM529">
        <v>-1</v>
      </c>
      <c r="LN529">
        <v>-1</v>
      </c>
      <c r="LO529">
        <v>-1</v>
      </c>
      <c r="LP529">
        <v>-1</v>
      </c>
      <c r="LQ529">
        <v>-1</v>
      </c>
      <c r="LR529">
        <v>-1</v>
      </c>
      <c r="LS529">
        <v>-1</v>
      </c>
      <c r="LT529">
        <v>-1</v>
      </c>
      <c r="LU529">
        <v>-1</v>
      </c>
      <c r="LV529">
        <v>-1</v>
      </c>
      <c r="LW529">
        <v>-1</v>
      </c>
      <c r="LX529">
        <v>-1</v>
      </c>
      <c r="LY529">
        <v>-1</v>
      </c>
      <c r="LZ529">
        <v>-1</v>
      </c>
      <c r="MA529">
        <v>-1</v>
      </c>
      <c r="MB529">
        <v>-1</v>
      </c>
      <c r="MC529">
        <v>-1</v>
      </c>
      <c r="MD529">
        <v>-1</v>
      </c>
      <c r="ME529">
        <v>-1</v>
      </c>
      <c r="MF529">
        <v>-1</v>
      </c>
      <c r="MG529">
        <v>-1</v>
      </c>
      <c r="MH529">
        <v>-1</v>
      </c>
      <c r="MI529">
        <v>-1</v>
      </c>
      <c r="MJ529">
        <v>-1</v>
      </c>
      <c r="MK529">
        <v>-1</v>
      </c>
      <c r="ML529">
        <v>-1</v>
      </c>
      <c r="MM529">
        <v>-1</v>
      </c>
      <c r="MN529">
        <v>-1</v>
      </c>
      <c r="MO529">
        <v>2</v>
      </c>
      <c r="MP529">
        <v>3</v>
      </c>
      <c r="MQ529">
        <v>4</v>
      </c>
      <c r="MR529">
        <v>5</v>
      </c>
      <c r="MS529">
        <v>5</v>
      </c>
      <c r="MT529">
        <v>5</v>
      </c>
      <c r="MU529">
        <v>5</v>
      </c>
      <c r="MV529">
        <v>5</v>
      </c>
      <c r="MW529">
        <v>6</v>
      </c>
      <c r="MX529">
        <v>7</v>
      </c>
      <c r="MY529">
        <v>8</v>
      </c>
      <c r="MZ529">
        <v>11</v>
      </c>
      <c r="NA529">
        <v>11</v>
      </c>
      <c r="NB529">
        <v>11</v>
      </c>
      <c r="NC529">
        <v>12</v>
      </c>
      <c r="ND529">
        <v>13</v>
      </c>
      <c r="NE529">
        <v>13</v>
      </c>
      <c r="NF529">
        <v>13</v>
      </c>
      <c r="NG529">
        <v>13</v>
      </c>
      <c r="NH529">
        <v>14</v>
      </c>
      <c r="NI529">
        <v>15</v>
      </c>
      <c r="NJ529">
        <v>15</v>
      </c>
    </row>
    <row r="530" spans="1:374" x14ac:dyDescent="0.2">
      <c r="A530" s="1" t="s">
        <v>471</v>
      </c>
      <c r="B530">
        <v>-1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-1</v>
      </c>
      <c r="AE530">
        <v>-1</v>
      </c>
      <c r="AF530">
        <v>-1</v>
      </c>
      <c r="AG530">
        <v>-1</v>
      </c>
      <c r="AH530">
        <v>-1</v>
      </c>
      <c r="AI530">
        <v>-1</v>
      </c>
      <c r="AJ530">
        <v>-1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Q530">
        <v>-1</v>
      </c>
      <c r="AR530">
        <v>-1</v>
      </c>
      <c r="AS530">
        <v>-1</v>
      </c>
      <c r="AT530">
        <v>-1</v>
      </c>
      <c r="AU530">
        <v>-1</v>
      </c>
      <c r="AV530">
        <v>-1</v>
      </c>
      <c r="AW530">
        <v>-1</v>
      </c>
      <c r="AX530">
        <v>-1</v>
      </c>
      <c r="AY530">
        <v>-1</v>
      </c>
      <c r="AZ530">
        <v>-1</v>
      </c>
      <c r="BA530">
        <v>-1</v>
      </c>
      <c r="BB530">
        <v>-1</v>
      </c>
      <c r="BC530">
        <v>-1</v>
      </c>
      <c r="BD530">
        <v>-1</v>
      </c>
      <c r="BE530">
        <v>-1</v>
      </c>
      <c r="BF530">
        <v>-1</v>
      </c>
      <c r="BG530">
        <v>-1</v>
      </c>
      <c r="BH530">
        <v>-1</v>
      </c>
      <c r="BI530">
        <v>-1</v>
      </c>
      <c r="BJ530">
        <v>-1</v>
      </c>
      <c r="BK530">
        <v>-1</v>
      </c>
      <c r="BL530">
        <v>-1</v>
      </c>
      <c r="BM530">
        <v>-1</v>
      </c>
      <c r="BN530">
        <v>-1</v>
      </c>
      <c r="BO530">
        <v>-1</v>
      </c>
      <c r="BP530">
        <v>-1</v>
      </c>
      <c r="BQ530">
        <v>-1</v>
      </c>
      <c r="BR530">
        <v>-1</v>
      </c>
      <c r="BS530">
        <v>-1</v>
      </c>
      <c r="BT530">
        <v>-1</v>
      </c>
      <c r="BU530">
        <v>-1</v>
      </c>
      <c r="BV530">
        <v>-1</v>
      </c>
      <c r="BW530">
        <v>-1</v>
      </c>
      <c r="BX530">
        <v>-1</v>
      </c>
      <c r="BY530">
        <v>-1</v>
      </c>
      <c r="BZ530">
        <v>-1</v>
      </c>
      <c r="CA530">
        <v>-1</v>
      </c>
      <c r="CB530">
        <v>-1</v>
      </c>
      <c r="CC530">
        <v>-1</v>
      </c>
      <c r="CD530">
        <v>-1</v>
      </c>
      <c r="CE530">
        <v>-1</v>
      </c>
      <c r="CF530">
        <v>-1</v>
      </c>
      <c r="CG530">
        <v>-1</v>
      </c>
      <c r="CH530">
        <v>-1</v>
      </c>
      <c r="CI530">
        <v>-1</v>
      </c>
      <c r="CJ530">
        <v>-1</v>
      </c>
      <c r="CK530">
        <v>-1</v>
      </c>
      <c r="CL530">
        <v>-1</v>
      </c>
      <c r="CM530">
        <v>-1</v>
      </c>
      <c r="CN530">
        <v>-1</v>
      </c>
      <c r="CO530">
        <v>-1</v>
      </c>
      <c r="CP530">
        <v>-1</v>
      </c>
      <c r="CQ530">
        <v>-1</v>
      </c>
      <c r="CR530">
        <v>-1</v>
      </c>
      <c r="CS530">
        <v>-1</v>
      </c>
      <c r="CT530">
        <v>-1</v>
      </c>
      <c r="CU530">
        <v>-1</v>
      </c>
      <c r="CV530">
        <v>-1</v>
      </c>
      <c r="CW530">
        <v>-1</v>
      </c>
      <c r="CX530">
        <v>-1</v>
      </c>
      <c r="CY530">
        <v>-1</v>
      </c>
      <c r="CZ530">
        <v>-1</v>
      </c>
      <c r="DA530">
        <v>-1</v>
      </c>
      <c r="DB530">
        <v>-1</v>
      </c>
      <c r="DC530">
        <v>-1</v>
      </c>
      <c r="DD530">
        <v>-1</v>
      </c>
      <c r="DE530">
        <v>-1</v>
      </c>
      <c r="DF530">
        <v>-1</v>
      </c>
      <c r="DG530">
        <v>-1</v>
      </c>
      <c r="DH530">
        <v>-1</v>
      </c>
      <c r="DI530">
        <v>-1</v>
      </c>
      <c r="DJ530">
        <v>-1</v>
      </c>
      <c r="DK530">
        <v>-1</v>
      </c>
      <c r="DL530">
        <v>-1</v>
      </c>
      <c r="DM530">
        <v>-1</v>
      </c>
      <c r="DN530">
        <v>-1</v>
      </c>
      <c r="DO530">
        <v>-1</v>
      </c>
      <c r="DP530">
        <v>-1</v>
      </c>
      <c r="DQ530">
        <v>-1</v>
      </c>
      <c r="DR530">
        <v>-1</v>
      </c>
      <c r="DS530">
        <v>-1</v>
      </c>
      <c r="DT530">
        <v>-1</v>
      </c>
      <c r="DU530">
        <v>-1</v>
      </c>
      <c r="DV530">
        <v>-1</v>
      </c>
      <c r="DW530">
        <v>-1</v>
      </c>
      <c r="DX530">
        <v>-1</v>
      </c>
      <c r="DY530">
        <v>-1</v>
      </c>
      <c r="DZ530">
        <v>-1</v>
      </c>
      <c r="EA530">
        <v>-1</v>
      </c>
      <c r="EB530">
        <v>-1</v>
      </c>
      <c r="EC530">
        <v>-1</v>
      </c>
      <c r="ED530">
        <v>-1</v>
      </c>
      <c r="EE530">
        <v>-1</v>
      </c>
      <c r="EF530">
        <v>-1</v>
      </c>
      <c r="EG530">
        <v>-1</v>
      </c>
      <c r="EH530">
        <v>-1</v>
      </c>
      <c r="EI530">
        <v>-1</v>
      </c>
      <c r="EJ530">
        <v>-1</v>
      </c>
      <c r="EK530">
        <v>-1</v>
      </c>
      <c r="EL530">
        <v>-1</v>
      </c>
      <c r="EM530">
        <v>-1</v>
      </c>
      <c r="EN530">
        <v>-1</v>
      </c>
      <c r="EO530">
        <v>-1</v>
      </c>
      <c r="EP530">
        <v>-1</v>
      </c>
      <c r="EQ530">
        <v>-1</v>
      </c>
      <c r="ER530">
        <v>-1</v>
      </c>
      <c r="ES530">
        <v>-1</v>
      </c>
      <c r="ET530">
        <v>-1</v>
      </c>
      <c r="EU530">
        <v>-1</v>
      </c>
      <c r="EV530">
        <v>-1</v>
      </c>
      <c r="EW530">
        <v>-1</v>
      </c>
      <c r="EX530">
        <v>-1</v>
      </c>
      <c r="EY530">
        <v>-1</v>
      </c>
      <c r="EZ530">
        <v>-1</v>
      </c>
      <c r="FA530">
        <v>-1</v>
      </c>
      <c r="FB530">
        <v>-1</v>
      </c>
      <c r="FC530">
        <v>-1</v>
      </c>
      <c r="FD530">
        <v>-1</v>
      </c>
      <c r="FE530">
        <v>-1</v>
      </c>
      <c r="FF530">
        <v>-1</v>
      </c>
      <c r="FG530">
        <v>-1</v>
      </c>
      <c r="FH530">
        <v>-1</v>
      </c>
      <c r="FI530">
        <v>-1</v>
      </c>
      <c r="FJ530">
        <v>-1</v>
      </c>
      <c r="FK530">
        <v>-1</v>
      </c>
      <c r="FL530">
        <v>-1</v>
      </c>
      <c r="FM530">
        <v>-1</v>
      </c>
      <c r="FN530">
        <v>-1</v>
      </c>
      <c r="FO530">
        <v>-1</v>
      </c>
      <c r="FP530">
        <v>-1</v>
      </c>
      <c r="FQ530">
        <v>-1</v>
      </c>
      <c r="FR530">
        <v>-1</v>
      </c>
      <c r="FS530">
        <v>-1</v>
      </c>
      <c r="FT530">
        <v>-1</v>
      </c>
      <c r="FU530">
        <v>-1</v>
      </c>
      <c r="FV530">
        <v>-1</v>
      </c>
      <c r="FW530">
        <v>-1</v>
      </c>
      <c r="FX530">
        <v>-1</v>
      </c>
      <c r="FY530">
        <v>-1</v>
      </c>
      <c r="FZ530">
        <v>-1</v>
      </c>
      <c r="GA530">
        <v>-1</v>
      </c>
      <c r="GB530">
        <v>-1</v>
      </c>
      <c r="GC530">
        <v>-1</v>
      </c>
      <c r="GD530">
        <v>-1</v>
      </c>
      <c r="GE530">
        <v>-1</v>
      </c>
      <c r="GF530">
        <v>-1</v>
      </c>
      <c r="GG530">
        <v>-1</v>
      </c>
      <c r="GH530">
        <v>-1</v>
      </c>
      <c r="GI530">
        <v>-1</v>
      </c>
      <c r="GJ530">
        <v>-1</v>
      </c>
      <c r="GK530">
        <v>-1</v>
      </c>
      <c r="GL530">
        <v>-1</v>
      </c>
      <c r="GM530">
        <v>-1</v>
      </c>
      <c r="GN530">
        <v>-1</v>
      </c>
      <c r="GO530">
        <v>-1</v>
      </c>
      <c r="GP530">
        <v>-1</v>
      </c>
      <c r="GQ530">
        <v>-1</v>
      </c>
      <c r="GR530">
        <v>-1</v>
      </c>
      <c r="GS530">
        <v>-1</v>
      </c>
      <c r="GT530">
        <v>-1</v>
      </c>
      <c r="GU530">
        <v>-1</v>
      </c>
      <c r="GV530">
        <v>-1</v>
      </c>
      <c r="GW530">
        <v>-1</v>
      </c>
      <c r="GX530">
        <v>-1</v>
      </c>
      <c r="GY530">
        <v>-1</v>
      </c>
      <c r="GZ530">
        <v>-1</v>
      </c>
      <c r="HA530">
        <v>-1</v>
      </c>
      <c r="HB530">
        <v>-1</v>
      </c>
      <c r="HC530">
        <v>-1</v>
      </c>
      <c r="HD530">
        <v>-1</v>
      </c>
      <c r="HE530">
        <v>-1</v>
      </c>
      <c r="HF530">
        <v>-1</v>
      </c>
      <c r="HG530">
        <v>-1</v>
      </c>
      <c r="HH530">
        <v>-1</v>
      </c>
      <c r="HI530">
        <v>-1</v>
      </c>
      <c r="HJ530">
        <v>-1</v>
      </c>
      <c r="HK530">
        <v>-1</v>
      </c>
      <c r="HL530">
        <v>-1</v>
      </c>
      <c r="HM530">
        <v>-1</v>
      </c>
      <c r="HN530">
        <v>-1</v>
      </c>
      <c r="HO530">
        <v>-1</v>
      </c>
      <c r="HP530">
        <v>-1</v>
      </c>
      <c r="HQ530">
        <v>-1</v>
      </c>
      <c r="HR530">
        <v>-1</v>
      </c>
      <c r="HS530">
        <v>-1</v>
      </c>
      <c r="HT530">
        <v>-1</v>
      </c>
      <c r="HU530">
        <v>-1</v>
      </c>
      <c r="HV530">
        <v>-1</v>
      </c>
      <c r="HW530">
        <v>-1</v>
      </c>
      <c r="HX530">
        <v>-1</v>
      </c>
      <c r="HY530">
        <v>-1</v>
      </c>
      <c r="HZ530">
        <v>-1</v>
      </c>
      <c r="IA530">
        <v>-1</v>
      </c>
      <c r="IB530">
        <v>-1</v>
      </c>
      <c r="IC530">
        <v>-1</v>
      </c>
      <c r="ID530">
        <v>-1</v>
      </c>
      <c r="IE530">
        <v>-1</v>
      </c>
      <c r="IF530">
        <v>-1</v>
      </c>
      <c r="IG530">
        <v>-1</v>
      </c>
      <c r="IH530">
        <v>-1</v>
      </c>
      <c r="II530">
        <v>-1</v>
      </c>
      <c r="IJ530">
        <v>-1</v>
      </c>
      <c r="IK530">
        <v>-1</v>
      </c>
      <c r="IL530">
        <v>-1</v>
      </c>
      <c r="IM530">
        <v>-1</v>
      </c>
      <c r="IN530">
        <v>-1</v>
      </c>
      <c r="IO530">
        <v>-1</v>
      </c>
      <c r="IP530">
        <v>-1</v>
      </c>
      <c r="IQ530">
        <v>-1</v>
      </c>
      <c r="IR530">
        <v>-1</v>
      </c>
      <c r="IS530">
        <v>-1</v>
      </c>
      <c r="IT530">
        <v>-1</v>
      </c>
      <c r="IU530">
        <v>-1</v>
      </c>
      <c r="IV530">
        <v>-1</v>
      </c>
      <c r="IW530">
        <v>-1</v>
      </c>
      <c r="IX530">
        <v>-1</v>
      </c>
      <c r="IY530">
        <v>-1</v>
      </c>
      <c r="IZ530">
        <v>-1</v>
      </c>
      <c r="JA530">
        <v>-1</v>
      </c>
      <c r="JB530">
        <v>-1</v>
      </c>
      <c r="JC530">
        <v>-1</v>
      </c>
      <c r="JD530">
        <v>-1</v>
      </c>
      <c r="JE530">
        <v>-1</v>
      </c>
      <c r="JF530">
        <v>-1</v>
      </c>
      <c r="JG530">
        <v>-1</v>
      </c>
      <c r="JH530">
        <v>-1</v>
      </c>
      <c r="JI530">
        <v>-1</v>
      </c>
      <c r="JJ530">
        <v>-1</v>
      </c>
      <c r="JK530">
        <v>-1</v>
      </c>
      <c r="JL530">
        <v>-1</v>
      </c>
      <c r="JM530">
        <v>-1</v>
      </c>
      <c r="JN530">
        <v>-1</v>
      </c>
      <c r="JO530">
        <v>-1</v>
      </c>
      <c r="JP530">
        <v>-1</v>
      </c>
      <c r="JQ530">
        <v>-1</v>
      </c>
      <c r="JR530">
        <v>-1</v>
      </c>
      <c r="JS530">
        <v>-1</v>
      </c>
      <c r="JT530">
        <v>-1</v>
      </c>
      <c r="JU530">
        <v>-1</v>
      </c>
      <c r="JV530">
        <v>-1</v>
      </c>
      <c r="JW530">
        <v>-1</v>
      </c>
      <c r="JX530">
        <v>-1</v>
      </c>
      <c r="JY530">
        <v>-1</v>
      </c>
      <c r="JZ530">
        <v>-1</v>
      </c>
      <c r="KA530">
        <v>-1</v>
      </c>
      <c r="KB530">
        <v>-1</v>
      </c>
      <c r="KC530">
        <v>-1</v>
      </c>
      <c r="KD530">
        <v>-1</v>
      </c>
      <c r="KE530">
        <v>-1</v>
      </c>
      <c r="KF530">
        <v>-1</v>
      </c>
      <c r="KG530">
        <v>-1</v>
      </c>
      <c r="KH530">
        <v>-1</v>
      </c>
      <c r="KI530">
        <v>-1</v>
      </c>
      <c r="KJ530">
        <v>-1</v>
      </c>
      <c r="KK530">
        <v>-1</v>
      </c>
      <c r="KL530">
        <v>-1</v>
      </c>
      <c r="KM530">
        <v>-1</v>
      </c>
      <c r="KN530">
        <v>-1</v>
      </c>
      <c r="KO530">
        <v>-1</v>
      </c>
      <c r="KP530">
        <v>-1</v>
      </c>
      <c r="KQ530">
        <v>-1</v>
      </c>
      <c r="KR530">
        <v>-1</v>
      </c>
      <c r="KS530">
        <v>-1</v>
      </c>
      <c r="KT530">
        <v>-1</v>
      </c>
      <c r="KU530">
        <v>-1</v>
      </c>
      <c r="KV530">
        <v>-1</v>
      </c>
      <c r="KW530">
        <v>-1</v>
      </c>
      <c r="KX530">
        <v>-1</v>
      </c>
      <c r="KY530">
        <v>-1</v>
      </c>
      <c r="KZ530">
        <v>-1</v>
      </c>
      <c r="LA530">
        <v>-1</v>
      </c>
      <c r="LB530">
        <v>-1</v>
      </c>
      <c r="LC530">
        <v>-1</v>
      </c>
      <c r="LD530">
        <v>-1</v>
      </c>
      <c r="LE530">
        <v>-1</v>
      </c>
      <c r="LF530">
        <v>-1</v>
      </c>
      <c r="LG530">
        <v>-1</v>
      </c>
      <c r="LH530">
        <v>-1</v>
      </c>
      <c r="LI530">
        <v>-1</v>
      </c>
      <c r="LJ530">
        <v>-1</v>
      </c>
      <c r="LK530">
        <v>-1</v>
      </c>
      <c r="LL530">
        <v>-1</v>
      </c>
      <c r="LM530">
        <v>-1</v>
      </c>
      <c r="LN530">
        <v>-1</v>
      </c>
      <c r="LO530">
        <v>-1</v>
      </c>
      <c r="LP530">
        <v>-1</v>
      </c>
      <c r="LQ530">
        <v>-1</v>
      </c>
      <c r="LR530">
        <v>-1</v>
      </c>
      <c r="LS530">
        <v>-1</v>
      </c>
      <c r="LT530">
        <v>-1</v>
      </c>
      <c r="LU530">
        <v>-1</v>
      </c>
      <c r="LV530">
        <v>-1</v>
      </c>
      <c r="LW530">
        <v>-1</v>
      </c>
      <c r="LX530">
        <v>-1</v>
      </c>
      <c r="LY530">
        <v>-1</v>
      </c>
      <c r="LZ530">
        <v>-1</v>
      </c>
      <c r="MA530">
        <v>-1</v>
      </c>
      <c r="MB530">
        <v>-1</v>
      </c>
      <c r="MC530">
        <v>-1</v>
      </c>
      <c r="MD530">
        <v>-1</v>
      </c>
      <c r="ME530">
        <v>-1</v>
      </c>
      <c r="MF530">
        <v>-1</v>
      </c>
      <c r="MG530">
        <v>-1</v>
      </c>
      <c r="MH530">
        <v>-1</v>
      </c>
      <c r="MI530">
        <v>-1</v>
      </c>
      <c r="MJ530">
        <v>-1</v>
      </c>
      <c r="MK530">
        <v>-1</v>
      </c>
      <c r="ML530">
        <v>-1</v>
      </c>
      <c r="MM530">
        <v>-1</v>
      </c>
      <c r="MN530">
        <v>-1</v>
      </c>
      <c r="MO530">
        <v>0</v>
      </c>
      <c r="MP530">
        <v>0</v>
      </c>
      <c r="MQ530">
        <v>0</v>
      </c>
      <c r="MR530">
        <v>0</v>
      </c>
      <c r="MS530">
        <v>0</v>
      </c>
      <c r="MT530">
        <v>0</v>
      </c>
      <c r="MU530">
        <v>0</v>
      </c>
      <c r="MV530">
        <v>0</v>
      </c>
      <c r="MW530">
        <v>0</v>
      </c>
      <c r="MX530">
        <v>0</v>
      </c>
      <c r="MY530">
        <v>0</v>
      </c>
      <c r="MZ530">
        <v>0</v>
      </c>
      <c r="NA530">
        <v>0</v>
      </c>
      <c r="NB530">
        <v>0</v>
      </c>
      <c r="NC530">
        <v>0</v>
      </c>
      <c r="ND530">
        <v>0</v>
      </c>
      <c r="NE530">
        <v>0</v>
      </c>
      <c r="NF530">
        <v>0</v>
      </c>
      <c r="NG530">
        <v>0</v>
      </c>
      <c r="NH530">
        <v>0</v>
      </c>
      <c r="NI530">
        <v>0</v>
      </c>
      <c r="NJ530">
        <v>0</v>
      </c>
    </row>
    <row r="531" spans="1:374" x14ac:dyDescent="0.2">
      <c r="A531" s="1" t="s">
        <v>472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  <c r="AC531">
        <v>-1</v>
      </c>
      <c r="AD531">
        <v>-1</v>
      </c>
      <c r="AE531">
        <v>-1</v>
      </c>
      <c r="AF531">
        <v>-1</v>
      </c>
      <c r="AG531">
        <v>-1</v>
      </c>
      <c r="AH531">
        <v>-1</v>
      </c>
      <c r="AI531">
        <v>-1</v>
      </c>
      <c r="AJ531">
        <v>-1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Q531">
        <v>-1</v>
      </c>
      <c r="AR531">
        <v>-1</v>
      </c>
      <c r="AS531">
        <v>-1</v>
      </c>
      <c r="AT531">
        <v>-1</v>
      </c>
      <c r="AU531">
        <v>-1</v>
      </c>
      <c r="AV531">
        <v>-1</v>
      </c>
      <c r="AW531">
        <v>-1</v>
      </c>
      <c r="AX531">
        <v>-1</v>
      </c>
      <c r="AY531">
        <v>-1</v>
      </c>
      <c r="AZ531">
        <v>-1</v>
      </c>
      <c r="BA531">
        <v>-1</v>
      </c>
      <c r="BB531">
        <v>-1</v>
      </c>
      <c r="BC531">
        <v>-1</v>
      </c>
      <c r="BD531">
        <v>-1</v>
      </c>
      <c r="BE531">
        <v>-1</v>
      </c>
      <c r="BF531">
        <v>-1</v>
      </c>
      <c r="BG531">
        <v>-1</v>
      </c>
      <c r="BH531">
        <v>-1</v>
      </c>
      <c r="BI531">
        <v>-1</v>
      </c>
      <c r="BJ531">
        <v>-1</v>
      </c>
      <c r="BK531">
        <v>-1</v>
      </c>
      <c r="BL531">
        <v>-1</v>
      </c>
      <c r="BM531">
        <v>-1</v>
      </c>
      <c r="BN531">
        <v>-1</v>
      </c>
      <c r="BO531">
        <v>-1</v>
      </c>
      <c r="BP531">
        <v>-1</v>
      </c>
      <c r="BQ531">
        <v>-1</v>
      </c>
      <c r="BR531">
        <v>-1</v>
      </c>
      <c r="BS531">
        <v>-1</v>
      </c>
      <c r="BT531">
        <v>-1</v>
      </c>
      <c r="BU531">
        <v>-1</v>
      </c>
      <c r="BV531">
        <v>-1</v>
      </c>
      <c r="BW531">
        <v>-1</v>
      </c>
      <c r="BX531">
        <v>-1</v>
      </c>
      <c r="BY531">
        <v>-1</v>
      </c>
      <c r="BZ531">
        <v>-1</v>
      </c>
      <c r="CA531">
        <v>-1</v>
      </c>
      <c r="CB531">
        <v>-1</v>
      </c>
      <c r="CC531">
        <v>-1</v>
      </c>
      <c r="CD531">
        <v>-1</v>
      </c>
      <c r="CE531">
        <v>-1</v>
      </c>
      <c r="CF531">
        <v>-1</v>
      </c>
      <c r="CG531">
        <v>-1</v>
      </c>
      <c r="CH531">
        <v>-1</v>
      </c>
      <c r="CI531">
        <v>-1</v>
      </c>
      <c r="CJ531">
        <v>-1</v>
      </c>
      <c r="CK531">
        <v>-1</v>
      </c>
      <c r="CL531">
        <v>-1</v>
      </c>
      <c r="CM531">
        <v>-1</v>
      </c>
      <c r="CN531">
        <v>-1</v>
      </c>
      <c r="CO531">
        <v>-1</v>
      </c>
      <c r="CP531">
        <v>-1</v>
      </c>
      <c r="CQ531">
        <v>-1</v>
      </c>
      <c r="CR531">
        <v>-1</v>
      </c>
      <c r="CS531">
        <v>-1</v>
      </c>
      <c r="CT531">
        <v>-1</v>
      </c>
      <c r="CU531">
        <v>-1</v>
      </c>
      <c r="CV531">
        <v>-1</v>
      </c>
      <c r="CW531">
        <v>-1</v>
      </c>
      <c r="CX531">
        <v>-1</v>
      </c>
      <c r="CY531">
        <v>-1</v>
      </c>
      <c r="CZ531">
        <v>-1</v>
      </c>
      <c r="DA531">
        <v>-1</v>
      </c>
      <c r="DB531">
        <v>-1</v>
      </c>
      <c r="DC531">
        <v>-1</v>
      </c>
      <c r="DD531">
        <v>-1</v>
      </c>
      <c r="DE531">
        <v>-1</v>
      </c>
      <c r="DF531">
        <v>-1</v>
      </c>
      <c r="DG531">
        <v>-1</v>
      </c>
      <c r="DH531">
        <v>-1</v>
      </c>
      <c r="DI531">
        <v>-1</v>
      </c>
      <c r="DJ531">
        <v>-1</v>
      </c>
      <c r="DK531">
        <v>-1</v>
      </c>
      <c r="DL531">
        <v>-1</v>
      </c>
      <c r="DM531">
        <v>-1</v>
      </c>
      <c r="DN531">
        <v>-1</v>
      </c>
      <c r="DO531">
        <v>-1</v>
      </c>
      <c r="DP531">
        <v>-1</v>
      </c>
      <c r="DQ531">
        <v>-1</v>
      </c>
      <c r="DR531">
        <v>-1</v>
      </c>
      <c r="DS531">
        <v>-1</v>
      </c>
      <c r="DT531">
        <v>-1</v>
      </c>
      <c r="DU531">
        <v>-1</v>
      </c>
      <c r="DV531">
        <v>-1</v>
      </c>
      <c r="DW531">
        <v>-1</v>
      </c>
      <c r="DX531">
        <v>-1</v>
      </c>
      <c r="DY531">
        <v>-1</v>
      </c>
      <c r="DZ531">
        <v>-1</v>
      </c>
      <c r="EA531">
        <v>-1</v>
      </c>
      <c r="EB531">
        <v>-1</v>
      </c>
      <c r="EC531">
        <v>-1</v>
      </c>
      <c r="ED531">
        <v>-1</v>
      </c>
      <c r="EE531">
        <v>-1</v>
      </c>
      <c r="EF531">
        <v>-1</v>
      </c>
      <c r="EG531">
        <v>-1</v>
      </c>
      <c r="EH531">
        <v>-1</v>
      </c>
      <c r="EI531">
        <v>-1</v>
      </c>
      <c r="EJ531">
        <v>-1</v>
      </c>
      <c r="EK531">
        <v>-1</v>
      </c>
      <c r="EL531">
        <v>-1</v>
      </c>
      <c r="EM531">
        <v>-1</v>
      </c>
      <c r="EN531">
        <v>-1</v>
      </c>
      <c r="EO531">
        <v>-1</v>
      </c>
      <c r="EP531">
        <v>-1</v>
      </c>
      <c r="EQ531">
        <v>-1</v>
      </c>
      <c r="ER531">
        <v>-1</v>
      </c>
      <c r="ES531">
        <v>-1</v>
      </c>
      <c r="ET531">
        <v>-1</v>
      </c>
      <c r="EU531">
        <v>-1</v>
      </c>
      <c r="EV531">
        <v>-1</v>
      </c>
      <c r="EW531">
        <v>-1</v>
      </c>
      <c r="EX531">
        <v>-1</v>
      </c>
      <c r="EY531">
        <v>-1</v>
      </c>
      <c r="EZ531">
        <v>-1</v>
      </c>
      <c r="FA531">
        <v>-1</v>
      </c>
      <c r="FB531">
        <v>-1</v>
      </c>
      <c r="FC531">
        <v>-1</v>
      </c>
      <c r="FD531">
        <v>-1</v>
      </c>
      <c r="FE531">
        <v>-1</v>
      </c>
      <c r="FF531">
        <v>-1</v>
      </c>
      <c r="FG531">
        <v>-1</v>
      </c>
      <c r="FH531">
        <v>-1</v>
      </c>
      <c r="FI531">
        <v>-1</v>
      </c>
      <c r="FJ531">
        <v>-1</v>
      </c>
      <c r="FK531">
        <v>-1</v>
      </c>
      <c r="FL531">
        <v>-1</v>
      </c>
      <c r="FM531">
        <v>-1</v>
      </c>
      <c r="FN531">
        <v>-1</v>
      </c>
      <c r="FO531">
        <v>-1</v>
      </c>
      <c r="FP531">
        <v>-1</v>
      </c>
      <c r="FQ531">
        <v>-1</v>
      </c>
      <c r="FR531">
        <v>-1</v>
      </c>
      <c r="FS531">
        <v>-1</v>
      </c>
      <c r="FT531">
        <v>-1</v>
      </c>
      <c r="FU531">
        <v>-1</v>
      </c>
      <c r="FV531">
        <v>-1</v>
      </c>
      <c r="FW531">
        <v>-1</v>
      </c>
      <c r="FX531">
        <v>-1</v>
      </c>
      <c r="FY531">
        <v>-1</v>
      </c>
      <c r="FZ531">
        <v>-1</v>
      </c>
      <c r="GA531">
        <v>-1</v>
      </c>
      <c r="GB531">
        <v>-1</v>
      </c>
      <c r="GC531">
        <v>-1</v>
      </c>
      <c r="GD531">
        <v>-1</v>
      </c>
      <c r="GE531">
        <v>-1</v>
      </c>
      <c r="GF531">
        <v>-1</v>
      </c>
      <c r="GG531">
        <v>-1</v>
      </c>
      <c r="GH531">
        <v>-1</v>
      </c>
      <c r="GI531">
        <v>-1</v>
      </c>
      <c r="GJ531">
        <v>-1</v>
      </c>
      <c r="GK531">
        <v>-1</v>
      </c>
      <c r="GL531">
        <v>-1</v>
      </c>
      <c r="GM531">
        <v>-1</v>
      </c>
      <c r="GN531">
        <v>-1</v>
      </c>
      <c r="GO531">
        <v>-1</v>
      </c>
      <c r="GP531">
        <v>-1</v>
      </c>
      <c r="GQ531">
        <v>-1</v>
      </c>
      <c r="GR531">
        <v>-1</v>
      </c>
      <c r="GS531">
        <v>-1</v>
      </c>
      <c r="GT531">
        <v>-1</v>
      </c>
      <c r="GU531">
        <v>-1</v>
      </c>
      <c r="GV531">
        <v>-1</v>
      </c>
      <c r="GW531">
        <v>-1</v>
      </c>
      <c r="GX531">
        <v>-1</v>
      </c>
      <c r="GY531">
        <v>-1</v>
      </c>
      <c r="GZ531">
        <v>-1</v>
      </c>
      <c r="HA531">
        <v>-1</v>
      </c>
      <c r="HB531">
        <v>-1</v>
      </c>
      <c r="HC531">
        <v>-1</v>
      </c>
      <c r="HD531">
        <v>-1</v>
      </c>
      <c r="HE531">
        <v>-1</v>
      </c>
      <c r="HF531">
        <v>-1</v>
      </c>
      <c r="HG531">
        <v>-1</v>
      </c>
      <c r="HH531">
        <v>-1</v>
      </c>
      <c r="HI531">
        <v>-1</v>
      </c>
      <c r="HJ531">
        <v>-1</v>
      </c>
      <c r="HK531">
        <v>-1</v>
      </c>
      <c r="HL531">
        <v>-1</v>
      </c>
      <c r="HM531">
        <v>-1</v>
      </c>
      <c r="HN531">
        <v>-1</v>
      </c>
      <c r="HO531">
        <v>-1</v>
      </c>
      <c r="HP531">
        <v>-1</v>
      </c>
      <c r="HQ531">
        <v>-1</v>
      </c>
      <c r="HR531">
        <v>-1</v>
      </c>
      <c r="HS531">
        <v>-1</v>
      </c>
      <c r="HT531">
        <v>-1</v>
      </c>
      <c r="HU531">
        <v>-1</v>
      </c>
      <c r="HV531">
        <v>-1</v>
      </c>
      <c r="HW531">
        <v>-1</v>
      </c>
      <c r="HX531">
        <v>-1</v>
      </c>
      <c r="HY531">
        <v>-1</v>
      </c>
      <c r="HZ531">
        <v>-1</v>
      </c>
      <c r="IA531">
        <v>-1</v>
      </c>
      <c r="IB531">
        <v>-1</v>
      </c>
      <c r="IC531">
        <v>-1</v>
      </c>
      <c r="ID531">
        <v>-1</v>
      </c>
      <c r="IE531">
        <v>-1</v>
      </c>
      <c r="IF531">
        <v>-1</v>
      </c>
      <c r="IG531">
        <v>-1</v>
      </c>
      <c r="IH531">
        <v>-1</v>
      </c>
      <c r="II531">
        <v>-1</v>
      </c>
      <c r="IJ531">
        <v>-1</v>
      </c>
      <c r="IK531">
        <v>-1</v>
      </c>
      <c r="IL531">
        <v>-1</v>
      </c>
      <c r="IM531">
        <v>-1</v>
      </c>
      <c r="IN531">
        <v>-1</v>
      </c>
      <c r="IO531">
        <v>-1</v>
      </c>
      <c r="IP531">
        <v>-1</v>
      </c>
      <c r="IQ531">
        <v>-1</v>
      </c>
      <c r="IR531">
        <v>-1</v>
      </c>
      <c r="IS531">
        <v>-1</v>
      </c>
      <c r="IT531">
        <v>-1</v>
      </c>
      <c r="IU531">
        <v>-1</v>
      </c>
      <c r="IV531">
        <v>-1</v>
      </c>
      <c r="IW531">
        <v>-1</v>
      </c>
      <c r="IX531">
        <v>-1</v>
      </c>
      <c r="IY531">
        <v>-1</v>
      </c>
      <c r="IZ531">
        <v>-1</v>
      </c>
      <c r="JA531">
        <v>-1</v>
      </c>
      <c r="JB531">
        <v>-1</v>
      </c>
      <c r="JC531">
        <v>-1</v>
      </c>
      <c r="JD531">
        <v>-1</v>
      </c>
      <c r="JE531">
        <v>-1</v>
      </c>
      <c r="JF531">
        <v>-1</v>
      </c>
      <c r="JG531">
        <v>-1</v>
      </c>
      <c r="JH531">
        <v>-1</v>
      </c>
      <c r="JI531">
        <v>-1</v>
      </c>
      <c r="JJ531">
        <v>-1</v>
      </c>
      <c r="JK531">
        <v>-1</v>
      </c>
      <c r="JL531">
        <v>-1</v>
      </c>
      <c r="JM531">
        <v>-1</v>
      </c>
      <c r="JN531">
        <v>-1</v>
      </c>
      <c r="JO531">
        <v>-1</v>
      </c>
      <c r="JP531">
        <v>-1</v>
      </c>
      <c r="JQ531">
        <v>-1</v>
      </c>
      <c r="JR531">
        <v>-1</v>
      </c>
      <c r="JS531">
        <v>-1</v>
      </c>
      <c r="JT531">
        <v>-1</v>
      </c>
      <c r="JU531">
        <v>-1</v>
      </c>
      <c r="JV531">
        <v>-1</v>
      </c>
      <c r="JW531">
        <v>-1</v>
      </c>
      <c r="JX531">
        <v>-1</v>
      </c>
      <c r="JY531">
        <v>-1</v>
      </c>
      <c r="JZ531">
        <v>-1</v>
      </c>
      <c r="KA531">
        <v>-1</v>
      </c>
      <c r="KB531">
        <v>-1</v>
      </c>
      <c r="KC531">
        <v>-1</v>
      </c>
      <c r="KD531">
        <v>-1</v>
      </c>
      <c r="KE531">
        <v>-1</v>
      </c>
      <c r="KF531">
        <v>-1</v>
      </c>
      <c r="KG531">
        <v>-1</v>
      </c>
      <c r="KH531">
        <v>-1</v>
      </c>
      <c r="KI531">
        <v>-1</v>
      </c>
      <c r="KJ531">
        <v>-1</v>
      </c>
      <c r="KK531">
        <v>-1</v>
      </c>
      <c r="KL531">
        <v>-1</v>
      </c>
      <c r="KM531">
        <v>-1</v>
      </c>
      <c r="KN531">
        <v>-1</v>
      </c>
      <c r="KO531">
        <v>-1</v>
      </c>
      <c r="KP531">
        <v>-1</v>
      </c>
      <c r="KQ531">
        <v>-1</v>
      </c>
      <c r="KR531">
        <v>-1</v>
      </c>
      <c r="KS531">
        <v>-1</v>
      </c>
      <c r="KT531">
        <v>-1</v>
      </c>
      <c r="KU531">
        <v>-1</v>
      </c>
      <c r="KV531">
        <v>-1</v>
      </c>
      <c r="KW531">
        <v>-1</v>
      </c>
      <c r="KX531">
        <v>-1</v>
      </c>
      <c r="KY531">
        <v>-1</v>
      </c>
      <c r="KZ531">
        <v>-1</v>
      </c>
      <c r="LA531">
        <v>-1</v>
      </c>
      <c r="LB531">
        <v>-1</v>
      </c>
      <c r="LC531">
        <v>-1</v>
      </c>
      <c r="LD531">
        <v>-1</v>
      </c>
      <c r="LE531">
        <v>-1</v>
      </c>
      <c r="LF531">
        <v>-1</v>
      </c>
      <c r="LG531">
        <v>-1</v>
      </c>
      <c r="LH531">
        <v>-1</v>
      </c>
      <c r="LI531">
        <v>-1</v>
      </c>
      <c r="LJ531">
        <v>-1</v>
      </c>
      <c r="LK531">
        <v>-1</v>
      </c>
      <c r="LL531">
        <v>-1</v>
      </c>
      <c r="LM531">
        <v>-1</v>
      </c>
      <c r="LN531">
        <v>-1</v>
      </c>
      <c r="LO531">
        <v>-1</v>
      </c>
      <c r="LP531">
        <v>-1</v>
      </c>
      <c r="LQ531">
        <v>-1</v>
      </c>
      <c r="LR531">
        <v>-1</v>
      </c>
      <c r="LS531">
        <v>-1</v>
      </c>
      <c r="LT531">
        <v>-1</v>
      </c>
      <c r="LU531">
        <v>-1</v>
      </c>
      <c r="LV531">
        <v>-1</v>
      </c>
      <c r="LW531">
        <v>-1</v>
      </c>
      <c r="LX531">
        <v>-1</v>
      </c>
      <c r="LY531">
        <v>-1</v>
      </c>
      <c r="LZ531">
        <v>-1</v>
      </c>
      <c r="MA531">
        <v>-1</v>
      </c>
      <c r="MB531">
        <v>-1</v>
      </c>
      <c r="MC531">
        <v>-1</v>
      </c>
      <c r="MD531">
        <v>-1</v>
      </c>
      <c r="ME531">
        <v>-1</v>
      </c>
      <c r="MF531">
        <v>-1</v>
      </c>
      <c r="MG531">
        <v>-1</v>
      </c>
      <c r="MH531">
        <v>-1</v>
      </c>
      <c r="MI531">
        <v>-1</v>
      </c>
      <c r="MJ531">
        <v>-1</v>
      </c>
      <c r="MK531">
        <v>-1</v>
      </c>
      <c r="ML531">
        <v>-1</v>
      </c>
      <c r="MM531">
        <v>-1</v>
      </c>
      <c r="MN531">
        <v>-1</v>
      </c>
      <c r="MO531">
        <v>0</v>
      </c>
      <c r="MP531">
        <v>0</v>
      </c>
      <c r="MQ531">
        <v>0</v>
      </c>
      <c r="MR531">
        <v>0</v>
      </c>
      <c r="MS531">
        <v>0</v>
      </c>
      <c r="MT531">
        <v>0</v>
      </c>
      <c r="MU531">
        <v>0</v>
      </c>
      <c r="MV531">
        <v>0</v>
      </c>
      <c r="MW531">
        <v>0</v>
      </c>
      <c r="MX531">
        <v>0</v>
      </c>
      <c r="MY531">
        <v>0</v>
      </c>
      <c r="MZ531">
        <v>0</v>
      </c>
      <c r="NA531">
        <v>0</v>
      </c>
      <c r="NB531">
        <v>0</v>
      </c>
      <c r="NC531">
        <v>0</v>
      </c>
      <c r="ND531">
        <v>0</v>
      </c>
      <c r="NE531">
        <v>0</v>
      </c>
      <c r="NF531">
        <v>0</v>
      </c>
      <c r="NG531">
        <v>0</v>
      </c>
      <c r="NH531">
        <v>0</v>
      </c>
      <c r="NI531">
        <v>0</v>
      </c>
      <c r="NJ531">
        <v>0</v>
      </c>
    </row>
    <row r="532" spans="1:374" x14ac:dyDescent="0.2">
      <c r="A532" s="1" t="s">
        <v>473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v>-1</v>
      </c>
      <c r="AF532">
        <v>-1</v>
      </c>
      <c r="AG532">
        <v>-1</v>
      </c>
      <c r="AH532">
        <v>-1</v>
      </c>
      <c r="AI532">
        <v>-1</v>
      </c>
      <c r="AJ532">
        <v>-1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Q532">
        <v>-1</v>
      </c>
      <c r="AR532">
        <v>-1</v>
      </c>
      <c r="AS532">
        <v>-1</v>
      </c>
      <c r="AT532">
        <v>-1</v>
      </c>
      <c r="AU532">
        <v>-1</v>
      </c>
      <c r="AV532">
        <v>-1</v>
      </c>
      <c r="AW532">
        <v>-1</v>
      </c>
      <c r="AX532">
        <v>-1</v>
      </c>
      <c r="AY532">
        <v>-1</v>
      </c>
      <c r="AZ532">
        <v>-1</v>
      </c>
      <c r="BA532">
        <v>-1</v>
      </c>
      <c r="BB532">
        <v>-1</v>
      </c>
      <c r="BC532">
        <v>-1</v>
      </c>
      <c r="BD532">
        <v>-1</v>
      </c>
      <c r="BE532">
        <v>-1</v>
      </c>
      <c r="BF532">
        <v>-1</v>
      </c>
      <c r="BG532">
        <v>-1</v>
      </c>
      <c r="BH532">
        <v>-1</v>
      </c>
      <c r="BI532">
        <v>-1</v>
      </c>
      <c r="BJ532">
        <v>-1</v>
      </c>
      <c r="BK532">
        <v>-1</v>
      </c>
      <c r="BL532">
        <v>-1</v>
      </c>
      <c r="BM532">
        <v>-1</v>
      </c>
      <c r="BN532">
        <v>-1</v>
      </c>
      <c r="BO532">
        <v>-1</v>
      </c>
      <c r="BP532">
        <v>-1</v>
      </c>
      <c r="BQ532">
        <v>-1</v>
      </c>
      <c r="BR532">
        <v>-1</v>
      </c>
      <c r="BS532">
        <v>-1</v>
      </c>
      <c r="BT532">
        <v>-1</v>
      </c>
      <c r="BU532">
        <v>-1</v>
      </c>
      <c r="BV532">
        <v>-1</v>
      </c>
      <c r="BW532">
        <v>-1</v>
      </c>
      <c r="BX532">
        <v>-1</v>
      </c>
      <c r="BY532">
        <v>-1</v>
      </c>
      <c r="BZ532">
        <v>-1</v>
      </c>
      <c r="CA532">
        <v>-1</v>
      </c>
      <c r="CB532">
        <v>-1</v>
      </c>
      <c r="CC532">
        <v>-1</v>
      </c>
      <c r="CD532">
        <v>-1</v>
      </c>
      <c r="CE532">
        <v>-1</v>
      </c>
      <c r="CF532">
        <v>-1</v>
      </c>
      <c r="CG532">
        <v>-1</v>
      </c>
      <c r="CH532">
        <v>-1</v>
      </c>
      <c r="CI532">
        <v>-1</v>
      </c>
      <c r="CJ532">
        <v>-1</v>
      </c>
      <c r="CK532">
        <v>-1</v>
      </c>
      <c r="CL532">
        <v>-1</v>
      </c>
      <c r="CM532">
        <v>-1</v>
      </c>
      <c r="CN532">
        <v>-1</v>
      </c>
      <c r="CO532">
        <v>-1</v>
      </c>
      <c r="CP532">
        <v>-1</v>
      </c>
      <c r="CQ532">
        <v>-1</v>
      </c>
      <c r="CR532">
        <v>-1</v>
      </c>
      <c r="CS532">
        <v>-1</v>
      </c>
      <c r="CT532">
        <v>-1</v>
      </c>
      <c r="CU532">
        <v>-1</v>
      </c>
      <c r="CV532">
        <v>-1</v>
      </c>
      <c r="CW532">
        <v>-1</v>
      </c>
      <c r="CX532">
        <v>-1</v>
      </c>
      <c r="CY532">
        <v>-1</v>
      </c>
      <c r="CZ532">
        <v>-1</v>
      </c>
      <c r="DA532">
        <v>-1</v>
      </c>
      <c r="DB532">
        <v>-1</v>
      </c>
      <c r="DC532">
        <v>-1</v>
      </c>
      <c r="DD532">
        <v>-1</v>
      </c>
      <c r="DE532">
        <v>-1</v>
      </c>
      <c r="DF532">
        <v>-1</v>
      </c>
      <c r="DG532">
        <v>-1</v>
      </c>
      <c r="DH532">
        <v>-1</v>
      </c>
      <c r="DI532">
        <v>-1</v>
      </c>
      <c r="DJ532">
        <v>-1</v>
      </c>
      <c r="DK532">
        <v>-1</v>
      </c>
      <c r="DL532">
        <v>-1</v>
      </c>
      <c r="DM532">
        <v>-1</v>
      </c>
      <c r="DN532">
        <v>-1</v>
      </c>
      <c r="DO532">
        <v>-1</v>
      </c>
      <c r="DP532">
        <v>-1</v>
      </c>
      <c r="DQ532">
        <v>-1</v>
      </c>
      <c r="DR532">
        <v>-1</v>
      </c>
      <c r="DS532">
        <v>-1</v>
      </c>
      <c r="DT532">
        <v>-1</v>
      </c>
      <c r="DU532">
        <v>-1</v>
      </c>
      <c r="DV532">
        <v>-1</v>
      </c>
      <c r="DW532">
        <v>-1</v>
      </c>
      <c r="DX532">
        <v>-1</v>
      </c>
      <c r="DY532">
        <v>-1</v>
      </c>
      <c r="DZ532">
        <v>-1</v>
      </c>
      <c r="EA532">
        <v>-1</v>
      </c>
      <c r="EB532">
        <v>-1</v>
      </c>
      <c r="EC532">
        <v>-1</v>
      </c>
      <c r="ED532">
        <v>-1</v>
      </c>
      <c r="EE532">
        <v>-1</v>
      </c>
      <c r="EF532">
        <v>-1</v>
      </c>
      <c r="EG532">
        <v>-1</v>
      </c>
      <c r="EH532">
        <v>-1</v>
      </c>
      <c r="EI532">
        <v>-1</v>
      </c>
      <c r="EJ532">
        <v>-1</v>
      </c>
      <c r="EK532">
        <v>-1</v>
      </c>
      <c r="EL532">
        <v>-1</v>
      </c>
      <c r="EM532">
        <v>-1</v>
      </c>
      <c r="EN532">
        <v>-1</v>
      </c>
      <c r="EO532">
        <v>-1</v>
      </c>
      <c r="EP532">
        <v>-1</v>
      </c>
      <c r="EQ532">
        <v>-1</v>
      </c>
      <c r="ER532">
        <v>-1</v>
      </c>
      <c r="ES532">
        <v>-1</v>
      </c>
      <c r="ET532">
        <v>-1</v>
      </c>
      <c r="EU532">
        <v>-1</v>
      </c>
      <c r="EV532">
        <v>-1</v>
      </c>
      <c r="EW532">
        <v>-1</v>
      </c>
      <c r="EX532">
        <v>-1</v>
      </c>
      <c r="EY532">
        <v>-1</v>
      </c>
      <c r="EZ532">
        <v>-1</v>
      </c>
      <c r="FA532">
        <v>-1</v>
      </c>
      <c r="FB532">
        <v>-1</v>
      </c>
      <c r="FC532">
        <v>-1</v>
      </c>
      <c r="FD532">
        <v>-1</v>
      </c>
      <c r="FE532">
        <v>-1</v>
      </c>
      <c r="FF532">
        <v>-1</v>
      </c>
      <c r="FG532">
        <v>-1</v>
      </c>
      <c r="FH532">
        <v>-1</v>
      </c>
      <c r="FI532">
        <v>-1</v>
      </c>
      <c r="FJ532">
        <v>-1</v>
      </c>
      <c r="FK532">
        <v>-1</v>
      </c>
      <c r="FL532">
        <v>-1</v>
      </c>
      <c r="FM532">
        <v>-1</v>
      </c>
      <c r="FN532">
        <v>-1</v>
      </c>
      <c r="FO532">
        <v>-1</v>
      </c>
      <c r="FP532">
        <v>-1</v>
      </c>
      <c r="FQ532">
        <v>-1</v>
      </c>
      <c r="FR532">
        <v>-1</v>
      </c>
      <c r="FS532">
        <v>-1</v>
      </c>
      <c r="FT532">
        <v>-1</v>
      </c>
      <c r="FU532">
        <v>-1</v>
      </c>
      <c r="FV532">
        <v>-1</v>
      </c>
      <c r="FW532">
        <v>-1</v>
      </c>
      <c r="FX532">
        <v>-1</v>
      </c>
      <c r="FY532">
        <v>-1</v>
      </c>
      <c r="FZ532">
        <v>-1</v>
      </c>
      <c r="GA532">
        <v>-1</v>
      </c>
      <c r="GB532">
        <v>-1</v>
      </c>
      <c r="GC532">
        <v>-1</v>
      </c>
      <c r="GD532">
        <v>-1</v>
      </c>
      <c r="GE532">
        <v>-1</v>
      </c>
      <c r="GF532">
        <v>-1</v>
      </c>
      <c r="GG532">
        <v>-1</v>
      </c>
      <c r="GH532">
        <v>-1</v>
      </c>
      <c r="GI532">
        <v>-1</v>
      </c>
      <c r="GJ532">
        <v>-1</v>
      </c>
      <c r="GK532">
        <v>-1</v>
      </c>
      <c r="GL532">
        <v>-1</v>
      </c>
      <c r="GM532">
        <v>-1</v>
      </c>
      <c r="GN532">
        <v>-1</v>
      </c>
      <c r="GO532">
        <v>-1</v>
      </c>
      <c r="GP532">
        <v>-1</v>
      </c>
      <c r="GQ532">
        <v>-1</v>
      </c>
      <c r="GR532">
        <v>-1</v>
      </c>
      <c r="GS532">
        <v>-1</v>
      </c>
      <c r="GT532">
        <v>-1</v>
      </c>
      <c r="GU532">
        <v>-1</v>
      </c>
      <c r="GV532">
        <v>-1</v>
      </c>
      <c r="GW532">
        <v>-1</v>
      </c>
      <c r="GX532">
        <v>-1</v>
      </c>
      <c r="GY532">
        <v>-1</v>
      </c>
      <c r="GZ532">
        <v>-1</v>
      </c>
      <c r="HA532">
        <v>-1</v>
      </c>
      <c r="HB532">
        <v>-1</v>
      </c>
      <c r="HC532">
        <v>-1</v>
      </c>
      <c r="HD532">
        <v>-1</v>
      </c>
      <c r="HE532">
        <v>-1</v>
      </c>
      <c r="HF532">
        <v>-1</v>
      </c>
      <c r="HG532">
        <v>-1</v>
      </c>
      <c r="HH532">
        <v>-1</v>
      </c>
      <c r="HI532">
        <v>-1</v>
      </c>
      <c r="HJ532">
        <v>-1</v>
      </c>
      <c r="HK532">
        <v>-1</v>
      </c>
      <c r="HL532">
        <v>-1</v>
      </c>
      <c r="HM532">
        <v>-1</v>
      </c>
      <c r="HN532">
        <v>-1</v>
      </c>
      <c r="HO532">
        <v>-1</v>
      </c>
      <c r="HP532">
        <v>-1</v>
      </c>
      <c r="HQ532">
        <v>-1</v>
      </c>
      <c r="HR532">
        <v>-1</v>
      </c>
      <c r="HS532">
        <v>-1</v>
      </c>
      <c r="HT532">
        <v>-1</v>
      </c>
      <c r="HU532">
        <v>-1</v>
      </c>
      <c r="HV532">
        <v>-1</v>
      </c>
      <c r="HW532">
        <v>-1</v>
      </c>
      <c r="HX532">
        <v>-1</v>
      </c>
      <c r="HY532">
        <v>-1</v>
      </c>
      <c r="HZ532">
        <v>-1</v>
      </c>
      <c r="IA532">
        <v>-1</v>
      </c>
      <c r="IB532">
        <v>-1</v>
      </c>
      <c r="IC532">
        <v>-1</v>
      </c>
      <c r="ID532">
        <v>-1</v>
      </c>
      <c r="IE532">
        <v>-1</v>
      </c>
      <c r="IF532">
        <v>-1</v>
      </c>
      <c r="IG532">
        <v>-1</v>
      </c>
      <c r="IH532">
        <v>-1</v>
      </c>
      <c r="II532">
        <v>-1</v>
      </c>
      <c r="IJ532">
        <v>-1</v>
      </c>
      <c r="IK532">
        <v>-1</v>
      </c>
      <c r="IL532">
        <v>-1</v>
      </c>
      <c r="IM532">
        <v>-1</v>
      </c>
      <c r="IN532">
        <v>-1</v>
      </c>
      <c r="IO532">
        <v>-1</v>
      </c>
      <c r="IP532">
        <v>-1</v>
      </c>
      <c r="IQ532">
        <v>-1</v>
      </c>
      <c r="IR532">
        <v>-1</v>
      </c>
      <c r="IS532">
        <v>-1</v>
      </c>
      <c r="IT532">
        <v>-1</v>
      </c>
      <c r="IU532">
        <v>-1</v>
      </c>
      <c r="IV532">
        <v>-1</v>
      </c>
      <c r="IW532">
        <v>-1</v>
      </c>
      <c r="IX532">
        <v>-1</v>
      </c>
      <c r="IY532">
        <v>-1</v>
      </c>
      <c r="IZ532">
        <v>-1</v>
      </c>
      <c r="JA532">
        <v>-1</v>
      </c>
      <c r="JB532">
        <v>-1</v>
      </c>
      <c r="JC532">
        <v>-1</v>
      </c>
      <c r="JD532">
        <v>-1</v>
      </c>
      <c r="JE532">
        <v>-1</v>
      </c>
      <c r="JF532">
        <v>-1</v>
      </c>
      <c r="JG532">
        <v>-1</v>
      </c>
      <c r="JH532">
        <v>-1</v>
      </c>
      <c r="JI532">
        <v>-1</v>
      </c>
      <c r="JJ532">
        <v>-1</v>
      </c>
      <c r="JK532">
        <v>-1</v>
      </c>
      <c r="JL532">
        <v>-1</v>
      </c>
      <c r="JM532">
        <v>-1</v>
      </c>
      <c r="JN532">
        <v>-1</v>
      </c>
      <c r="JO532">
        <v>-1</v>
      </c>
      <c r="JP532">
        <v>-1</v>
      </c>
      <c r="JQ532">
        <v>-1</v>
      </c>
      <c r="JR532">
        <v>-1</v>
      </c>
      <c r="JS532">
        <v>-1</v>
      </c>
      <c r="JT532">
        <v>-1</v>
      </c>
      <c r="JU532">
        <v>-1</v>
      </c>
      <c r="JV532">
        <v>-1</v>
      </c>
      <c r="JW532">
        <v>-1</v>
      </c>
      <c r="JX532">
        <v>-1</v>
      </c>
      <c r="JY532">
        <v>-1</v>
      </c>
      <c r="JZ532">
        <v>-1</v>
      </c>
      <c r="KA532">
        <v>-1</v>
      </c>
      <c r="KB532">
        <v>-1</v>
      </c>
      <c r="KC532">
        <v>-1</v>
      </c>
      <c r="KD532">
        <v>-1</v>
      </c>
      <c r="KE532">
        <v>-1</v>
      </c>
      <c r="KF532">
        <v>-1</v>
      </c>
      <c r="KG532">
        <v>-1</v>
      </c>
      <c r="KH532">
        <v>-1</v>
      </c>
      <c r="KI532">
        <v>-1</v>
      </c>
      <c r="KJ532">
        <v>-1</v>
      </c>
      <c r="KK532">
        <v>-1</v>
      </c>
      <c r="KL532">
        <v>-1</v>
      </c>
      <c r="KM532">
        <v>-1</v>
      </c>
      <c r="KN532">
        <v>-1</v>
      </c>
      <c r="KO532">
        <v>-1</v>
      </c>
      <c r="KP532">
        <v>-1</v>
      </c>
      <c r="KQ532">
        <v>-1</v>
      </c>
      <c r="KR532">
        <v>-1</v>
      </c>
      <c r="KS532">
        <v>-1</v>
      </c>
      <c r="KT532">
        <v>-1</v>
      </c>
      <c r="KU532">
        <v>-1</v>
      </c>
      <c r="KV532">
        <v>-1</v>
      </c>
      <c r="KW532">
        <v>-1</v>
      </c>
      <c r="KX532">
        <v>-1</v>
      </c>
      <c r="KY532">
        <v>-1</v>
      </c>
      <c r="KZ532">
        <v>-1</v>
      </c>
      <c r="LA532">
        <v>-1</v>
      </c>
      <c r="LB532">
        <v>-1</v>
      </c>
      <c r="LC532">
        <v>-1</v>
      </c>
      <c r="LD532">
        <v>-1</v>
      </c>
      <c r="LE532">
        <v>-1</v>
      </c>
      <c r="LF532">
        <v>-1</v>
      </c>
      <c r="LG532">
        <v>-1</v>
      </c>
      <c r="LH532">
        <v>-1</v>
      </c>
      <c r="LI532">
        <v>-1</v>
      </c>
      <c r="LJ532">
        <v>-1</v>
      </c>
      <c r="LK532">
        <v>-1</v>
      </c>
      <c r="LL532">
        <v>-1</v>
      </c>
      <c r="LM532">
        <v>-1</v>
      </c>
      <c r="LN532">
        <v>-1</v>
      </c>
      <c r="LO532">
        <v>-1</v>
      </c>
      <c r="LP532">
        <v>-1</v>
      </c>
      <c r="LQ532">
        <v>-1</v>
      </c>
      <c r="LR532">
        <v>-1</v>
      </c>
      <c r="LS532">
        <v>-1</v>
      </c>
      <c r="LT532">
        <v>-1</v>
      </c>
      <c r="LU532">
        <v>-1</v>
      </c>
      <c r="LV532">
        <v>-1</v>
      </c>
      <c r="LW532">
        <v>-1</v>
      </c>
      <c r="LX532">
        <v>-1</v>
      </c>
      <c r="LY532">
        <v>-1</v>
      </c>
      <c r="LZ532">
        <v>-1</v>
      </c>
      <c r="MA532">
        <v>-1</v>
      </c>
      <c r="MB532">
        <v>-1</v>
      </c>
      <c r="MC532">
        <v>-1</v>
      </c>
      <c r="MD532">
        <v>-1</v>
      </c>
      <c r="ME532">
        <v>-1</v>
      </c>
      <c r="MF532">
        <v>-1</v>
      </c>
      <c r="MG532">
        <v>-1</v>
      </c>
      <c r="MH532">
        <v>-1</v>
      </c>
      <c r="MI532">
        <v>-1</v>
      </c>
      <c r="MJ532">
        <v>-1</v>
      </c>
      <c r="MK532">
        <v>-1</v>
      </c>
      <c r="ML532">
        <v>-1</v>
      </c>
      <c r="MM532">
        <v>-1</v>
      </c>
      <c r="MN532">
        <v>-1</v>
      </c>
      <c r="MO532">
        <v>2</v>
      </c>
      <c r="MP532">
        <v>3</v>
      </c>
      <c r="MQ532">
        <v>3</v>
      </c>
      <c r="MR532">
        <v>4</v>
      </c>
      <c r="MS532">
        <v>4</v>
      </c>
      <c r="MT532">
        <v>4</v>
      </c>
      <c r="MU532">
        <v>4</v>
      </c>
      <c r="MV532">
        <v>4</v>
      </c>
      <c r="MW532">
        <v>5</v>
      </c>
      <c r="MX532">
        <v>6</v>
      </c>
      <c r="MY532">
        <v>8</v>
      </c>
      <c r="MZ532">
        <v>10</v>
      </c>
      <c r="NA532">
        <v>10</v>
      </c>
      <c r="NB532">
        <v>10</v>
      </c>
      <c r="NC532">
        <v>11</v>
      </c>
      <c r="ND532">
        <v>12</v>
      </c>
      <c r="NE532">
        <v>12</v>
      </c>
      <c r="NF532">
        <v>12</v>
      </c>
      <c r="NG532">
        <v>12</v>
      </c>
      <c r="NH532">
        <v>13</v>
      </c>
      <c r="NI532">
        <v>14</v>
      </c>
      <c r="NJ532">
        <v>14</v>
      </c>
    </row>
    <row r="533" spans="1:374" x14ac:dyDescent="0.2">
      <c r="A533" s="1" t="s">
        <v>474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  <c r="AC533">
        <v>-1</v>
      </c>
      <c r="AD533">
        <v>-1</v>
      </c>
      <c r="AE533">
        <v>-1</v>
      </c>
      <c r="AF533">
        <v>-1</v>
      </c>
      <c r="AG533">
        <v>-1</v>
      </c>
      <c r="AH533">
        <v>-1</v>
      </c>
      <c r="AI533">
        <v>-1</v>
      </c>
      <c r="AJ533">
        <v>-1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Q533">
        <v>-1</v>
      </c>
      <c r="AR533">
        <v>-1</v>
      </c>
      <c r="AS533">
        <v>-1</v>
      </c>
      <c r="AT533">
        <v>-1</v>
      </c>
      <c r="AU533">
        <v>-1</v>
      </c>
      <c r="AV533">
        <v>-1</v>
      </c>
      <c r="AW533">
        <v>-1</v>
      </c>
      <c r="AX533">
        <v>-1</v>
      </c>
      <c r="AY533">
        <v>-1</v>
      </c>
      <c r="AZ533">
        <v>-1</v>
      </c>
      <c r="BA533">
        <v>-1</v>
      </c>
      <c r="BB533">
        <v>-1</v>
      </c>
      <c r="BC533">
        <v>-1</v>
      </c>
      <c r="BD533">
        <v>-1</v>
      </c>
      <c r="BE533">
        <v>-1</v>
      </c>
      <c r="BF533">
        <v>-1</v>
      </c>
      <c r="BG533">
        <v>-1</v>
      </c>
      <c r="BH533">
        <v>-1</v>
      </c>
      <c r="BI533">
        <v>-1</v>
      </c>
      <c r="BJ533">
        <v>-1</v>
      </c>
      <c r="BK533">
        <v>-1</v>
      </c>
      <c r="BL533">
        <v>-1</v>
      </c>
      <c r="BM533">
        <v>-1</v>
      </c>
      <c r="BN533">
        <v>-1</v>
      </c>
      <c r="BO533">
        <v>-1</v>
      </c>
      <c r="BP533">
        <v>-1</v>
      </c>
      <c r="BQ533">
        <v>-1</v>
      </c>
      <c r="BR533">
        <v>-1</v>
      </c>
      <c r="BS533">
        <v>-1</v>
      </c>
      <c r="BT533">
        <v>-1</v>
      </c>
      <c r="BU533">
        <v>-1</v>
      </c>
      <c r="BV533">
        <v>-1</v>
      </c>
      <c r="BW533">
        <v>-1</v>
      </c>
      <c r="BX533">
        <v>-1</v>
      </c>
      <c r="BY533">
        <v>-1</v>
      </c>
      <c r="BZ533">
        <v>-1</v>
      </c>
      <c r="CA533">
        <v>-1</v>
      </c>
      <c r="CB533">
        <v>-1</v>
      </c>
      <c r="CC533">
        <v>-1</v>
      </c>
      <c r="CD533">
        <v>-1</v>
      </c>
      <c r="CE533">
        <v>-1</v>
      </c>
      <c r="CF533">
        <v>-1</v>
      </c>
      <c r="CG533">
        <v>-1</v>
      </c>
      <c r="CH533">
        <v>-1</v>
      </c>
      <c r="CI533">
        <v>-1</v>
      </c>
      <c r="CJ533">
        <v>-1</v>
      </c>
      <c r="CK533">
        <v>-1</v>
      </c>
      <c r="CL533">
        <v>-1</v>
      </c>
      <c r="CM533">
        <v>-1</v>
      </c>
      <c r="CN533">
        <v>-1</v>
      </c>
      <c r="CO533">
        <v>-1</v>
      </c>
      <c r="CP533">
        <v>-1</v>
      </c>
      <c r="CQ533">
        <v>-1</v>
      </c>
      <c r="CR533">
        <v>-1</v>
      </c>
      <c r="CS533">
        <v>-1</v>
      </c>
      <c r="CT533">
        <v>-1</v>
      </c>
      <c r="CU533">
        <v>-1</v>
      </c>
      <c r="CV533">
        <v>-1</v>
      </c>
      <c r="CW533">
        <v>-1</v>
      </c>
      <c r="CX533">
        <v>-1</v>
      </c>
      <c r="CY533">
        <v>-1</v>
      </c>
      <c r="CZ533">
        <v>-1</v>
      </c>
      <c r="DA533">
        <v>-1</v>
      </c>
      <c r="DB533">
        <v>-1</v>
      </c>
      <c r="DC533">
        <v>-1</v>
      </c>
      <c r="DD533">
        <v>-1</v>
      </c>
      <c r="DE533">
        <v>-1</v>
      </c>
      <c r="DF533">
        <v>-1</v>
      </c>
      <c r="DG533">
        <v>-1</v>
      </c>
      <c r="DH533">
        <v>-1</v>
      </c>
      <c r="DI533">
        <v>-1</v>
      </c>
      <c r="DJ533">
        <v>-1</v>
      </c>
      <c r="DK533">
        <v>-1</v>
      </c>
      <c r="DL533">
        <v>-1</v>
      </c>
      <c r="DM533">
        <v>-1</v>
      </c>
      <c r="DN533">
        <v>-1</v>
      </c>
      <c r="DO533">
        <v>-1</v>
      </c>
      <c r="DP533">
        <v>-1</v>
      </c>
      <c r="DQ533">
        <v>-1</v>
      </c>
      <c r="DR533">
        <v>-1</v>
      </c>
      <c r="DS533">
        <v>-1</v>
      </c>
      <c r="DT533">
        <v>-1</v>
      </c>
      <c r="DU533">
        <v>-1</v>
      </c>
      <c r="DV533">
        <v>-1</v>
      </c>
      <c r="DW533">
        <v>-1</v>
      </c>
      <c r="DX533">
        <v>-1</v>
      </c>
      <c r="DY533">
        <v>-1</v>
      </c>
      <c r="DZ533">
        <v>-1</v>
      </c>
      <c r="EA533">
        <v>-1</v>
      </c>
      <c r="EB533">
        <v>-1</v>
      </c>
      <c r="EC533">
        <v>-1</v>
      </c>
      <c r="ED533">
        <v>-1</v>
      </c>
      <c r="EE533">
        <v>-1</v>
      </c>
      <c r="EF533">
        <v>-1</v>
      </c>
      <c r="EG533">
        <v>-1</v>
      </c>
      <c r="EH533">
        <v>-1</v>
      </c>
      <c r="EI533">
        <v>-1</v>
      </c>
      <c r="EJ533">
        <v>-1</v>
      </c>
      <c r="EK533">
        <v>-1</v>
      </c>
      <c r="EL533">
        <v>-1</v>
      </c>
      <c r="EM533">
        <v>-1</v>
      </c>
      <c r="EN533">
        <v>-1</v>
      </c>
      <c r="EO533">
        <v>-1</v>
      </c>
      <c r="EP533">
        <v>-1</v>
      </c>
      <c r="EQ533">
        <v>-1</v>
      </c>
      <c r="ER533">
        <v>-1</v>
      </c>
      <c r="ES533">
        <v>-1</v>
      </c>
      <c r="ET533">
        <v>-1</v>
      </c>
      <c r="EU533">
        <v>-1</v>
      </c>
      <c r="EV533">
        <v>-1</v>
      </c>
      <c r="EW533">
        <v>-1</v>
      </c>
      <c r="EX533">
        <v>-1</v>
      </c>
      <c r="EY533">
        <v>-1</v>
      </c>
      <c r="EZ533">
        <v>-1</v>
      </c>
      <c r="FA533">
        <v>-1</v>
      </c>
      <c r="FB533">
        <v>-1</v>
      </c>
      <c r="FC533">
        <v>-1</v>
      </c>
      <c r="FD533">
        <v>-1</v>
      </c>
      <c r="FE533">
        <v>-1</v>
      </c>
      <c r="FF533">
        <v>-1</v>
      </c>
      <c r="FG533">
        <v>-1</v>
      </c>
      <c r="FH533">
        <v>-1</v>
      </c>
      <c r="FI533">
        <v>-1</v>
      </c>
      <c r="FJ533">
        <v>-1</v>
      </c>
      <c r="FK533">
        <v>-1</v>
      </c>
      <c r="FL533">
        <v>-1</v>
      </c>
      <c r="FM533">
        <v>-1</v>
      </c>
      <c r="FN533">
        <v>-1</v>
      </c>
      <c r="FO533">
        <v>-1</v>
      </c>
      <c r="FP533">
        <v>-1</v>
      </c>
      <c r="FQ533">
        <v>-1</v>
      </c>
      <c r="FR533">
        <v>-1</v>
      </c>
      <c r="FS533">
        <v>-1</v>
      </c>
      <c r="FT533">
        <v>-1</v>
      </c>
      <c r="FU533">
        <v>-1</v>
      </c>
      <c r="FV533">
        <v>-1</v>
      </c>
      <c r="FW533">
        <v>-1</v>
      </c>
      <c r="FX533">
        <v>-1</v>
      </c>
      <c r="FY533">
        <v>-1</v>
      </c>
      <c r="FZ533">
        <v>-1</v>
      </c>
      <c r="GA533">
        <v>-1</v>
      </c>
      <c r="GB533">
        <v>-1</v>
      </c>
      <c r="GC533">
        <v>-1</v>
      </c>
      <c r="GD533">
        <v>-1</v>
      </c>
      <c r="GE533">
        <v>-1</v>
      </c>
      <c r="GF533">
        <v>-1</v>
      </c>
      <c r="GG533">
        <v>-1</v>
      </c>
      <c r="GH533">
        <v>-1</v>
      </c>
      <c r="GI533">
        <v>-1</v>
      </c>
      <c r="GJ533">
        <v>-1</v>
      </c>
      <c r="GK533">
        <v>-1</v>
      </c>
      <c r="GL533">
        <v>-1</v>
      </c>
      <c r="GM533">
        <v>-1</v>
      </c>
      <c r="GN533">
        <v>-1</v>
      </c>
      <c r="GO533">
        <v>-1</v>
      </c>
      <c r="GP533">
        <v>-1</v>
      </c>
      <c r="GQ533">
        <v>-1</v>
      </c>
      <c r="GR533">
        <v>-1</v>
      </c>
      <c r="GS533">
        <v>-1</v>
      </c>
      <c r="GT533">
        <v>-1</v>
      </c>
      <c r="GU533">
        <v>-1</v>
      </c>
      <c r="GV533">
        <v>-1</v>
      </c>
      <c r="GW533">
        <v>-1</v>
      </c>
      <c r="GX533">
        <v>-1</v>
      </c>
      <c r="GY533">
        <v>-1</v>
      </c>
      <c r="GZ533">
        <v>-1</v>
      </c>
      <c r="HA533">
        <v>-1</v>
      </c>
      <c r="HB533">
        <v>-1</v>
      </c>
      <c r="HC533">
        <v>-1</v>
      </c>
      <c r="HD533">
        <v>-1</v>
      </c>
      <c r="HE533">
        <v>-1</v>
      </c>
      <c r="HF533">
        <v>-1</v>
      </c>
      <c r="HG533">
        <v>-1</v>
      </c>
      <c r="HH533">
        <v>-1</v>
      </c>
      <c r="HI533">
        <v>-1</v>
      </c>
      <c r="HJ533">
        <v>-1</v>
      </c>
      <c r="HK533">
        <v>-1</v>
      </c>
      <c r="HL533">
        <v>-1</v>
      </c>
      <c r="HM533">
        <v>-1</v>
      </c>
      <c r="HN533">
        <v>-1</v>
      </c>
      <c r="HO533">
        <v>-1</v>
      </c>
      <c r="HP533">
        <v>-1</v>
      </c>
      <c r="HQ533">
        <v>-1</v>
      </c>
      <c r="HR533">
        <v>-1</v>
      </c>
      <c r="HS533">
        <v>-1</v>
      </c>
      <c r="HT533">
        <v>-1</v>
      </c>
      <c r="HU533">
        <v>-1</v>
      </c>
      <c r="HV533">
        <v>-1</v>
      </c>
      <c r="HW533">
        <v>-1</v>
      </c>
      <c r="HX533">
        <v>-1</v>
      </c>
      <c r="HY533">
        <v>-1</v>
      </c>
      <c r="HZ533">
        <v>-1</v>
      </c>
      <c r="IA533">
        <v>-1</v>
      </c>
      <c r="IB533">
        <v>-1</v>
      </c>
      <c r="IC533">
        <v>-1</v>
      </c>
      <c r="ID533">
        <v>-1</v>
      </c>
      <c r="IE533">
        <v>-1</v>
      </c>
      <c r="IF533">
        <v>-1</v>
      </c>
      <c r="IG533">
        <v>-1</v>
      </c>
      <c r="IH533">
        <v>-1</v>
      </c>
      <c r="II533">
        <v>-1</v>
      </c>
      <c r="IJ533">
        <v>-1</v>
      </c>
      <c r="IK533">
        <v>-1</v>
      </c>
      <c r="IL533">
        <v>-1</v>
      </c>
      <c r="IM533">
        <v>-1</v>
      </c>
      <c r="IN533">
        <v>-1</v>
      </c>
      <c r="IO533">
        <v>-1</v>
      </c>
      <c r="IP533">
        <v>-1</v>
      </c>
      <c r="IQ533">
        <v>-1</v>
      </c>
      <c r="IR533">
        <v>-1</v>
      </c>
      <c r="IS533">
        <v>-1</v>
      </c>
      <c r="IT533">
        <v>-1</v>
      </c>
      <c r="IU533">
        <v>-1</v>
      </c>
      <c r="IV533">
        <v>-1</v>
      </c>
      <c r="IW533">
        <v>-1</v>
      </c>
      <c r="IX533">
        <v>-1</v>
      </c>
      <c r="IY533">
        <v>-1</v>
      </c>
      <c r="IZ533">
        <v>-1</v>
      </c>
      <c r="JA533">
        <v>-1</v>
      </c>
      <c r="JB533">
        <v>-1</v>
      </c>
      <c r="JC533">
        <v>-1</v>
      </c>
      <c r="JD533">
        <v>-1</v>
      </c>
      <c r="JE533">
        <v>-1</v>
      </c>
      <c r="JF533">
        <v>-1</v>
      </c>
      <c r="JG533">
        <v>-1</v>
      </c>
      <c r="JH533">
        <v>-1</v>
      </c>
      <c r="JI533">
        <v>-1</v>
      </c>
      <c r="JJ533">
        <v>-1</v>
      </c>
      <c r="JK533">
        <v>-1</v>
      </c>
      <c r="JL533">
        <v>-1</v>
      </c>
      <c r="JM533">
        <v>-1</v>
      </c>
      <c r="JN533">
        <v>-1</v>
      </c>
      <c r="JO533">
        <v>-1</v>
      </c>
      <c r="JP533">
        <v>-1</v>
      </c>
      <c r="JQ533">
        <v>-1</v>
      </c>
      <c r="JR533">
        <v>-1</v>
      </c>
      <c r="JS533">
        <v>-1</v>
      </c>
      <c r="JT533">
        <v>-1</v>
      </c>
      <c r="JU533">
        <v>-1</v>
      </c>
      <c r="JV533">
        <v>-1</v>
      </c>
      <c r="JW533">
        <v>-1</v>
      </c>
      <c r="JX533">
        <v>-1</v>
      </c>
      <c r="JY533">
        <v>-1</v>
      </c>
      <c r="JZ533">
        <v>-1</v>
      </c>
      <c r="KA533">
        <v>-1</v>
      </c>
      <c r="KB533">
        <v>-1</v>
      </c>
      <c r="KC533">
        <v>-1</v>
      </c>
      <c r="KD533">
        <v>-1</v>
      </c>
      <c r="KE533">
        <v>-1</v>
      </c>
      <c r="KF533">
        <v>-1</v>
      </c>
      <c r="KG533">
        <v>-1</v>
      </c>
      <c r="KH533">
        <v>-1</v>
      </c>
      <c r="KI533">
        <v>-1</v>
      </c>
      <c r="KJ533">
        <v>-1</v>
      </c>
      <c r="KK533">
        <v>-1</v>
      </c>
      <c r="KL533">
        <v>-1</v>
      </c>
      <c r="KM533">
        <v>-1</v>
      </c>
      <c r="KN533">
        <v>-1</v>
      </c>
      <c r="KO533">
        <v>-1</v>
      </c>
      <c r="KP533">
        <v>-1</v>
      </c>
      <c r="KQ533">
        <v>-1</v>
      </c>
      <c r="KR533">
        <v>-1</v>
      </c>
      <c r="KS533">
        <v>-1</v>
      </c>
      <c r="KT533">
        <v>-1</v>
      </c>
      <c r="KU533">
        <v>-1</v>
      </c>
      <c r="KV533">
        <v>-1</v>
      </c>
      <c r="KW533">
        <v>-1</v>
      </c>
      <c r="KX533">
        <v>-1</v>
      </c>
      <c r="KY533">
        <v>-1</v>
      </c>
      <c r="KZ533">
        <v>-1</v>
      </c>
      <c r="LA533">
        <v>-1</v>
      </c>
      <c r="LB533">
        <v>-1</v>
      </c>
      <c r="LC533">
        <v>-1</v>
      </c>
      <c r="LD533">
        <v>-1</v>
      </c>
      <c r="LE533">
        <v>-1</v>
      </c>
      <c r="LF533">
        <v>-1</v>
      </c>
      <c r="LG533">
        <v>-1</v>
      </c>
      <c r="LH533">
        <v>-1</v>
      </c>
      <c r="LI533">
        <v>-1</v>
      </c>
      <c r="LJ533">
        <v>-1</v>
      </c>
      <c r="LK533">
        <v>-1</v>
      </c>
      <c r="LL533">
        <v>-1</v>
      </c>
      <c r="LM533">
        <v>-1</v>
      </c>
      <c r="LN533">
        <v>-1</v>
      </c>
      <c r="LO533">
        <v>-1</v>
      </c>
      <c r="LP533">
        <v>-1</v>
      </c>
      <c r="LQ533">
        <v>-1</v>
      </c>
      <c r="LR533">
        <v>-1</v>
      </c>
      <c r="LS533">
        <v>-1</v>
      </c>
      <c r="LT533">
        <v>-1</v>
      </c>
      <c r="LU533">
        <v>-1</v>
      </c>
      <c r="LV533">
        <v>-1</v>
      </c>
      <c r="LW533">
        <v>-1</v>
      </c>
      <c r="LX533">
        <v>-1</v>
      </c>
      <c r="LY533">
        <v>-1</v>
      </c>
      <c r="LZ533">
        <v>-1</v>
      </c>
      <c r="MA533">
        <v>-1</v>
      </c>
      <c r="MB533">
        <v>-1</v>
      </c>
      <c r="MC533">
        <v>-1</v>
      </c>
      <c r="MD533">
        <v>-1</v>
      </c>
      <c r="ME533">
        <v>-1</v>
      </c>
      <c r="MF533">
        <v>-1</v>
      </c>
      <c r="MG533">
        <v>-1</v>
      </c>
      <c r="MH533">
        <v>-1</v>
      </c>
      <c r="MI533">
        <v>-1</v>
      </c>
      <c r="MJ533">
        <v>-1</v>
      </c>
      <c r="MK533">
        <v>-1</v>
      </c>
      <c r="ML533">
        <v>-1</v>
      </c>
      <c r="MM533">
        <v>-1</v>
      </c>
      <c r="MN533">
        <v>-1</v>
      </c>
      <c r="MO533">
        <v>0</v>
      </c>
      <c r="MP533">
        <v>0</v>
      </c>
      <c r="MQ533">
        <v>1</v>
      </c>
      <c r="MR533">
        <v>1</v>
      </c>
      <c r="MS533">
        <v>1</v>
      </c>
      <c r="MT533">
        <v>1</v>
      </c>
      <c r="MU533">
        <v>1</v>
      </c>
      <c r="MV533">
        <v>1</v>
      </c>
      <c r="MW533">
        <v>2</v>
      </c>
      <c r="MX533">
        <v>3</v>
      </c>
      <c r="MY533">
        <v>3</v>
      </c>
      <c r="MZ533">
        <v>3</v>
      </c>
      <c r="NA533">
        <v>3</v>
      </c>
      <c r="NB533">
        <v>3</v>
      </c>
      <c r="NC533">
        <v>4</v>
      </c>
      <c r="ND533">
        <v>4</v>
      </c>
      <c r="NE533">
        <v>4</v>
      </c>
      <c r="NF533">
        <v>4</v>
      </c>
      <c r="NG533">
        <v>4</v>
      </c>
      <c r="NH533">
        <v>4</v>
      </c>
      <c r="NI533">
        <v>4</v>
      </c>
      <c r="NJ533">
        <v>4</v>
      </c>
    </row>
    <row r="534" spans="1:374" x14ac:dyDescent="0.2">
      <c r="A534" s="1" t="s">
        <v>475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  <c r="AC534">
        <v>-1</v>
      </c>
      <c r="AD534">
        <v>-1</v>
      </c>
      <c r="AE534">
        <v>-1</v>
      </c>
      <c r="AF534">
        <v>-1</v>
      </c>
      <c r="AG534">
        <v>-1</v>
      </c>
      <c r="AH534">
        <v>-1</v>
      </c>
      <c r="AI534">
        <v>-1</v>
      </c>
      <c r="AJ534">
        <v>-1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Q534">
        <v>-1</v>
      </c>
      <c r="AR534">
        <v>-1</v>
      </c>
      <c r="AS534">
        <v>-1</v>
      </c>
      <c r="AT534">
        <v>-1</v>
      </c>
      <c r="AU534">
        <v>-1</v>
      </c>
      <c r="AV534">
        <v>-1</v>
      </c>
      <c r="AW534">
        <v>-1</v>
      </c>
      <c r="AX534">
        <v>-1</v>
      </c>
      <c r="AY534">
        <v>-1</v>
      </c>
      <c r="AZ534">
        <v>-1</v>
      </c>
      <c r="BA534">
        <v>-1</v>
      </c>
      <c r="BB534">
        <v>-1</v>
      </c>
      <c r="BC534">
        <v>-1</v>
      </c>
      <c r="BD534">
        <v>-1</v>
      </c>
      <c r="BE534">
        <v>-1</v>
      </c>
      <c r="BF534">
        <v>-1</v>
      </c>
      <c r="BG534">
        <v>-1</v>
      </c>
      <c r="BH534">
        <v>-1</v>
      </c>
      <c r="BI534">
        <v>-1</v>
      </c>
      <c r="BJ534">
        <v>-1</v>
      </c>
      <c r="BK534">
        <v>-1</v>
      </c>
      <c r="BL534">
        <v>-1</v>
      </c>
      <c r="BM534">
        <v>-1</v>
      </c>
      <c r="BN534">
        <v>-1</v>
      </c>
      <c r="BO534">
        <v>-1</v>
      </c>
      <c r="BP534">
        <v>-1</v>
      </c>
      <c r="BQ534">
        <v>-1</v>
      </c>
      <c r="BR534">
        <v>-1</v>
      </c>
      <c r="BS534">
        <v>-1</v>
      </c>
      <c r="BT534">
        <v>-1</v>
      </c>
      <c r="BU534">
        <v>-1</v>
      </c>
      <c r="BV534">
        <v>-1</v>
      </c>
      <c r="BW534">
        <v>-1</v>
      </c>
      <c r="BX534">
        <v>-1</v>
      </c>
      <c r="BY534">
        <v>-1</v>
      </c>
      <c r="BZ534">
        <v>-1</v>
      </c>
      <c r="CA534">
        <v>-1</v>
      </c>
      <c r="CB534">
        <v>-1</v>
      </c>
      <c r="CC534">
        <v>-1</v>
      </c>
      <c r="CD534">
        <v>-1</v>
      </c>
      <c r="CE534">
        <v>-1</v>
      </c>
      <c r="CF534">
        <v>-1</v>
      </c>
      <c r="CG534">
        <v>-1</v>
      </c>
      <c r="CH534">
        <v>-1</v>
      </c>
      <c r="CI534">
        <v>-1</v>
      </c>
      <c r="CJ534">
        <v>-1</v>
      </c>
      <c r="CK534">
        <v>-1</v>
      </c>
      <c r="CL534">
        <v>-1</v>
      </c>
      <c r="CM534">
        <v>-1</v>
      </c>
      <c r="CN534">
        <v>-1</v>
      </c>
      <c r="CO534">
        <v>-1</v>
      </c>
      <c r="CP534">
        <v>-1</v>
      </c>
      <c r="CQ534">
        <v>-1</v>
      </c>
      <c r="CR534">
        <v>-1</v>
      </c>
      <c r="CS534">
        <v>-1</v>
      </c>
      <c r="CT534">
        <v>-1</v>
      </c>
      <c r="CU534">
        <v>-1</v>
      </c>
      <c r="CV534">
        <v>-1</v>
      </c>
      <c r="CW534">
        <v>-1</v>
      </c>
      <c r="CX534">
        <v>-1</v>
      </c>
      <c r="CY534">
        <v>-1</v>
      </c>
      <c r="CZ534">
        <v>-1</v>
      </c>
      <c r="DA534">
        <v>-1</v>
      </c>
      <c r="DB534">
        <v>-1</v>
      </c>
      <c r="DC534">
        <v>-1</v>
      </c>
      <c r="DD534">
        <v>-1</v>
      </c>
      <c r="DE534">
        <v>-1</v>
      </c>
      <c r="DF534">
        <v>-1</v>
      </c>
      <c r="DG534">
        <v>-1</v>
      </c>
      <c r="DH534">
        <v>-1</v>
      </c>
      <c r="DI534">
        <v>-1</v>
      </c>
      <c r="DJ534">
        <v>-1</v>
      </c>
      <c r="DK534">
        <v>-1</v>
      </c>
      <c r="DL534">
        <v>-1</v>
      </c>
      <c r="DM534">
        <v>-1</v>
      </c>
      <c r="DN534">
        <v>-1</v>
      </c>
      <c r="DO534">
        <v>-1</v>
      </c>
      <c r="DP534">
        <v>-1</v>
      </c>
      <c r="DQ534">
        <v>-1</v>
      </c>
      <c r="DR534">
        <v>-1</v>
      </c>
      <c r="DS534">
        <v>-1</v>
      </c>
      <c r="DT534">
        <v>-1</v>
      </c>
      <c r="DU534">
        <v>-1</v>
      </c>
      <c r="DV534">
        <v>-1</v>
      </c>
      <c r="DW534">
        <v>-1</v>
      </c>
      <c r="DX534">
        <v>-1</v>
      </c>
      <c r="DY534">
        <v>-1</v>
      </c>
      <c r="DZ534">
        <v>-1</v>
      </c>
      <c r="EA534">
        <v>-1</v>
      </c>
      <c r="EB534">
        <v>-1</v>
      </c>
      <c r="EC534">
        <v>-1</v>
      </c>
      <c r="ED534">
        <v>-1</v>
      </c>
      <c r="EE534">
        <v>-1</v>
      </c>
      <c r="EF534">
        <v>-1</v>
      </c>
      <c r="EG534">
        <v>-1</v>
      </c>
      <c r="EH534">
        <v>-1</v>
      </c>
      <c r="EI534">
        <v>-1</v>
      </c>
      <c r="EJ534">
        <v>-1</v>
      </c>
      <c r="EK534">
        <v>-1</v>
      </c>
      <c r="EL534">
        <v>-1</v>
      </c>
      <c r="EM534">
        <v>-1</v>
      </c>
      <c r="EN534">
        <v>-1</v>
      </c>
      <c r="EO534">
        <v>-1</v>
      </c>
      <c r="EP534">
        <v>-1</v>
      </c>
      <c r="EQ534">
        <v>-1</v>
      </c>
      <c r="ER534">
        <v>-1</v>
      </c>
      <c r="ES534">
        <v>-1</v>
      </c>
      <c r="ET534">
        <v>-1</v>
      </c>
      <c r="EU534">
        <v>-1</v>
      </c>
      <c r="EV534">
        <v>-1</v>
      </c>
      <c r="EW534">
        <v>-1</v>
      </c>
      <c r="EX534">
        <v>-1</v>
      </c>
      <c r="EY534">
        <v>-1</v>
      </c>
      <c r="EZ534">
        <v>-1</v>
      </c>
      <c r="FA534">
        <v>-1</v>
      </c>
      <c r="FB534">
        <v>-1</v>
      </c>
      <c r="FC534">
        <v>-1</v>
      </c>
      <c r="FD534">
        <v>-1</v>
      </c>
      <c r="FE534">
        <v>-1</v>
      </c>
      <c r="FF534">
        <v>-1</v>
      </c>
      <c r="FG534">
        <v>-1</v>
      </c>
      <c r="FH534">
        <v>-1</v>
      </c>
      <c r="FI534">
        <v>-1</v>
      </c>
      <c r="FJ534">
        <v>-1</v>
      </c>
      <c r="FK534">
        <v>-1</v>
      </c>
      <c r="FL534">
        <v>-1</v>
      </c>
      <c r="FM534">
        <v>-1</v>
      </c>
      <c r="FN534">
        <v>-1</v>
      </c>
      <c r="FO534">
        <v>-1</v>
      </c>
      <c r="FP534">
        <v>-1</v>
      </c>
      <c r="FQ534">
        <v>-1</v>
      </c>
      <c r="FR534">
        <v>-1</v>
      </c>
      <c r="FS534">
        <v>-1</v>
      </c>
      <c r="FT534">
        <v>-1</v>
      </c>
      <c r="FU534">
        <v>-1</v>
      </c>
      <c r="FV534">
        <v>-1</v>
      </c>
      <c r="FW534">
        <v>-1</v>
      </c>
      <c r="FX534">
        <v>-1</v>
      </c>
      <c r="FY534">
        <v>-1</v>
      </c>
      <c r="FZ534">
        <v>-1</v>
      </c>
      <c r="GA534">
        <v>-1</v>
      </c>
      <c r="GB534">
        <v>-1</v>
      </c>
      <c r="GC534">
        <v>-1</v>
      </c>
      <c r="GD534">
        <v>-1</v>
      </c>
      <c r="GE534">
        <v>-1</v>
      </c>
      <c r="GF534">
        <v>-1</v>
      </c>
      <c r="GG534">
        <v>-1</v>
      </c>
      <c r="GH534">
        <v>-1</v>
      </c>
      <c r="GI534">
        <v>-1</v>
      </c>
      <c r="GJ534">
        <v>-1</v>
      </c>
      <c r="GK534">
        <v>-1</v>
      </c>
      <c r="GL534">
        <v>-1</v>
      </c>
      <c r="GM534">
        <v>-1</v>
      </c>
      <c r="GN534">
        <v>-1</v>
      </c>
      <c r="GO534">
        <v>-1</v>
      </c>
      <c r="GP534">
        <v>-1</v>
      </c>
      <c r="GQ534">
        <v>-1</v>
      </c>
      <c r="GR534">
        <v>-1</v>
      </c>
      <c r="GS534">
        <v>-1</v>
      </c>
      <c r="GT534">
        <v>-1</v>
      </c>
      <c r="GU534">
        <v>-1</v>
      </c>
      <c r="GV534">
        <v>-1</v>
      </c>
      <c r="GW534">
        <v>-1</v>
      </c>
      <c r="GX534">
        <v>-1</v>
      </c>
      <c r="GY534">
        <v>-1</v>
      </c>
      <c r="GZ534">
        <v>-1</v>
      </c>
      <c r="HA534">
        <v>-1</v>
      </c>
      <c r="HB534">
        <v>-1</v>
      </c>
      <c r="HC534">
        <v>-1</v>
      </c>
      <c r="HD534">
        <v>-1</v>
      </c>
      <c r="HE534">
        <v>-1</v>
      </c>
      <c r="HF534">
        <v>-1</v>
      </c>
      <c r="HG534">
        <v>-1</v>
      </c>
      <c r="HH534">
        <v>-1</v>
      </c>
      <c r="HI534">
        <v>-1</v>
      </c>
      <c r="HJ534">
        <v>-1</v>
      </c>
      <c r="HK534">
        <v>-1</v>
      </c>
      <c r="HL534">
        <v>-1</v>
      </c>
      <c r="HM534">
        <v>-1</v>
      </c>
      <c r="HN534">
        <v>-1</v>
      </c>
      <c r="HO534">
        <v>-1</v>
      </c>
      <c r="HP534">
        <v>-1</v>
      </c>
      <c r="HQ534">
        <v>-1</v>
      </c>
      <c r="HR534">
        <v>-1</v>
      </c>
      <c r="HS534">
        <v>-1</v>
      </c>
      <c r="HT534">
        <v>-1</v>
      </c>
      <c r="HU534">
        <v>-1</v>
      </c>
      <c r="HV534">
        <v>-1</v>
      </c>
      <c r="HW534">
        <v>-1</v>
      </c>
      <c r="HX534">
        <v>-1</v>
      </c>
      <c r="HY534">
        <v>-1</v>
      </c>
      <c r="HZ534">
        <v>-1</v>
      </c>
      <c r="IA534">
        <v>-1</v>
      </c>
      <c r="IB534">
        <v>-1</v>
      </c>
      <c r="IC534">
        <v>-1</v>
      </c>
      <c r="ID534">
        <v>-1</v>
      </c>
      <c r="IE534">
        <v>-1</v>
      </c>
      <c r="IF534">
        <v>-1</v>
      </c>
      <c r="IG534">
        <v>-1</v>
      </c>
      <c r="IH534">
        <v>-1</v>
      </c>
      <c r="II534">
        <v>-1</v>
      </c>
      <c r="IJ534">
        <v>-1</v>
      </c>
      <c r="IK534">
        <v>-1</v>
      </c>
      <c r="IL534">
        <v>-1</v>
      </c>
      <c r="IM534">
        <v>-1</v>
      </c>
      <c r="IN534">
        <v>-1</v>
      </c>
      <c r="IO534">
        <v>-1</v>
      </c>
      <c r="IP534">
        <v>-1</v>
      </c>
      <c r="IQ534">
        <v>-1</v>
      </c>
      <c r="IR534">
        <v>-1</v>
      </c>
      <c r="IS534">
        <v>-1</v>
      </c>
      <c r="IT534">
        <v>-1</v>
      </c>
      <c r="IU534">
        <v>-1</v>
      </c>
      <c r="IV534">
        <v>-1</v>
      </c>
      <c r="IW534">
        <v>-1</v>
      </c>
      <c r="IX534">
        <v>-1</v>
      </c>
      <c r="IY534">
        <v>-1</v>
      </c>
      <c r="IZ534">
        <v>-1</v>
      </c>
      <c r="JA534">
        <v>-1</v>
      </c>
      <c r="JB534">
        <v>-1</v>
      </c>
      <c r="JC534">
        <v>-1</v>
      </c>
      <c r="JD534">
        <v>-1</v>
      </c>
      <c r="JE534">
        <v>-1</v>
      </c>
      <c r="JF534">
        <v>-1</v>
      </c>
      <c r="JG534">
        <v>-1</v>
      </c>
      <c r="JH534">
        <v>-1</v>
      </c>
      <c r="JI534">
        <v>-1</v>
      </c>
      <c r="JJ534">
        <v>-1</v>
      </c>
      <c r="JK534">
        <v>-1</v>
      </c>
      <c r="JL534">
        <v>-1</v>
      </c>
      <c r="JM534">
        <v>-1</v>
      </c>
      <c r="JN534">
        <v>-1</v>
      </c>
      <c r="JO534">
        <v>-1</v>
      </c>
      <c r="JP534">
        <v>-1</v>
      </c>
      <c r="JQ534">
        <v>-1</v>
      </c>
      <c r="JR534">
        <v>-1</v>
      </c>
      <c r="JS534">
        <v>-1</v>
      </c>
      <c r="JT534">
        <v>-1</v>
      </c>
      <c r="JU534">
        <v>-1</v>
      </c>
      <c r="JV534">
        <v>-1</v>
      </c>
      <c r="JW534">
        <v>-1</v>
      </c>
      <c r="JX534">
        <v>-1</v>
      </c>
      <c r="JY534">
        <v>-1</v>
      </c>
      <c r="JZ534">
        <v>-1</v>
      </c>
      <c r="KA534">
        <v>-1</v>
      </c>
      <c r="KB534">
        <v>-1</v>
      </c>
      <c r="KC534">
        <v>-1</v>
      </c>
      <c r="KD534">
        <v>-1</v>
      </c>
      <c r="KE534">
        <v>-1</v>
      </c>
      <c r="KF534">
        <v>-1</v>
      </c>
      <c r="KG534">
        <v>-1</v>
      </c>
      <c r="KH534">
        <v>-1</v>
      </c>
      <c r="KI534">
        <v>-1</v>
      </c>
      <c r="KJ534">
        <v>-1</v>
      </c>
      <c r="KK534">
        <v>-1</v>
      </c>
      <c r="KL534">
        <v>-1</v>
      </c>
      <c r="KM534">
        <v>-1</v>
      </c>
      <c r="KN534">
        <v>-1</v>
      </c>
      <c r="KO534">
        <v>-1</v>
      </c>
      <c r="KP534">
        <v>-1</v>
      </c>
      <c r="KQ534">
        <v>-1</v>
      </c>
      <c r="KR534">
        <v>-1</v>
      </c>
      <c r="KS534">
        <v>-1</v>
      </c>
      <c r="KT534">
        <v>-1</v>
      </c>
      <c r="KU534">
        <v>-1</v>
      </c>
      <c r="KV534">
        <v>-1</v>
      </c>
      <c r="KW534">
        <v>-1</v>
      </c>
      <c r="KX534">
        <v>-1</v>
      </c>
      <c r="KY534">
        <v>-1</v>
      </c>
      <c r="KZ534">
        <v>-1</v>
      </c>
      <c r="LA534">
        <v>-1</v>
      </c>
      <c r="LB534">
        <v>-1</v>
      </c>
      <c r="LC534">
        <v>-1</v>
      </c>
      <c r="LD534">
        <v>-1</v>
      </c>
      <c r="LE534">
        <v>-1</v>
      </c>
      <c r="LF534">
        <v>-1</v>
      </c>
      <c r="LG534">
        <v>-1</v>
      </c>
      <c r="LH534">
        <v>-1</v>
      </c>
      <c r="LI534">
        <v>-1</v>
      </c>
      <c r="LJ534">
        <v>-1</v>
      </c>
      <c r="LK534">
        <v>-1</v>
      </c>
      <c r="LL534">
        <v>-1</v>
      </c>
      <c r="LM534">
        <v>-1</v>
      </c>
      <c r="LN534">
        <v>-1</v>
      </c>
      <c r="LO534">
        <v>-1</v>
      </c>
      <c r="LP534">
        <v>-1</v>
      </c>
      <c r="LQ534">
        <v>-1</v>
      </c>
      <c r="LR534">
        <v>-1</v>
      </c>
      <c r="LS534">
        <v>-1</v>
      </c>
      <c r="LT534">
        <v>-1</v>
      </c>
      <c r="LU534">
        <v>-1</v>
      </c>
      <c r="LV534">
        <v>-1</v>
      </c>
      <c r="LW534">
        <v>-1</v>
      </c>
      <c r="LX534">
        <v>-1</v>
      </c>
      <c r="LY534">
        <v>-1</v>
      </c>
      <c r="LZ534">
        <v>-1</v>
      </c>
      <c r="MA534">
        <v>-1</v>
      </c>
      <c r="MB534">
        <v>-1</v>
      </c>
      <c r="MC534">
        <v>-1</v>
      </c>
      <c r="MD534">
        <v>-1</v>
      </c>
      <c r="ME534">
        <v>-1</v>
      </c>
      <c r="MF534">
        <v>-1</v>
      </c>
      <c r="MG534">
        <v>-1</v>
      </c>
      <c r="MH534">
        <v>-1</v>
      </c>
      <c r="MI534">
        <v>-1</v>
      </c>
      <c r="MJ534">
        <v>-1</v>
      </c>
      <c r="MK534">
        <v>-1</v>
      </c>
      <c r="ML534">
        <v>-1</v>
      </c>
      <c r="MM534">
        <v>-1</v>
      </c>
      <c r="MN534">
        <v>-1</v>
      </c>
      <c r="MO534">
        <v>-1</v>
      </c>
      <c r="MP534">
        <v>-1</v>
      </c>
      <c r="MQ534">
        <v>-1</v>
      </c>
      <c r="MR534">
        <v>-1</v>
      </c>
      <c r="MS534">
        <v>-1</v>
      </c>
      <c r="MT534">
        <v>-1</v>
      </c>
      <c r="MU534">
        <v>-1</v>
      </c>
      <c r="MV534">
        <v>-1</v>
      </c>
      <c r="MW534">
        <v>-1</v>
      </c>
      <c r="MX534">
        <v>0</v>
      </c>
      <c r="MY534">
        <v>3</v>
      </c>
      <c r="MZ534">
        <v>5</v>
      </c>
      <c r="NA534">
        <v>5</v>
      </c>
      <c r="NB534">
        <v>5</v>
      </c>
      <c r="NC534">
        <v>6</v>
      </c>
      <c r="ND534">
        <v>6</v>
      </c>
      <c r="NE534">
        <v>6</v>
      </c>
      <c r="NF534">
        <v>6</v>
      </c>
      <c r="NG534">
        <v>6</v>
      </c>
      <c r="NH534">
        <v>8</v>
      </c>
      <c r="NI534">
        <v>8</v>
      </c>
      <c r="NJ534">
        <v>8</v>
      </c>
    </row>
    <row r="535" spans="1:374" x14ac:dyDescent="0.2">
      <c r="A535" s="1" t="s">
        <v>476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-1</v>
      </c>
      <c r="AE535">
        <v>-1</v>
      </c>
      <c r="AF535">
        <v>-1</v>
      </c>
      <c r="AG535">
        <v>-1</v>
      </c>
      <c r="AH535">
        <v>-1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Q535">
        <v>-1</v>
      </c>
      <c r="AR535">
        <v>-1</v>
      </c>
      <c r="AS535">
        <v>-1</v>
      </c>
      <c r="AT535">
        <v>-1</v>
      </c>
      <c r="AU535">
        <v>-1</v>
      </c>
      <c r="AV535">
        <v>-1</v>
      </c>
      <c r="AW535">
        <v>-1</v>
      </c>
      <c r="AX535">
        <v>-1</v>
      </c>
      <c r="AY535">
        <v>-1</v>
      </c>
      <c r="AZ535">
        <v>-1</v>
      </c>
      <c r="BA535">
        <v>-1</v>
      </c>
      <c r="BB535">
        <v>-1</v>
      </c>
      <c r="BC535">
        <v>-1</v>
      </c>
      <c r="BD535">
        <v>-1</v>
      </c>
      <c r="BE535">
        <v>-1</v>
      </c>
      <c r="BF535">
        <v>-1</v>
      </c>
      <c r="BG535">
        <v>-1</v>
      </c>
      <c r="BH535">
        <v>-1</v>
      </c>
      <c r="BI535">
        <v>-1</v>
      </c>
      <c r="BJ535">
        <v>-1</v>
      </c>
      <c r="BK535">
        <v>-1</v>
      </c>
      <c r="BL535">
        <v>-1</v>
      </c>
      <c r="BM535">
        <v>-1</v>
      </c>
      <c r="BN535">
        <v>-1</v>
      </c>
      <c r="BO535">
        <v>-1</v>
      </c>
      <c r="BP535">
        <v>-1</v>
      </c>
      <c r="BQ535">
        <v>-1</v>
      </c>
      <c r="BR535">
        <v>-1</v>
      </c>
      <c r="BS535">
        <v>-1</v>
      </c>
      <c r="BT535">
        <v>-1</v>
      </c>
      <c r="BU535">
        <v>-1</v>
      </c>
      <c r="BV535">
        <v>-1</v>
      </c>
      <c r="BW535">
        <v>-1</v>
      </c>
      <c r="BX535">
        <v>-1</v>
      </c>
      <c r="BY535">
        <v>-1</v>
      </c>
      <c r="BZ535">
        <v>-1</v>
      </c>
      <c r="CA535">
        <v>-1</v>
      </c>
      <c r="CB535">
        <v>-1</v>
      </c>
      <c r="CC535">
        <v>-1</v>
      </c>
      <c r="CD535">
        <v>-1</v>
      </c>
      <c r="CE535">
        <v>-1</v>
      </c>
      <c r="CF535">
        <v>-1</v>
      </c>
      <c r="CG535">
        <v>-1</v>
      </c>
      <c r="CH535">
        <v>-1</v>
      </c>
      <c r="CI535">
        <v>-1</v>
      </c>
      <c r="CJ535">
        <v>-1</v>
      </c>
      <c r="CK535">
        <v>-1</v>
      </c>
      <c r="CL535">
        <v>-1</v>
      </c>
      <c r="CM535">
        <v>-1</v>
      </c>
      <c r="CN535">
        <v>-1</v>
      </c>
      <c r="CO535">
        <v>-1</v>
      </c>
      <c r="CP535">
        <v>-1</v>
      </c>
      <c r="CQ535">
        <v>-1</v>
      </c>
      <c r="CR535">
        <v>-1</v>
      </c>
      <c r="CS535">
        <v>-1</v>
      </c>
      <c r="CT535">
        <v>-1</v>
      </c>
      <c r="CU535">
        <v>-1</v>
      </c>
      <c r="CV535">
        <v>-1</v>
      </c>
      <c r="CW535">
        <v>-1</v>
      </c>
      <c r="CX535">
        <v>-1</v>
      </c>
      <c r="CY535">
        <v>-1</v>
      </c>
      <c r="CZ535">
        <v>-1</v>
      </c>
      <c r="DA535">
        <v>-1</v>
      </c>
      <c r="DB535">
        <v>-1</v>
      </c>
      <c r="DC535">
        <v>-1</v>
      </c>
      <c r="DD535">
        <v>-1</v>
      </c>
      <c r="DE535">
        <v>-1</v>
      </c>
      <c r="DF535">
        <v>-1</v>
      </c>
      <c r="DG535">
        <v>-1</v>
      </c>
      <c r="DH535">
        <v>-1</v>
      </c>
      <c r="DI535">
        <v>-1</v>
      </c>
      <c r="DJ535">
        <v>-1</v>
      </c>
      <c r="DK535">
        <v>-1</v>
      </c>
      <c r="DL535">
        <v>-1</v>
      </c>
      <c r="DM535">
        <v>-1</v>
      </c>
      <c r="DN535">
        <v>-1</v>
      </c>
      <c r="DO535">
        <v>-1</v>
      </c>
      <c r="DP535">
        <v>-1</v>
      </c>
      <c r="DQ535">
        <v>-1</v>
      </c>
      <c r="DR535">
        <v>-1</v>
      </c>
      <c r="DS535">
        <v>-1</v>
      </c>
      <c r="DT535">
        <v>-1</v>
      </c>
      <c r="DU535">
        <v>-1</v>
      </c>
      <c r="DV535">
        <v>-1</v>
      </c>
      <c r="DW535">
        <v>-1</v>
      </c>
      <c r="DX535">
        <v>-1</v>
      </c>
      <c r="DY535">
        <v>-1</v>
      </c>
      <c r="DZ535">
        <v>-1</v>
      </c>
      <c r="EA535">
        <v>-1</v>
      </c>
      <c r="EB535">
        <v>-1</v>
      </c>
      <c r="EC535">
        <v>-1</v>
      </c>
      <c r="ED535">
        <v>-1</v>
      </c>
      <c r="EE535">
        <v>-1</v>
      </c>
      <c r="EF535">
        <v>-1</v>
      </c>
      <c r="EG535">
        <v>-1</v>
      </c>
      <c r="EH535">
        <v>-1</v>
      </c>
      <c r="EI535">
        <v>-1</v>
      </c>
      <c r="EJ535">
        <v>-1</v>
      </c>
      <c r="EK535">
        <v>-1</v>
      </c>
      <c r="EL535">
        <v>-1</v>
      </c>
      <c r="EM535">
        <v>-1</v>
      </c>
      <c r="EN535">
        <v>-1</v>
      </c>
      <c r="EO535">
        <v>-1</v>
      </c>
      <c r="EP535">
        <v>-1</v>
      </c>
      <c r="EQ535">
        <v>-1</v>
      </c>
      <c r="ER535">
        <v>-1</v>
      </c>
      <c r="ES535">
        <v>-1</v>
      </c>
      <c r="ET535">
        <v>-1</v>
      </c>
      <c r="EU535">
        <v>-1</v>
      </c>
      <c r="EV535">
        <v>-1</v>
      </c>
      <c r="EW535">
        <v>-1</v>
      </c>
      <c r="EX535">
        <v>-1</v>
      </c>
      <c r="EY535">
        <v>-1</v>
      </c>
      <c r="EZ535">
        <v>-1</v>
      </c>
      <c r="FA535">
        <v>-1</v>
      </c>
      <c r="FB535">
        <v>-1</v>
      </c>
      <c r="FC535">
        <v>-1</v>
      </c>
      <c r="FD535">
        <v>-1</v>
      </c>
      <c r="FE535">
        <v>-1</v>
      </c>
      <c r="FF535">
        <v>-1</v>
      </c>
      <c r="FG535">
        <v>-1</v>
      </c>
      <c r="FH535">
        <v>-1</v>
      </c>
      <c r="FI535">
        <v>-1</v>
      </c>
      <c r="FJ535">
        <v>-1</v>
      </c>
      <c r="FK535">
        <v>-1</v>
      </c>
      <c r="FL535">
        <v>-1</v>
      </c>
      <c r="FM535">
        <v>-1</v>
      </c>
      <c r="FN535">
        <v>-1</v>
      </c>
      <c r="FO535">
        <v>-1</v>
      </c>
      <c r="FP535">
        <v>-1</v>
      </c>
      <c r="FQ535">
        <v>-1</v>
      </c>
      <c r="FR535">
        <v>-1</v>
      </c>
      <c r="FS535">
        <v>-1</v>
      </c>
      <c r="FT535">
        <v>-1</v>
      </c>
      <c r="FU535">
        <v>-1</v>
      </c>
      <c r="FV535">
        <v>-1</v>
      </c>
      <c r="FW535">
        <v>-1</v>
      </c>
      <c r="FX535">
        <v>-1</v>
      </c>
      <c r="FY535">
        <v>-1</v>
      </c>
      <c r="FZ535">
        <v>-1</v>
      </c>
      <c r="GA535">
        <v>-1</v>
      </c>
      <c r="GB535">
        <v>-1</v>
      </c>
      <c r="GC535">
        <v>-1</v>
      </c>
      <c r="GD535">
        <v>-1</v>
      </c>
      <c r="GE535">
        <v>-1</v>
      </c>
      <c r="GF535">
        <v>-1</v>
      </c>
      <c r="GG535">
        <v>-1</v>
      </c>
      <c r="GH535">
        <v>-1</v>
      </c>
      <c r="GI535">
        <v>-1</v>
      </c>
      <c r="GJ535">
        <v>-1</v>
      </c>
      <c r="GK535">
        <v>-1</v>
      </c>
      <c r="GL535">
        <v>-1</v>
      </c>
      <c r="GM535">
        <v>-1</v>
      </c>
      <c r="GN535">
        <v>-1</v>
      </c>
      <c r="GO535">
        <v>-1</v>
      </c>
      <c r="GP535">
        <v>-1</v>
      </c>
      <c r="GQ535">
        <v>-1</v>
      </c>
      <c r="GR535">
        <v>-1</v>
      </c>
      <c r="GS535">
        <v>-1</v>
      </c>
      <c r="GT535">
        <v>-1</v>
      </c>
      <c r="GU535">
        <v>-1</v>
      </c>
      <c r="GV535">
        <v>-1</v>
      </c>
      <c r="GW535">
        <v>-1</v>
      </c>
      <c r="GX535">
        <v>-1</v>
      </c>
      <c r="GY535">
        <v>-1</v>
      </c>
      <c r="GZ535">
        <v>-1</v>
      </c>
      <c r="HA535">
        <v>-1</v>
      </c>
      <c r="HB535">
        <v>-1</v>
      </c>
      <c r="HC535">
        <v>-1</v>
      </c>
      <c r="HD535">
        <v>-1</v>
      </c>
      <c r="HE535">
        <v>-1</v>
      </c>
      <c r="HF535">
        <v>-1</v>
      </c>
      <c r="HG535">
        <v>-1</v>
      </c>
      <c r="HH535">
        <v>-1</v>
      </c>
      <c r="HI535">
        <v>-1</v>
      </c>
      <c r="HJ535">
        <v>-1</v>
      </c>
      <c r="HK535">
        <v>-1</v>
      </c>
      <c r="HL535">
        <v>-1</v>
      </c>
      <c r="HM535">
        <v>-1</v>
      </c>
      <c r="HN535">
        <v>-1</v>
      </c>
      <c r="HO535">
        <v>-1</v>
      </c>
      <c r="HP535">
        <v>-1</v>
      </c>
      <c r="HQ535">
        <v>-1</v>
      </c>
      <c r="HR535">
        <v>-1</v>
      </c>
      <c r="HS535">
        <v>-1</v>
      </c>
      <c r="HT535">
        <v>-1</v>
      </c>
      <c r="HU535">
        <v>-1</v>
      </c>
      <c r="HV535">
        <v>-1</v>
      </c>
      <c r="HW535">
        <v>-1</v>
      </c>
      <c r="HX535">
        <v>-1</v>
      </c>
      <c r="HY535">
        <v>-1</v>
      </c>
      <c r="HZ535">
        <v>-1</v>
      </c>
      <c r="IA535">
        <v>-1</v>
      </c>
      <c r="IB535">
        <v>-1</v>
      </c>
      <c r="IC535">
        <v>-1</v>
      </c>
      <c r="ID535">
        <v>-1</v>
      </c>
      <c r="IE535">
        <v>-1</v>
      </c>
      <c r="IF535">
        <v>-1</v>
      </c>
      <c r="IG535">
        <v>-1</v>
      </c>
      <c r="IH535">
        <v>-1</v>
      </c>
      <c r="II535">
        <v>-1</v>
      </c>
      <c r="IJ535">
        <v>-1</v>
      </c>
      <c r="IK535">
        <v>-1</v>
      </c>
      <c r="IL535">
        <v>-1</v>
      </c>
      <c r="IM535">
        <v>-1</v>
      </c>
      <c r="IN535">
        <v>-1</v>
      </c>
      <c r="IO535">
        <v>-1</v>
      </c>
      <c r="IP535">
        <v>-1</v>
      </c>
      <c r="IQ535">
        <v>-1</v>
      </c>
      <c r="IR535">
        <v>-1</v>
      </c>
      <c r="IS535">
        <v>-1</v>
      </c>
      <c r="IT535">
        <v>-1</v>
      </c>
      <c r="IU535">
        <v>-1</v>
      </c>
      <c r="IV535">
        <v>-1</v>
      </c>
      <c r="IW535">
        <v>-1</v>
      </c>
      <c r="IX535">
        <v>-1</v>
      </c>
      <c r="IY535">
        <v>-1</v>
      </c>
      <c r="IZ535">
        <v>-1</v>
      </c>
      <c r="JA535">
        <v>-1</v>
      </c>
      <c r="JB535">
        <v>-1</v>
      </c>
      <c r="JC535">
        <v>-1</v>
      </c>
      <c r="JD535">
        <v>-1</v>
      </c>
      <c r="JE535">
        <v>-1</v>
      </c>
      <c r="JF535">
        <v>-1</v>
      </c>
      <c r="JG535">
        <v>-1</v>
      </c>
      <c r="JH535">
        <v>-1</v>
      </c>
      <c r="JI535">
        <v>-1</v>
      </c>
      <c r="JJ535">
        <v>-1</v>
      </c>
      <c r="JK535">
        <v>-1</v>
      </c>
      <c r="JL535">
        <v>-1</v>
      </c>
      <c r="JM535">
        <v>-1</v>
      </c>
      <c r="JN535">
        <v>-1</v>
      </c>
      <c r="JO535">
        <v>-1</v>
      </c>
      <c r="JP535">
        <v>-1</v>
      </c>
      <c r="JQ535">
        <v>-1</v>
      </c>
      <c r="JR535">
        <v>-1</v>
      </c>
      <c r="JS535">
        <v>-1</v>
      </c>
      <c r="JT535">
        <v>-1</v>
      </c>
      <c r="JU535">
        <v>-1</v>
      </c>
      <c r="JV535">
        <v>-1</v>
      </c>
      <c r="JW535">
        <v>-1</v>
      </c>
      <c r="JX535">
        <v>-1</v>
      </c>
      <c r="JY535">
        <v>-1</v>
      </c>
      <c r="JZ535">
        <v>-1</v>
      </c>
      <c r="KA535">
        <v>-1</v>
      </c>
      <c r="KB535">
        <v>-1</v>
      </c>
      <c r="KC535">
        <v>-1</v>
      </c>
      <c r="KD535">
        <v>-1</v>
      </c>
      <c r="KE535">
        <v>-1</v>
      </c>
      <c r="KF535">
        <v>-1</v>
      </c>
      <c r="KG535">
        <v>-1</v>
      </c>
      <c r="KH535">
        <v>-1</v>
      </c>
      <c r="KI535">
        <v>-1</v>
      </c>
      <c r="KJ535">
        <v>-1</v>
      </c>
      <c r="KK535">
        <v>-1</v>
      </c>
      <c r="KL535">
        <v>-1</v>
      </c>
      <c r="KM535">
        <v>-1</v>
      </c>
      <c r="KN535">
        <v>-1</v>
      </c>
      <c r="KO535">
        <v>-1</v>
      </c>
      <c r="KP535">
        <v>-1</v>
      </c>
      <c r="KQ535">
        <v>-1</v>
      </c>
      <c r="KR535">
        <v>-1</v>
      </c>
      <c r="KS535">
        <v>-1</v>
      </c>
      <c r="KT535">
        <v>-1</v>
      </c>
      <c r="KU535">
        <v>-1</v>
      </c>
      <c r="KV535">
        <v>-1</v>
      </c>
      <c r="KW535">
        <v>-1</v>
      </c>
      <c r="KX535">
        <v>-1</v>
      </c>
      <c r="KY535">
        <v>-1</v>
      </c>
      <c r="KZ535">
        <v>-1</v>
      </c>
      <c r="LA535">
        <v>-1</v>
      </c>
      <c r="LB535">
        <v>-1</v>
      </c>
      <c r="LC535">
        <v>-1</v>
      </c>
      <c r="LD535">
        <v>-1</v>
      </c>
      <c r="LE535">
        <v>-1</v>
      </c>
      <c r="LF535">
        <v>-1</v>
      </c>
      <c r="LG535">
        <v>-1</v>
      </c>
      <c r="LH535">
        <v>-1</v>
      </c>
      <c r="LI535">
        <v>-1</v>
      </c>
      <c r="LJ535">
        <v>-1</v>
      </c>
      <c r="LK535">
        <v>-1</v>
      </c>
      <c r="LL535">
        <v>-1</v>
      </c>
      <c r="LM535">
        <v>-1</v>
      </c>
      <c r="LN535">
        <v>-1</v>
      </c>
      <c r="LO535">
        <v>-1</v>
      </c>
      <c r="LP535">
        <v>-1</v>
      </c>
      <c r="LQ535">
        <v>-1</v>
      </c>
      <c r="LR535">
        <v>-1</v>
      </c>
      <c r="LS535">
        <v>-1</v>
      </c>
      <c r="LT535">
        <v>-1</v>
      </c>
      <c r="LU535">
        <v>-1</v>
      </c>
      <c r="LV535">
        <v>-1</v>
      </c>
      <c r="LW535">
        <v>-1</v>
      </c>
      <c r="LX535">
        <v>-1</v>
      </c>
      <c r="LY535">
        <v>-1</v>
      </c>
      <c r="LZ535">
        <v>-1</v>
      </c>
      <c r="MA535">
        <v>-1</v>
      </c>
      <c r="MB535">
        <v>-1</v>
      </c>
      <c r="MC535">
        <v>-1</v>
      </c>
      <c r="MD535">
        <v>-1</v>
      </c>
      <c r="ME535">
        <v>-1</v>
      </c>
      <c r="MF535">
        <v>-1</v>
      </c>
      <c r="MG535">
        <v>-1</v>
      </c>
      <c r="MH535">
        <v>-1</v>
      </c>
      <c r="MI535">
        <v>-1</v>
      </c>
      <c r="MJ535">
        <v>-1</v>
      </c>
      <c r="MK535">
        <v>-1</v>
      </c>
      <c r="ML535">
        <v>-1</v>
      </c>
      <c r="MM535">
        <v>-1</v>
      </c>
      <c r="MN535">
        <v>-1</v>
      </c>
      <c r="MO535">
        <v>-1</v>
      </c>
      <c r="MP535">
        <v>-1</v>
      </c>
      <c r="MQ535">
        <v>-1</v>
      </c>
      <c r="MR535">
        <v>-1</v>
      </c>
      <c r="MS535">
        <v>-1</v>
      </c>
      <c r="MT535">
        <v>-1</v>
      </c>
      <c r="MU535">
        <v>-1</v>
      </c>
      <c r="MV535">
        <v>-1</v>
      </c>
      <c r="MW535">
        <v>-1</v>
      </c>
      <c r="MX535">
        <v>0</v>
      </c>
      <c r="MY535">
        <v>3</v>
      </c>
      <c r="MZ535">
        <v>6</v>
      </c>
      <c r="NA535">
        <v>6</v>
      </c>
      <c r="NB535">
        <v>6</v>
      </c>
      <c r="NC535">
        <v>7</v>
      </c>
      <c r="ND535">
        <v>8</v>
      </c>
      <c r="NE535">
        <v>8</v>
      </c>
      <c r="NF535">
        <v>8</v>
      </c>
      <c r="NG535">
        <v>8</v>
      </c>
      <c r="NH535">
        <v>10</v>
      </c>
      <c r="NI535">
        <v>10</v>
      </c>
      <c r="NJ535">
        <v>10</v>
      </c>
    </row>
    <row r="536" spans="1:374" x14ac:dyDescent="0.2">
      <c r="A536" s="1" t="s">
        <v>477</v>
      </c>
      <c r="B536">
        <v>-1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-1</v>
      </c>
      <c r="AF536">
        <v>-1</v>
      </c>
      <c r="AG536">
        <v>-1</v>
      </c>
      <c r="AH536">
        <v>-1</v>
      </c>
      <c r="AI536">
        <v>-1</v>
      </c>
      <c r="AJ536">
        <v>-1</v>
      </c>
      <c r="AK536">
        <v>-1</v>
      </c>
      <c r="AL536">
        <v>-1</v>
      </c>
      <c r="AM536">
        <v>-1</v>
      </c>
      <c r="AN536">
        <v>-1</v>
      </c>
      <c r="AO536">
        <v>-1</v>
      </c>
      <c r="AP536">
        <v>-1</v>
      </c>
      <c r="AQ536">
        <v>-1</v>
      </c>
      <c r="AR536">
        <v>-1</v>
      </c>
      <c r="AS536">
        <v>-1</v>
      </c>
      <c r="AT536">
        <v>-1</v>
      </c>
      <c r="AU536">
        <v>-1</v>
      </c>
      <c r="AV536">
        <v>-1</v>
      </c>
      <c r="AW536">
        <v>-1</v>
      </c>
      <c r="AX536">
        <v>-1</v>
      </c>
      <c r="AY536">
        <v>-1</v>
      </c>
      <c r="AZ536">
        <v>-1</v>
      </c>
      <c r="BA536">
        <v>-1</v>
      </c>
      <c r="BB536">
        <v>-1</v>
      </c>
      <c r="BC536">
        <v>-1</v>
      </c>
      <c r="BD536">
        <v>-1</v>
      </c>
      <c r="BE536">
        <v>-1</v>
      </c>
      <c r="BF536">
        <v>-1</v>
      </c>
      <c r="BG536">
        <v>-1</v>
      </c>
      <c r="BH536">
        <v>-1</v>
      </c>
      <c r="BI536">
        <v>-1</v>
      </c>
      <c r="BJ536">
        <v>-1</v>
      </c>
      <c r="BK536">
        <v>-1</v>
      </c>
      <c r="BL536">
        <v>-1</v>
      </c>
      <c r="BM536">
        <v>-1</v>
      </c>
      <c r="BN536">
        <v>-1</v>
      </c>
      <c r="BO536">
        <v>-1</v>
      </c>
      <c r="BP536">
        <v>-1</v>
      </c>
      <c r="BQ536">
        <v>-1</v>
      </c>
      <c r="BR536">
        <v>-1</v>
      </c>
      <c r="BS536">
        <v>-1</v>
      </c>
      <c r="BT536">
        <v>-1</v>
      </c>
      <c r="BU536">
        <v>-1</v>
      </c>
      <c r="BV536">
        <v>-1</v>
      </c>
      <c r="BW536">
        <v>-1</v>
      </c>
      <c r="BX536">
        <v>-1</v>
      </c>
      <c r="BY536">
        <v>-1</v>
      </c>
      <c r="BZ536">
        <v>-1</v>
      </c>
      <c r="CA536">
        <v>-1</v>
      </c>
      <c r="CB536">
        <v>-1</v>
      </c>
      <c r="CC536">
        <v>-1</v>
      </c>
      <c r="CD536">
        <v>-1</v>
      </c>
      <c r="CE536">
        <v>-1</v>
      </c>
      <c r="CF536">
        <v>-1</v>
      </c>
      <c r="CG536">
        <v>-1</v>
      </c>
      <c r="CH536">
        <v>-1</v>
      </c>
      <c r="CI536">
        <v>-1</v>
      </c>
      <c r="CJ536">
        <v>-1</v>
      </c>
      <c r="CK536">
        <v>-1</v>
      </c>
      <c r="CL536">
        <v>-1</v>
      </c>
      <c r="CM536">
        <v>-1</v>
      </c>
      <c r="CN536">
        <v>-1</v>
      </c>
      <c r="CO536">
        <v>-1</v>
      </c>
      <c r="CP536">
        <v>-1</v>
      </c>
      <c r="CQ536">
        <v>-1</v>
      </c>
      <c r="CR536">
        <v>-1</v>
      </c>
      <c r="CS536">
        <v>-1</v>
      </c>
      <c r="CT536">
        <v>-1</v>
      </c>
      <c r="CU536">
        <v>-1</v>
      </c>
      <c r="CV536">
        <v>-1</v>
      </c>
      <c r="CW536">
        <v>-1</v>
      </c>
      <c r="CX536">
        <v>-1</v>
      </c>
      <c r="CY536">
        <v>-1</v>
      </c>
      <c r="CZ536">
        <v>-1</v>
      </c>
      <c r="DA536">
        <v>-1</v>
      </c>
      <c r="DB536">
        <v>-1</v>
      </c>
      <c r="DC536">
        <v>-1</v>
      </c>
      <c r="DD536">
        <v>-1</v>
      </c>
      <c r="DE536">
        <v>-1</v>
      </c>
      <c r="DF536">
        <v>-1</v>
      </c>
      <c r="DG536">
        <v>-1</v>
      </c>
      <c r="DH536">
        <v>-1</v>
      </c>
      <c r="DI536">
        <v>-1</v>
      </c>
      <c r="DJ536">
        <v>-1</v>
      </c>
      <c r="DK536">
        <v>-1</v>
      </c>
      <c r="DL536">
        <v>-1</v>
      </c>
      <c r="DM536">
        <v>-1</v>
      </c>
      <c r="DN536">
        <v>-1</v>
      </c>
      <c r="DO536">
        <v>-1</v>
      </c>
      <c r="DP536">
        <v>-1</v>
      </c>
      <c r="DQ536">
        <v>-1</v>
      </c>
      <c r="DR536">
        <v>-1</v>
      </c>
      <c r="DS536">
        <v>-1</v>
      </c>
      <c r="DT536">
        <v>-1</v>
      </c>
      <c r="DU536">
        <v>-1</v>
      </c>
      <c r="DV536">
        <v>-1</v>
      </c>
      <c r="DW536">
        <v>-1</v>
      </c>
      <c r="DX536">
        <v>-1</v>
      </c>
      <c r="DY536">
        <v>-1</v>
      </c>
      <c r="DZ536">
        <v>-1</v>
      </c>
      <c r="EA536">
        <v>-1</v>
      </c>
      <c r="EB536">
        <v>-1</v>
      </c>
      <c r="EC536">
        <v>-1</v>
      </c>
      <c r="ED536">
        <v>-1</v>
      </c>
      <c r="EE536">
        <v>-1</v>
      </c>
      <c r="EF536">
        <v>-1</v>
      </c>
      <c r="EG536">
        <v>-1</v>
      </c>
      <c r="EH536">
        <v>-1</v>
      </c>
      <c r="EI536">
        <v>-1</v>
      </c>
      <c r="EJ536">
        <v>-1</v>
      </c>
      <c r="EK536">
        <v>-1</v>
      </c>
      <c r="EL536">
        <v>-1</v>
      </c>
      <c r="EM536">
        <v>-1</v>
      </c>
      <c r="EN536">
        <v>-1</v>
      </c>
      <c r="EO536">
        <v>-1</v>
      </c>
      <c r="EP536">
        <v>-1</v>
      </c>
      <c r="EQ536">
        <v>-1</v>
      </c>
      <c r="ER536">
        <v>-1</v>
      </c>
      <c r="ES536">
        <v>-1</v>
      </c>
      <c r="ET536">
        <v>-1</v>
      </c>
      <c r="EU536">
        <v>-1</v>
      </c>
      <c r="EV536">
        <v>-1</v>
      </c>
      <c r="EW536">
        <v>-1</v>
      </c>
      <c r="EX536">
        <v>-1</v>
      </c>
      <c r="EY536">
        <v>-1</v>
      </c>
      <c r="EZ536">
        <v>-1</v>
      </c>
      <c r="FA536">
        <v>-1</v>
      </c>
      <c r="FB536">
        <v>-1</v>
      </c>
      <c r="FC536">
        <v>-1</v>
      </c>
      <c r="FD536">
        <v>-1</v>
      </c>
      <c r="FE536">
        <v>-1</v>
      </c>
      <c r="FF536">
        <v>-1</v>
      </c>
      <c r="FG536">
        <v>-1</v>
      </c>
      <c r="FH536">
        <v>-1</v>
      </c>
      <c r="FI536">
        <v>-1</v>
      </c>
      <c r="FJ536">
        <v>-1</v>
      </c>
      <c r="FK536">
        <v>-1</v>
      </c>
      <c r="FL536">
        <v>-1</v>
      </c>
      <c r="FM536">
        <v>-1</v>
      </c>
      <c r="FN536">
        <v>-1</v>
      </c>
      <c r="FO536">
        <v>-1</v>
      </c>
      <c r="FP536">
        <v>-1</v>
      </c>
      <c r="FQ536">
        <v>-1</v>
      </c>
      <c r="FR536">
        <v>-1</v>
      </c>
      <c r="FS536">
        <v>-1</v>
      </c>
      <c r="FT536">
        <v>-1</v>
      </c>
      <c r="FU536">
        <v>-1</v>
      </c>
      <c r="FV536">
        <v>-1</v>
      </c>
      <c r="FW536">
        <v>-1</v>
      </c>
      <c r="FX536">
        <v>-1</v>
      </c>
      <c r="FY536">
        <v>-1</v>
      </c>
      <c r="FZ536">
        <v>-1</v>
      </c>
      <c r="GA536">
        <v>-1</v>
      </c>
      <c r="GB536">
        <v>-1</v>
      </c>
      <c r="GC536">
        <v>-1</v>
      </c>
      <c r="GD536">
        <v>-1</v>
      </c>
      <c r="GE536">
        <v>-1</v>
      </c>
      <c r="GF536">
        <v>-1</v>
      </c>
      <c r="GG536">
        <v>-1</v>
      </c>
      <c r="GH536">
        <v>-1</v>
      </c>
      <c r="GI536">
        <v>-1</v>
      </c>
      <c r="GJ536">
        <v>-1</v>
      </c>
      <c r="GK536">
        <v>-1</v>
      </c>
      <c r="GL536">
        <v>-1</v>
      </c>
      <c r="GM536">
        <v>-1</v>
      </c>
      <c r="GN536">
        <v>-1</v>
      </c>
      <c r="GO536">
        <v>-1</v>
      </c>
      <c r="GP536">
        <v>-1</v>
      </c>
      <c r="GQ536">
        <v>-1</v>
      </c>
      <c r="GR536">
        <v>-1</v>
      </c>
      <c r="GS536">
        <v>-1</v>
      </c>
      <c r="GT536">
        <v>-1</v>
      </c>
      <c r="GU536">
        <v>-1</v>
      </c>
      <c r="GV536">
        <v>-1</v>
      </c>
      <c r="GW536">
        <v>-1</v>
      </c>
      <c r="GX536">
        <v>-1</v>
      </c>
      <c r="GY536">
        <v>-1</v>
      </c>
      <c r="GZ536">
        <v>-1</v>
      </c>
      <c r="HA536">
        <v>-1</v>
      </c>
      <c r="HB536">
        <v>-1</v>
      </c>
      <c r="HC536">
        <v>-1</v>
      </c>
      <c r="HD536">
        <v>-1</v>
      </c>
      <c r="HE536">
        <v>-1</v>
      </c>
      <c r="HF536">
        <v>-1</v>
      </c>
      <c r="HG536">
        <v>-1</v>
      </c>
      <c r="HH536">
        <v>-1</v>
      </c>
      <c r="HI536">
        <v>-1</v>
      </c>
      <c r="HJ536">
        <v>-1</v>
      </c>
      <c r="HK536">
        <v>-1</v>
      </c>
      <c r="HL536">
        <v>-1</v>
      </c>
      <c r="HM536">
        <v>-1</v>
      </c>
      <c r="HN536">
        <v>-1</v>
      </c>
      <c r="HO536">
        <v>-1</v>
      </c>
      <c r="HP536">
        <v>-1</v>
      </c>
      <c r="HQ536">
        <v>-1</v>
      </c>
      <c r="HR536">
        <v>-1</v>
      </c>
      <c r="HS536">
        <v>-1</v>
      </c>
      <c r="HT536">
        <v>-1</v>
      </c>
      <c r="HU536">
        <v>-1</v>
      </c>
      <c r="HV536">
        <v>-1</v>
      </c>
      <c r="HW536">
        <v>-1</v>
      </c>
      <c r="HX536">
        <v>-1</v>
      </c>
      <c r="HY536">
        <v>-1</v>
      </c>
      <c r="HZ536">
        <v>-1</v>
      </c>
      <c r="IA536">
        <v>-1</v>
      </c>
      <c r="IB536">
        <v>-1</v>
      </c>
      <c r="IC536">
        <v>-1</v>
      </c>
      <c r="ID536">
        <v>-1</v>
      </c>
      <c r="IE536">
        <v>-1</v>
      </c>
      <c r="IF536">
        <v>-1</v>
      </c>
      <c r="IG536">
        <v>-1</v>
      </c>
      <c r="IH536">
        <v>-1</v>
      </c>
      <c r="II536">
        <v>-1</v>
      </c>
      <c r="IJ536">
        <v>-1</v>
      </c>
      <c r="IK536">
        <v>-1</v>
      </c>
      <c r="IL536">
        <v>-1</v>
      </c>
      <c r="IM536">
        <v>-1</v>
      </c>
      <c r="IN536">
        <v>-1</v>
      </c>
      <c r="IO536">
        <v>-1</v>
      </c>
      <c r="IP536">
        <v>-1</v>
      </c>
      <c r="IQ536">
        <v>-1</v>
      </c>
      <c r="IR536">
        <v>-1</v>
      </c>
      <c r="IS536">
        <v>-1</v>
      </c>
      <c r="IT536">
        <v>-1</v>
      </c>
      <c r="IU536">
        <v>-1</v>
      </c>
      <c r="IV536">
        <v>-1</v>
      </c>
      <c r="IW536">
        <v>-1</v>
      </c>
      <c r="IX536">
        <v>-1</v>
      </c>
      <c r="IY536">
        <v>-1</v>
      </c>
      <c r="IZ536">
        <v>-1</v>
      </c>
      <c r="JA536">
        <v>-1</v>
      </c>
      <c r="JB536">
        <v>-1</v>
      </c>
      <c r="JC536">
        <v>-1</v>
      </c>
      <c r="JD536">
        <v>-1</v>
      </c>
      <c r="JE536">
        <v>-1</v>
      </c>
      <c r="JF536">
        <v>-1</v>
      </c>
      <c r="JG536">
        <v>-1</v>
      </c>
      <c r="JH536">
        <v>-1</v>
      </c>
      <c r="JI536">
        <v>-1</v>
      </c>
      <c r="JJ536">
        <v>-1</v>
      </c>
      <c r="JK536">
        <v>-1</v>
      </c>
      <c r="JL536">
        <v>-1</v>
      </c>
      <c r="JM536">
        <v>-1</v>
      </c>
      <c r="JN536">
        <v>-1</v>
      </c>
      <c r="JO536">
        <v>-1</v>
      </c>
      <c r="JP536">
        <v>-1</v>
      </c>
      <c r="JQ536">
        <v>-1</v>
      </c>
      <c r="JR536">
        <v>-1</v>
      </c>
      <c r="JS536">
        <v>-1</v>
      </c>
      <c r="JT536">
        <v>-1</v>
      </c>
      <c r="JU536">
        <v>-1</v>
      </c>
      <c r="JV536">
        <v>-1</v>
      </c>
      <c r="JW536">
        <v>-1</v>
      </c>
      <c r="JX536">
        <v>-1</v>
      </c>
      <c r="JY536">
        <v>-1</v>
      </c>
      <c r="JZ536">
        <v>-1</v>
      </c>
      <c r="KA536">
        <v>-1</v>
      </c>
      <c r="KB536">
        <v>-1</v>
      </c>
      <c r="KC536">
        <v>-1</v>
      </c>
      <c r="KD536">
        <v>-1</v>
      </c>
      <c r="KE536">
        <v>-1</v>
      </c>
      <c r="KF536">
        <v>-1</v>
      </c>
      <c r="KG536">
        <v>-1</v>
      </c>
      <c r="KH536">
        <v>-1</v>
      </c>
      <c r="KI536">
        <v>-1</v>
      </c>
      <c r="KJ536">
        <v>-1</v>
      </c>
      <c r="KK536">
        <v>-1</v>
      </c>
      <c r="KL536">
        <v>-1</v>
      </c>
      <c r="KM536">
        <v>-1</v>
      </c>
      <c r="KN536">
        <v>-1</v>
      </c>
      <c r="KO536">
        <v>-1</v>
      </c>
      <c r="KP536">
        <v>-1</v>
      </c>
      <c r="KQ536">
        <v>-1</v>
      </c>
      <c r="KR536">
        <v>-1</v>
      </c>
      <c r="KS536">
        <v>-1</v>
      </c>
      <c r="KT536">
        <v>-1</v>
      </c>
      <c r="KU536">
        <v>-1</v>
      </c>
      <c r="KV536">
        <v>-1</v>
      </c>
      <c r="KW536">
        <v>-1</v>
      </c>
      <c r="KX536">
        <v>-1</v>
      </c>
      <c r="KY536">
        <v>-1</v>
      </c>
      <c r="KZ536">
        <v>-1</v>
      </c>
      <c r="LA536">
        <v>-1</v>
      </c>
      <c r="LB536">
        <v>-1</v>
      </c>
      <c r="LC536">
        <v>-1</v>
      </c>
      <c r="LD536">
        <v>-1</v>
      </c>
      <c r="LE536">
        <v>-1</v>
      </c>
      <c r="LF536">
        <v>-1</v>
      </c>
      <c r="LG536">
        <v>-1</v>
      </c>
      <c r="LH536">
        <v>-1</v>
      </c>
      <c r="LI536">
        <v>-1</v>
      </c>
      <c r="LJ536">
        <v>-1</v>
      </c>
      <c r="LK536">
        <v>-1</v>
      </c>
      <c r="LL536">
        <v>-1</v>
      </c>
      <c r="LM536">
        <v>-1</v>
      </c>
      <c r="LN536">
        <v>-1</v>
      </c>
      <c r="LO536">
        <v>-1</v>
      </c>
      <c r="LP536">
        <v>-1</v>
      </c>
      <c r="LQ536">
        <v>-1</v>
      </c>
      <c r="LR536">
        <v>-1</v>
      </c>
      <c r="LS536">
        <v>-1</v>
      </c>
      <c r="LT536">
        <v>-1</v>
      </c>
      <c r="LU536">
        <v>-1</v>
      </c>
      <c r="LV536">
        <v>-1</v>
      </c>
      <c r="LW536">
        <v>-1</v>
      </c>
      <c r="LX536">
        <v>-1</v>
      </c>
      <c r="LY536">
        <v>-1</v>
      </c>
      <c r="LZ536">
        <v>-1</v>
      </c>
      <c r="MA536">
        <v>-1</v>
      </c>
      <c r="MB536">
        <v>-1</v>
      </c>
      <c r="MC536">
        <v>-1</v>
      </c>
      <c r="MD536">
        <v>-1</v>
      </c>
      <c r="ME536">
        <v>-1</v>
      </c>
      <c r="MF536">
        <v>-1</v>
      </c>
      <c r="MG536">
        <v>-1</v>
      </c>
      <c r="MH536">
        <v>-1</v>
      </c>
      <c r="MI536">
        <v>-1</v>
      </c>
      <c r="MJ536">
        <v>-1</v>
      </c>
      <c r="MK536">
        <v>-1</v>
      </c>
      <c r="ML536">
        <v>-1</v>
      </c>
      <c r="MM536">
        <v>-1</v>
      </c>
      <c r="MN536">
        <v>-1</v>
      </c>
      <c r="MO536">
        <v>-1</v>
      </c>
      <c r="MP536">
        <v>-1</v>
      </c>
      <c r="MQ536">
        <v>-1</v>
      </c>
      <c r="MR536">
        <v>-1</v>
      </c>
      <c r="MS536">
        <v>-1</v>
      </c>
      <c r="MT536">
        <v>-1</v>
      </c>
      <c r="MU536">
        <v>-1</v>
      </c>
      <c r="MV536">
        <v>-1</v>
      </c>
      <c r="MW536">
        <v>-1</v>
      </c>
      <c r="MX536">
        <v>0</v>
      </c>
      <c r="MY536">
        <v>0</v>
      </c>
      <c r="MZ536">
        <v>0</v>
      </c>
      <c r="NA536">
        <v>0</v>
      </c>
      <c r="NB536">
        <v>0</v>
      </c>
      <c r="NC536">
        <v>0</v>
      </c>
      <c r="ND536">
        <v>0</v>
      </c>
      <c r="NE536">
        <v>0</v>
      </c>
      <c r="NF536">
        <v>0</v>
      </c>
      <c r="NG536">
        <v>0</v>
      </c>
      <c r="NH536">
        <v>0</v>
      </c>
      <c r="NI536">
        <v>0</v>
      </c>
      <c r="NJ536">
        <v>0</v>
      </c>
    </row>
    <row r="537" spans="1:374" x14ac:dyDescent="0.2">
      <c r="A537" s="1" t="s">
        <v>478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-1</v>
      </c>
      <c r="AE537">
        <v>-1</v>
      </c>
      <c r="AF537">
        <v>-1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-1</v>
      </c>
      <c r="AQ537">
        <v>-1</v>
      </c>
      <c r="AR537">
        <v>-1</v>
      </c>
      <c r="AS537">
        <v>-1</v>
      </c>
      <c r="AT537">
        <v>-1</v>
      </c>
      <c r="AU537">
        <v>-1</v>
      </c>
      <c r="AV537">
        <v>-1</v>
      </c>
      <c r="AW537">
        <v>-1</v>
      </c>
      <c r="AX537">
        <v>-1</v>
      </c>
      <c r="AY537">
        <v>-1</v>
      </c>
      <c r="AZ537">
        <v>-1</v>
      </c>
      <c r="BA537">
        <v>-1</v>
      </c>
      <c r="BB537">
        <v>-1</v>
      </c>
      <c r="BC537">
        <v>-1</v>
      </c>
      <c r="BD537">
        <v>-1</v>
      </c>
      <c r="BE537">
        <v>-1</v>
      </c>
      <c r="BF537">
        <v>-1</v>
      </c>
      <c r="BG537">
        <v>-1</v>
      </c>
      <c r="BH537">
        <v>-1</v>
      </c>
      <c r="BI537">
        <v>-1</v>
      </c>
      <c r="BJ537">
        <v>-1</v>
      </c>
      <c r="BK537">
        <v>-1</v>
      </c>
      <c r="BL537">
        <v>-1</v>
      </c>
      <c r="BM537">
        <v>-1</v>
      </c>
      <c r="BN537">
        <v>-1</v>
      </c>
      <c r="BO537">
        <v>-1</v>
      </c>
      <c r="BP537">
        <v>-1</v>
      </c>
      <c r="BQ537">
        <v>-1</v>
      </c>
      <c r="BR537">
        <v>-1</v>
      </c>
      <c r="BS537">
        <v>-1</v>
      </c>
      <c r="BT537">
        <v>-1</v>
      </c>
      <c r="BU537">
        <v>-1</v>
      </c>
      <c r="BV537">
        <v>-1</v>
      </c>
      <c r="BW537">
        <v>-1</v>
      </c>
      <c r="BX537">
        <v>-1</v>
      </c>
      <c r="BY537">
        <v>-1</v>
      </c>
      <c r="BZ537">
        <v>-1</v>
      </c>
      <c r="CA537">
        <v>-1</v>
      </c>
      <c r="CB537">
        <v>-1</v>
      </c>
      <c r="CC537">
        <v>-1</v>
      </c>
      <c r="CD537">
        <v>-1</v>
      </c>
      <c r="CE537">
        <v>-1</v>
      </c>
      <c r="CF537">
        <v>-1</v>
      </c>
      <c r="CG537">
        <v>-1</v>
      </c>
      <c r="CH537">
        <v>-1</v>
      </c>
      <c r="CI537">
        <v>-1</v>
      </c>
      <c r="CJ537">
        <v>-1</v>
      </c>
      <c r="CK537">
        <v>-1</v>
      </c>
      <c r="CL537">
        <v>-1</v>
      </c>
      <c r="CM537">
        <v>-1</v>
      </c>
      <c r="CN537">
        <v>-1</v>
      </c>
      <c r="CO537">
        <v>-1</v>
      </c>
      <c r="CP537">
        <v>-1</v>
      </c>
      <c r="CQ537">
        <v>-1</v>
      </c>
      <c r="CR537">
        <v>-1</v>
      </c>
      <c r="CS537">
        <v>-1</v>
      </c>
      <c r="CT537">
        <v>-1</v>
      </c>
      <c r="CU537">
        <v>-1</v>
      </c>
      <c r="CV537">
        <v>-1</v>
      </c>
      <c r="CW537">
        <v>-1</v>
      </c>
      <c r="CX537">
        <v>-1</v>
      </c>
      <c r="CY537">
        <v>-1</v>
      </c>
      <c r="CZ537">
        <v>-1</v>
      </c>
      <c r="DA537">
        <v>-1</v>
      </c>
      <c r="DB537">
        <v>-1</v>
      </c>
      <c r="DC537">
        <v>-1</v>
      </c>
      <c r="DD537">
        <v>-1</v>
      </c>
      <c r="DE537">
        <v>-1</v>
      </c>
      <c r="DF537">
        <v>-1</v>
      </c>
      <c r="DG537">
        <v>-1</v>
      </c>
      <c r="DH537">
        <v>-1</v>
      </c>
      <c r="DI537">
        <v>-1</v>
      </c>
      <c r="DJ537">
        <v>-1</v>
      </c>
      <c r="DK537">
        <v>-1</v>
      </c>
      <c r="DL537">
        <v>-1</v>
      </c>
      <c r="DM537">
        <v>-1</v>
      </c>
      <c r="DN537">
        <v>-1</v>
      </c>
      <c r="DO537">
        <v>-1</v>
      </c>
      <c r="DP537">
        <v>-1</v>
      </c>
      <c r="DQ537">
        <v>-1</v>
      </c>
      <c r="DR537">
        <v>-1</v>
      </c>
      <c r="DS537">
        <v>-1</v>
      </c>
      <c r="DT537">
        <v>-1</v>
      </c>
      <c r="DU537">
        <v>-1</v>
      </c>
      <c r="DV537">
        <v>-1</v>
      </c>
      <c r="DW537">
        <v>-1</v>
      </c>
      <c r="DX537">
        <v>-1</v>
      </c>
      <c r="DY537">
        <v>-1</v>
      </c>
      <c r="DZ537">
        <v>-1</v>
      </c>
      <c r="EA537">
        <v>-1</v>
      </c>
      <c r="EB537">
        <v>-1</v>
      </c>
      <c r="EC537">
        <v>-1</v>
      </c>
      <c r="ED537">
        <v>-1</v>
      </c>
      <c r="EE537">
        <v>-1</v>
      </c>
      <c r="EF537">
        <v>-1</v>
      </c>
      <c r="EG537">
        <v>-1</v>
      </c>
      <c r="EH537">
        <v>-1</v>
      </c>
      <c r="EI537">
        <v>-1</v>
      </c>
      <c r="EJ537">
        <v>-1</v>
      </c>
      <c r="EK537">
        <v>-1</v>
      </c>
      <c r="EL537">
        <v>-1</v>
      </c>
      <c r="EM537">
        <v>-1</v>
      </c>
      <c r="EN537">
        <v>-1</v>
      </c>
      <c r="EO537">
        <v>-1</v>
      </c>
      <c r="EP537">
        <v>-1</v>
      </c>
      <c r="EQ537">
        <v>-1</v>
      </c>
      <c r="ER537">
        <v>-1</v>
      </c>
      <c r="ES537">
        <v>-1</v>
      </c>
      <c r="ET537">
        <v>-1</v>
      </c>
      <c r="EU537">
        <v>-1</v>
      </c>
      <c r="EV537">
        <v>-1</v>
      </c>
      <c r="EW537">
        <v>-1</v>
      </c>
      <c r="EX537">
        <v>-1</v>
      </c>
      <c r="EY537">
        <v>-1</v>
      </c>
      <c r="EZ537">
        <v>-1</v>
      </c>
      <c r="FA537">
        <v>-1</v>
      </c>
      <c r="FB537">
        <v>-1</v>
      </c>
      <c r="FC537">
        <v>-1</v>
      </c>
      <c r="FD537">
        <v>-1</v>
      </c>
      <c r="FE537">
        <v>-1</v>
      </c>
      <c r="FF537">
        <v>-1</v>
      </c>
      <c r="FG537">
        <v>-1</v>
      </c>
      <c r="FH537">
        <v>-1</v>
      </c>
      <c r="FI537">
        <v>-1</v>
      </c>
      <c r="FJ537">
        <v>-1</v>
      </c>
      <c r="FK537">
        <v>-1</v>
      </c>
      <c r="FL537">
        <v>-1</v>
      </c>
      <c r="FM537">
        <v>-1</v>
      </c>
      <c r="FN537">
        <v>-1</v>
      </c>
      <c r="FO537">
        <v>-1</v>
      </c>
      <c r="FP537">
        <v>-1</v>
      </c>
      <c r="FQ537">
        <v>-1</v>
      </c>
      <c r="FR537">
        <v>-1</v>
      </c>
      <c r="FS537">
        <v>-1</v>
      </c>
      <c r="FT537">
        <v>-1</v>
      </c>
      <c r="FU537">
        <v>-1</v>
      </c>
      <c r="FV537">
        <v>-1</v>
      </c>
      <c r="FW537">
        <v>-1</v>
      </c>
      <c r="FX537">
        <v>-1</v>
      </c>
      <c r="FY537">
        <v>-1</v>
      </c>
      <c r="FZ537">
        <v>-1</v>
      </c>
      <c r="GA537">
        <v>-1</v>
      </c>
      <c r="GB537">
        <v>-1</v>
      </c>
      <c r="GC537">
        <v>-1</v>
      </c>
      <c r="GD537">
        <v>-1</v>
      </c>
      <c r="GE537">
        <v>-1</v>
      </c>
      <c r="GF537">
        <v>-1</v>
      </c>
      <c r="GG537">
        <v>-1</v>
      </c>
      <c r="GH537">
        <v>-1</v>
      </c>
      <c r="GI537">
        <v>-1</v>
      </c>
      <c r="GJ537">
        <v>-1</v>
      </c>
      <c r="GK537">
        <v>-1</v>
      </c>
      <c r="GL537">
        <v>-1</v>
      </c>
      <c r="GM537">
        <v>-1</v>
      </c>
      <c r="GN537">
        <v>-1</v>
      </c>
      <c r="GO537">
        <v>-1</v>
      </c>
      <c r="GP537">
        <v>-1</v>
      </c>
      <c r="GQ537">
        <v>-1</v>
      </c>
      <c r="GR537">
        <v>-1</v>
      </c>
      <c r="GS537">
        <v>-1</v>
      </c>
      <c r="GT537">
        <v>-1</v>
      </c>
      <c r="GU537">
        <v>-1</v>
      </c>
      <c r="GV537">
        <v>-1</v>
      </c>
      <c r="GW537">
        <v>-1</v>
      </c>
      <c r="GX537">
        <v>-1</v>
      </c>
      <c r="GY537">
        <v>-1</v>
      </c>
      <c r="GZ537">
        <v>-1</v>
      </c>
      <c r="HA537">
        <v>-1</v>
      </c>
      <c r="HB537">
        <v>-1</v>
      </c>
      <c r="HC537">
        <v>-1</v>
      </c>
      <c r="HD537">
        <v>-1</v>
      </c>
      <c r="HE537">
        <v>-1</v>
      </c>
      <c r="HF537">
        <v>-1</v>
      </c>
      <c r="HG537">
        <v>-1</v>
      </c>
      <c r="HH537">
        <v>-1</v>
      </c>
      <c r="HI537">
        <v>-1</v>
      </c>
      <c r="HJ537">
        <v>-1</v>
      </c>
      <c r="HK537">
        <v>-1</v>
      </c>
      <c r="HL537">
        <v>-1</v>
      </c>
      <c r="HM537">
        <v>-1</v>
      </c>
      <c r="HN537">
        <v>-1</v>
      </c>
      <c r="HO537">
        <v>-1</v>
      </c>
      <c r="HP537">
        <v>-1</v>
      </c>
      <c r="HQ537">
        <v>-1</v>
      </c>
      <c r="HR537">
        <v>-1</v>
      </c>
      <c r="HS537">
        <v>-1</v>
      </c>
      <c r="HT537">
        <v>-1</v>
      </c>
      <c r="HU537">
        <v>-1</v>
      </c>
      <c r="HV537">
        <v>-1</v>
      </c>
      <c r="HW537">
        <v>-1</v>
      </c>
      <c r="HX537">
        <v>-1</v>
      </c>
      <c r="HY537">
        <v>-1</v>
      </c>
      <c r="HZ537">
        <v>-1</v>
      </c>
      <c r="IA537">
        <v>-1</v>
      </c>
      <c r="IB537">
        <v>-1</v>
      </c>
      <c r="IC537">
        <v>-1</v>
      </c>
      <c r="ID537">
        <v>-1</v>
      </c>
      <c r="IE537">
        <v>-1</v>
      </c>
      <c r="IF537">
        <v>-1</v>
      </c>
      <c r="IG537">
        <v>-1</v>
      </c>
      <c r="IH537">
        <v>-1</v>
      </c>
      <c r="II537">
        <v>-1</v>
      </c>
      <c r="IJ537">
        <v>-1</v>
      </c>
      <c r="IK537">
        <v>-1</v>
      </c>
      <c r="IL537">
        <v>-1</v>
      </c>
      <c r="IM537">
        <v>-1</v>
      </c>
      <c r="IN537">
        <v>-1</v>
      </c>
      <c r="IO537">
        <v>-1</v>
      </c>
      <c r="IP537">
        <v>-1</v>
      </c>
      <c r="IQ537">
        <v>-1</v>
      </c>
      <c r="IR537">
        <v>-1</v>
      </c>
      <c r="IS537">
        <v>-1</v>
      </c>
      <c r="IT537">
        <v>-1</v>
      </c>
      <c r="IU537">
        <v>-1</v>
      </c>
      <c r="IV537">
        <v>-1</v>
      </c>
      <c r="IW537">
        <v>-1</v>
      </c>
      <c r="IX537">
        <v>-1</v>
      </c>
      <c r="IY537">
        <v>-1</v>
      </c>
      <c r="IZ537">
        <v>-1</v>
      </c>
      <c r="JA537">
        <v>-1</v>
      </c>
      <c r="JB537">
        <v>-1</v>
      </c>
      <c r="JC537">
        <v>-1</v>
      </c>
      <c r="JD537">
        <v>-1</v>
      </c>
      <c r="JE537">
        <v>-1</v>
      </c>
      <c r="JF537">
        <v>-1</v>
      </c>
      <c r="JG537">
        <v>-1</v>
      </c>
      <c r="JH537">
        <v>-1</v>
      </c>
      <c r="JI537">
        <v>-1</v>
      </c>
      <c r="JJ537">
        <v>-1</v>
      </c>
      <c r="JK537">
        <v>-1</v>
      </c>
      <c r="JL537">
        <v>-1</v>
      </c>
      <c r="JM537">
        <v>-1</v>
      </c>
      <c r="JN537">
        <v>-1</v>
      </c>
      <c r="JO537">
        <v>-1</v>
      </c>
      <c r="JP537">
        <v>-1</v>
      </c>
      <c r="JQ537">
        <v>-1</v>
      </c>
      <c r="JR537">
        <v>-1</v>
      </c>
      <c r="JS537">
        <v>-1</v>
      </c>
      <c r="JT537">
        <v>-1</v>
      </c>
      <c r="JU537">
        <v>-1</v>
      </c>
      <c r="JV537">
        <v>-1</v>
      </c>
      <c r="JW537">
        <v>-1</v>
      </c>
      <c r="JX537">
        <v>-1</v>
      </c>
      <c r="JY537">
        <v>-1</v>
      </c>
      <c r="JZ537">
        <v>-1</v>
      </c>
      <c r="KA537">
        <v>-1</v>
      </c>
      <c r="KB537">
        <v>-1</v>
      </c>
      <c r="KC537">
        <v>-1</v>
      </c>
      <c r="KD537">
        <v>-1</v>
      </c>
      <c r="KE537">
        <v>-1</v>
      </c>
      <c r="KF537">
        <v>-1</v>
      </c>
      <c r="KG537">
        <v>-1</v>
      </c>
      <c r="KH537">
        <v>-1</v>
      </c>
      <c r="KI537">
        <v>-1</v>
      </c>
      <c r="KJ537">
        <v>-1</v>
      </c>
      <c r="KK537">
        <v>-1</v>
      </c>
      <c r="KL537">
        <v>-1</v>
      </c>
      <c r="KM537">
        <v>-1</v>
      </c>
      <c r="KN537">
        <v>-1</v>
      </c>
      <c r="KO537">
        <v>-1</v>
      </c>
      <c r="KP537">
        <v>-1</v>
      </c>
      <c r="KQ537">
        <v>-1</v>
      </c>
      <c r="KR537">
        <v>-1</v>
      </c>
      <c r="KS537">
        <v>-1</v>
      </c>
      <c r="KT537">
        <v>-1</v>
      </c>
      <c r="KU537">
        <v>-1</v>
      </c>
      <c r="KV537">
        <v>-1</v>
      </c>
      <c r="KW537">
        <v>-1</v>
      </c>
      <c r="KX537">
        <v>-1</v>
      </c>
      <c r="KY537">
        <v>-1</v>
      </c>
      <c r="KZ537">
        <v>-1</v>
      </c>
      <c r="LA537">
        <v>-1</v>
      </c>
      <c r="LB537">
        <v>-1</v>
      </c>
      <c r="LC537">
        <v>-1</v>
      </c>
      <c r="LD537">
        <v>-1</v>
      </c>
      <c r="LE537">
        <v>-1</v>
      </c>
      <c r="LF537">
        <v>-1</v>
      </c>
      <c r="LG537">
        <v>-1</v>
      </c>
      <c r="LH537">
        <v>-1</v>
      </c>
      <c r="LI537">
        <v>-1</v>
      </c>
      <c r="LJ537">
        <v>-1</v>
      </c>
      <c r="LK537">
        <v>-1</v>
      </c>
      <c r="LL537">
        <v>-1</v>
      </c>
      <c r="LM537">
        <v>-1</v>
      </c>
      <c r="LN537">
        <v>-1</v>
      </c>
      <c r="LO537">
        <v>-1</v>
      </c>
      <c r="LP537">
        <v>-1</v>
      </c>
      <c r="LQ537">
        <v>-1</v>
      </c>
      <c r="LR537">
        <v>-1</v>
      </c>
      <c r="LS537">
        <v>-1</v>
      </c>
      <c r="LT537">
        <v>-1</v>
      </c>
      <c r="LU537">
        <v>-1</v>
      </c>
      <c r="LV537">
        <v>-1</v>
      </c>
      <c r="LW537">
        <v>-1</v>
      </c>
      <c r="LX537">
        <v>-1</v>
      </c>
      <c r="LY537">
        <v>-1</v>
      </c>
      <c r="LZ537">
        <v>-1</v>
      </c>
      <c r="MA537">
        <v>-1</v>
      </c>
      <c r="MB537">
        <v>-1</v>
      </c>
      <c r="MC537">
        <v>-1</v>
      </c>
      <c r="MD537">
        <v>-1</v>
      </c>
      <c r="ME537">
        <v>-1</v>
      </c>
      <c r="MF537">
        <v>-1</v>
      </c>
      <c r="MG537">
        <v>-1</v>
      </c>
      <c r="MH537">
        <v>-1</v>
      </c>
      <c r="MI537">
        <v>-1</v>
      </c>
      <c r="MJ537">
        <v>-1</v>
      </c>
      <c r="MK537">
        <v>-1</v>
      </c>
      <c r="ML537">
        <v>-1</v>
      </c>
      <c r="MM537">
        <v>-1</v>
      </c>
      <c r="MN537">
        <v>-1</v>
      </c>
      <c r="MO537">
        <v>-1</v>
      </c>
      <c r="MP537">
        <v>-1</v>
      </c>
      <c r="MQ537">
        <v>-1</v>
      </c>
      <c r="MR537">
        <v>-1</v>
      </c>
      <c r="MS537">
        <v>-1</v>
      </c>
      <c r="MT537">
        <v>-1</v>
      </c>
      <c r="MU537">
        <v>-1</v>
      </c>
      <c r="MV537">
        <v>-1</v>
      </c>
      <c r="MW537">
        <v>-1</v>
      </c>
      <c r="MX537">
        <v>0</v>
      </c>
      <c r="MY537">
        <v>0</v>
      </c>
      <c r="MZ537">
        <v>3</v>
      </c>
      <c r="NA537">
        <v>3</v>
      </c>
      <c r="NB537">
        <v>3</v>
      </c>
      <c r="NC537">
        <v>4</v>
      </c>
      <c r="ND537">
        <v>4</v>
      </c>
      <c r="NE537">
        <v>4</v>
      </c>
      <c r="NF537">
        <v>4</v>
      </c>
      <c r="NG537">
        <v>4</v>
      </c>
      <c r="NH537">
        <v>4</v>
      </c>
      <c r="NI537">
        <v>4</v>
      </c>
      <c r="NJ537">
        <v>4</v>
      </c>
    </row>
    <row r="538" spans="1:374" x14ac:dyDescent="0.2">
      <c r="A538" s="1" t="s">
        <v>479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v>-1</v>
      </c>
      <c r="J538">
        <v>-1</v>
      </c>
      <c r="K538">
        <v>-1</v>
      </c>
      <c r="L538">
        <v>-1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-1</v>
      </c>
      <c r="V538">
        <v>-1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  <c r="AC538">
        <v>-1</v>
      </c>
      <c r="AD538">
        <v>-1</v>
      </c>
      <c r="AE538">
        <v>-1</v>
      </c>
      <c r="AF538">
        <v>-1</v>
      </c>
      <c r="AG538">
        <v>-1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Q538">
        <v>-1</v>
      </c>
      <c r="AR538">
        <v>-1</v>
      </c>
      <c r="AS538">
        <v>-1</v>
      </c>
      <c r="AT538">
        <v>-1</v>
      </c>
      <c r="AU538">
        <v>-1</v>
      </c>
      <c r="AV538">
        <v>-1</v>
      </c>
      <c r="AW538">
        <v>-1</v>
      </c>
      <c r="AX538">
        <v>-1</v>
      </c>
      <c r="AY538">
        <v>-1</v>
      </c>
      <c r="AZ538">
        <v>-1</v>
      </c>
      <c r="BA538">
        <v>-1</v>
      </c>
      <c r="BB538">
        <v>-1</v>
      </c>
      <c r="BC538">
        <v>-1</v>
      </c>
      <c r="BD538">
        <v>-1</v>
      </c>
      <c r="BE538">
        <v>-1</v>
      </c>
      <c r="BF538">
        <v>-1</v>
      </c>
      <c r="BG538">
        <v>-1</v>
      </c>
      <c r="BH538">
        <v>-1</v>
      </c>
      <c r="BI538">
        <v>-1</v>
      </c>
      <c r="BJ538">
        <v>-1</v>
      </c>
      <c r="BK538">
        <v>-1</v>
      </c>
      <c r="BL538">
        <v>-1</v>
      </c>
      <c r="BM538">
        <v>-1</v>
      </c>
      <c r="BN538">
        <v>-1</v>
      </c>
      <c r="BO538">
        <v>-1</v>
      </c>
      <c r="BP538">
        <v>-1</v>
      </c>
      <c r="BQ538">
        <v>-1</v>
      </c>
      <c r="BR538">
        <v>-1</v>
      </c>
      <c r="BS538">
        <v>-1</v>
      </c>
      <c r="BT538">
        <v>-1</v>
      </c>
      <c r="BU538">
        <v>-1</v>
      </c>
      <c r="BV538">
        <v>-1</v>
      </c>
      <c r="BW538">
        <v>-1</v>
      </c>
      <c r="BX538">
        <v>-1</v>
      </c>
      <c r="BY538">
        <v>-1</v>
      </c>
      <c r="BZ538">
        <v>-1</v>
      </c>
      <c r="CA538">
        <v>-1</v>
      </c>
      <c r="CB538">
        <v>-1</v>
      </c>
      <c r="CC538">
        <v>-1</v>
      </c>
      <c r="CD538">
        <v>-1</v>
      </c>
      <c r="CE538">
        <v>-1</v>
      </c>
      <c r="CF538">
        <v>-1</v>
      </c>
      <c r="CG538">
        <v>-1</v>
      </c>
      <c r="CH538">
        <v>-1</v>
      </c>
      <c r="CI538">
        <v>-1</v>
      </c>
      <c r="CJ538">
        <v>-1</v>
      </c>
      <c r="CK538">
        <v>-1</v>
      </c>
      <c r="CL538">
        <v>-1</v>
      </c>
      <c r="CM538">
        <v>-1</v>
      </c>
      <c r="CN538">
        <v>-1</v>
      </c>
      <c r="CO538">
        <v>-1</v>
      </c>
      <c r="CP538">
        <v>-1</v>
      </c>
      <c r="CQ538">
        <v>-1</v>
      </c>
      <c r="CR538">
        <v>-1</v>
      </c>
      <c r="CS538">
        <v>-1</v>
      </c>
      <c r="CT538">
        <v>-1</v>
      </c>
      <c r="CU538">
        <v>-1</v>
      </c>
      <c r="CV538">
        <v>-1</v>
      </c>
      <c r="CW538">
        <v>-1</v>
      </c>
      <c r="CX538">
        <v>-1</v>
      </c>
      <c r="CY538">
        <v>-1</v>
      </c>
      <c r="CZ538">
        <v>-1</v>
      </c>
      <c r="DA538">
        <v>-1</v>
      </c>
      <c r="DB538">
        <v>-1</v>
      </c>
      <c r="DC538">
        <v>-1</v>
      </c>
      <c r="DD538">
        <v>-1</v>
      </c>
      <c r="DE538">
        <v>-1</v>
      </c>
      <c r="DF538">
        <v>-1</v>
      </c>
      <c r="DG538">
        <v>-1</v>
      </c>
      <c r="DH538">
        <v>-1</v>
      </c>
      <c r="DI538">
        <v>-1</v>
      </c>
      <c r="DJ538">
        <v>-1</v>
      </c>
      <c r="DK538">
        <v>-1</v>
      </c>
      <c r="DL538">
        <v>-1</v>
      </c>
      <c r="DM538">
        <v>-1</v>
      </c>
      <c r="DN538">
        <v>-1</v>
      </c>
      <c r="DO538">
        <v>-1</v>
      </c>
      <c r="DP538">
        <v>-1</v>
      </c>
      <c r="DQ538">
        <v>-1</v>
      </c>
      <c r="DR538">
        <v>-1</v>
      </c>
      <c r="DS538">
        <v>-1</v>
      </c>
      <c r="DT538">
        <v>-1</v>
      </c>
      <c r="DU538">
        <v>-1</v>
      </c>
      <c r="DV538">
        <v>-1</v>
      </c>
      <c r="DW538">
        <v>-1</v>
      </c>
      <c r="DX538">
        <v>-1</v>
      </c>
      <c r="DY538">
        <v>-1</v>
      </c>
      <c r="DZ538">
        <v>-1</v>
      </c>
      <c r="EA538">
        <v>-1</v>
      </c>
      <c r="EB538">
        <v>-1</v>
      </c>
      <c r="EC538">
        <v>-1</v>
      </c>
      <c r="ED538">
        <v>-1</v>
      </c>
      <c r="EE538">
        <v>-1</v>
      </c>
      <c r="EF538">
        <v>-1</v>
      </c>
      <c r="EG538">
        <v>-1</v>
      </c>
      <c r="EH538">
        <v>-1</v>
      </c>
      <c r="EI538">
        <v>-1</v>
      </c>
      <c r="EJ538">
        <v>-1</v>
      </c>
      <c r="EK538">
        <v>-1</v>
      </c>
      <c r="EL538">
        <v>-1</v>
      </c>
      <c r="EM538">
        <v>-1</v>
      </c>
      <c r="EN538">
        <v>-1</v>
      </c>
      <c r="EO538">
        <v>-1</v>
      </c>
      <c r="EP538">
        <v>-1</v>
      </c>
      <c r="EQ538">
        <v>-1</v>
      </c>
      <c r="ER538">
        <v>-1</v>
      </c>
      <c r="ES538">
        <v>-1</v>
      </c>
      <c r="ET538">
        <v>-1</v>
      </c>
      <c r="EU538">
        <v>-1</v>
      </c>
      <c r="EV538">
        <v>-1</v>
      </c>
      <c r="EW538">
        <v>-1</v>
      </c>
      <c r="EX538">
        <v>-1</v>
      </c>
      <c r="EY538">
        <v>-1</v>
      </c>
      <c r="EZ538">
        <v>-1</v>
      </c>
      <c r="FA538">
        <v>-1</v>
      </c>
      <c r="FB538">
        <v>-1</v>
      </c>
      <c r="FC538">
        <v>-1</v>
      </c>
      <c r="FD538">
        <v>-1</v>
      </c>
      <c r="FE538">
        <v>-1</v>
      </c>
      <c r="FF538">
        <v>-1</v>
      </c>
      <c r="FG538">
        <v>-1</v>
      </c>
      <c r="FH538">
        <v>-1</v>
      </c>
      <c r="FI538">
        <v>-1</v>
      </c>
      <c r="FJ538">
        <v>-1</v>
      </c>
      <c r="FK538">
        <v>-1</v>
      </c>
      <c r="FL538">
        <v>-1</v>
      </c>
      <c r="FM538">
        <v>-1</v>
      </c>
      <c r="FN538">
        <v>-1</v>
      </c>
      <c r="FO538">
        <v>-1</v>
      </c>
      <c r="FP538">
        <v>-1</v>
      </c>
      <c r="FQ538">
        <v>-1</v>
      </c>
      <c r="FR538">
        <v>-1</v>
      </c>
      <c r="FS538">
        <v>-1</v>
      </c>
      <c r="FT538">
        <v>-1</v>
      </c>
      <c r="FU538">
        <v>-1</v>
      </c>
      <c r="FV538">
        <v>-1</v>
      </c>
      <c r="FW538">
        <v>-1</v>
      </c>
      <c r="FX538">
        <v>-1</v>
      </c>
      <c r="FY538">
        <v>-1</v>
      </c>
      <c r="FZ538">
        <v>-1</v>
      </c>
      <c r="GA538">
        <v>-1</v>
      </c>
      <c r="GB538">
        <v>-1</v>
      </c>
      <c r="GC538">
        <v>-1</v>
      </c>
      <c r="GD538">
        <v>-1</v>
      </c>
      <c r="GE538">
        <v>-1</v>
      </c>
      <c r="GF538">
        <v>-1</v>
      </c>
      <c r="GG538">
        <v>-1</v>
      </c>
      <c r="GH538">
        <v>-1</v>
      </c>
      <c r="GI538">
        <v>-1</v>
      </c>
      <c r="GJ538">
        <v>-1</v>
      </c>
      <c r="GK538">
        <v>-1</v>
      </c>
      <c r="GL538">
        <v>-1</v>
      </c>
      <c r="GM538">
        <v>-1</v>
      </c>
      <c r="GN538">
        <v>-1</v>
      </c>
      <c r="GO538">
        <v>-1</v>
      </c>
      <c r="GP538">
        <v>-1</v>
      </c>
      <c r="GQ538">
        <v>-1</v>
      </c>
      <c r="GR538">
        <v>-1</v>
      </c>
      <c r="GS538">
        <v>-1</v>
      </c>
      <c r="GT538">
        <v>-1</v>
      </c>
      <c r="GU538">
        <v>-1</v>
      </c>
      <c r="GV538">
        <v>-1</v>
      </c>
      <c r="GW538">
        <v>-1</v>
      </c>
      <c r="GX538">
        <v>-1</v>
      </c>
      <c r="GY538">
        <v>-1</v>
      </c>
      <c r="GZ538">
        <v>-1</v>
      </c>
      <c r="HA538">
        <v>-1</v>
      </c>
      <c r="HB538">
        <v>-1</v>
      </c>
      <c r="HC538">
        <v>-1</v>
      </c>
      <c r="HD538">
        <v>-1</v>
      </c>
      <c r="HE538">
        <v>-1</v>
      </c>
      <c r="HF538">
        <v>-1</v>
      </c>
      <c r="HG538">
        <v>-1</v>
      </c>
      <c r="HH538">
        <v>-1</v>
      </c>
      <c r="HI538">
        <v>-1</v>
      </c>
      <c r="HJ538">
        <v>-1</v>
      </c>
      <c r="HK538">
        <v>-1</v>
      </c>
      <c r="HL538">
        <v>-1</v>
      </c>
      <c r="HM538">
        <v>-1</v>
      </c>
      <c r="HN538">
        <v>-1</v>
      </c>
      <c r="HO538">
        <v>-1</v>
      </c>
      <c r="HP538">
        <v>-1</v>
      </c>
      <c r="HQ538">
        <v>-1</v>
      </c>
      <c r="HR538">
        <v>-1</v>
      </c>
      <c r="HS538">
        <v>-1</v>
      </c>
      <c r="HT538">
        <v>-1</v>
      </c>
      <c r="HU538">
        <v>-1</v>
      </c>
      <c r="HV538">
        <v>-1</v>
      </c>
      <c r="HW538">
        <v>-1</v>
      </c>
      <c r="HX538">
        <v>-1</v>
      </c>
      <c r="HY538">
        <v>-1</v>
      </c>
      <c r="HZ538">
        <v>-1</v>
      </c>
      <c r="IA538">
        <v>-1</v>
      </c>
      <c r="IB538">
        <v>-1</v>
      </c>
      <c r="IC538">
        <v>-1</v>
      </c>
      <c r="ID538">
        <v>-1</v>
      </c>
      <c r="IE538">
        <v>-1</v>
      </c>
      <c r="IF538">
        <v>-1</v>
      </c>
      <c r="IG538">
        <v>-1</v>
      </c>
      <c r="IH538">
        <v>-1</v>
      </c>
      <c r="II538">
        <v>-1</v>
      </c>
      <c r="IJ538">
        <v>-1</v>
      </c>
      <c r="IK538">
        <v>-1</v>
      </c>
      <c r="IL538">
        <v>-1</v>
      </c>
      <c r="IM538">
        <v>-1</v>
      </c>
      <c r="IN538">
        <v>-1</v>
      </c>
      <c r="IO538">
        <v>-1</v>
      </c>
      <c r="IP538">
        <v>-1</v>
      </c>
      <c r="IQ538">
        <v>-1</v>
      </c>
      <c r="IR538">
        <v>-1</v>
      </c>
      <c r="IS538">
        <v>-1</v>
      </c>
      <c r="IT538">
        <v>-1</v>
      </c>
      <c r="IU538">
        <v>-1</v>
      </c>
      <c r="IV538">
        <v>-1</v>
      </c>
      <c r="IW538">
        <v>-1</v>
      </c>
      <c r="IX538">
        <v>-1</v>
      </c>
      <c r="IY538">
        <v>-1</v>
      </c>
      <c r="IZ538">
        <v>-1</v>
      </c>
      <c r="JA538">
        <v>-1</v>
      </c>
      <c r="JB538">
        <v>-1</v>
      </c>
      <c r="JC538">
        <v>-1</v>
      </c>
      <c r="JD538">
        <v>-1</v>
      </c>
      <c r="JE538">
        <v>-1</v>
      </c>
      <c r="JF538">
        <v>-1</v>
      </c>
      <c r="JG538">
        <v>-1</v>
      </c>
      <c r="JH538">
        <v>-1</v>
      </c>
      <c r="JI538">
        <v>-1</v>
      </c>
      <c r="JJ538">
        <v>-1</v>
      </c>
      <c r="JK538">
        <v>-1</v>
      </c>
      <c r="JL538">
        <v>-1</v>
      </c>
      <c r="JM538">
        <v>-1</v>
      </c>
      <c r="JN538">
        <v>-1</v>
      </c>
      <c r="JO538">
        <v>-1</v>
      </c>
      <c r="JP538">
        <v>-1</v>
      </c>
      <c r="JQ538">
        <v>-1</v>
      </c>
      <c r="JR538">
        <v>-1</v>
      </c>
      <c r="JS538">
        <v>-1</v>
      </c>
      <c r="JT538">
        <v>-1</v>
      </c>
      <c r="JU538">
        <v>-1</v>
      </c>
      <c r="JV538">
        <v>-1</v>
      </c>
      <c r="JW538">
        <v>-1</v>
      </c>
      <c r="JX538">
        <v>-1</v>
      </c>
      <c r="JY538">
        <v>-1</v>
      </c>
      <c r="JZ538">
        <v>-1</v>
      </c>
      <c r="KA538">
        <v>-1</v>
      </c>
      <c r="KB538">
        <v>-1</v>
      </c>
      <c r="KC538">
        <v>-1</v>
      </c>
      <c r="KD538">
        <v>-1</v>
      </c>
      <c r="KE538">
        <v>-1</v>
      </c>
      <c r="KF538">
        <v>-1</v>
      </c>
      <c r="KG538">
        <v>-1</v>
      </c>
      <c r="KH538">
        <v>-1</v>
      </c>
      <c r="KI538">
        <v>-1</v>
      </c>
      <c r="KJ538">
        <v>-1</v>
      </c>
      <c r="KK538">
        <v>-1</v>
      </c>
      <c r="KL538">
        <v>-1</v>
      </c>
      <c r="KM538">
        <v>-1</v>
      </c>
      <c r="KN538">
        <v>-1</v>
      </c>
      <c r="KO538">
        <v>-1</v>
      </c>
      <c r="KP538">
        <v>-1</v>
      </c>
      <c r="KQ538">
        <v>-1</v>
      </c>
      <c r="KR538">
        <v>-1</v>
      </c>
      <c r="KS538">
        <v>-1</v>
      </c>
      <c r="KT538">
        <v>-1</v>
      </c>
      <c r="KU538">
        <v>-1</v>
      </c>
      <c r="KV538">
        <v>-1</v>
      </c>
      <c r="KW538">
        <v>-1</v>
      </c>
      <c r="KX538">
        <v>-1</v>
      </c>
      <c r="KY538">
        <v>-1</v>
      </c>
      <c r="KZ538">
        <v>-1</v>
      </c>
      <c r="LA538">
        <v>-1</v>
      </c>
      <c r="LB538">
        <v>-1</v>
      </c>
      <c r="LC538">
        <v>-1</v>
      </c>
      <c r="LD538">
        <v>-1</v>
      </c>
      <c r="LE538">
        <v>-1</v>
      </c>
      <c r="LF538">
        <v>-1</v>
      </c>
      <c r="LG538">
        <v>-1</v>
      </c>
      <c r="LH538">
        <v>-1</v>
      </c>
      <c r="LI538">
        <v>-1</v>
      </c>
      <c r="LJ538">
        <v>-1</v>
      </c>
      <c r="LK538">
        <v>-1</v>
      </c>
      <c r="LL538">
        <v>-1</v>
      </c>
      <c r="LM538">
        <v>-1</v>
      </c>
      <c r="LN538">
        <v>-1</v>
      </c>
      <c r="LO538">
        <v>-1</v>
      </c>
      <c r="LP538">
        <v>-1</v>
      </c>
      <c r="LQ538">
        <v>-1</v>
      </c>
      <c r="LR538">
        <v>-1</v>
      </c>
      <c r="LS538">
        <v>-1</v>
      </c>
      <c r="LT538">
        <v>-1</v>
      </c>
      <c r="LU538">
        <v>-1</v>
      </c>
      <c r="LV538">
        <v>-1</v>
      </c>
      <c r="LW538">
        <v>-1</v>
      </c>
      <c r="LX538">
        <v>-1</v>
      </c>
      <c r="LY538">
        <v>-1</v>
      </c>
      <c r="LZ538">
        <v>-1</v>
      </c>
      <c r="MA538">
        <v>-1</v>
      </c>
      <c r="MB538">
        <v>-1</v>
      </c>
      <c r="MC538">
        <v>-1</v>
      </c>
      <c r="MD538">
        <v>-1</v>
      </c>
      <c r="ME538">
        <v>-1</v>
      </c>
      <c r="MF538">
        <v>-1</v>
      </c>
      <c r="MG538">
        <v>-1</v>
      </c>
      <c r="MH538">
        <v>-1</v>
      </c>
      <c r="MI538">
        <v>-1</v>
      </c>
      <c r="MJ538">
        <v>-1</v>
      </c>
      <c r="MK538">
        <v>-1</v>
      </c>
      <c r="ML538">
        <v>-1</v>
      </c>
      <c r="MM538">
        <v>-1</v>
      </c>
      <c r="MN538">
        <v>-1</v>
      </c>
      <c r="MO538">
        <v>-1</v>
      </c>
      <c r="MP538">
        <v>-1</v>
      </c>
      <c r="MQ538">
        <v>-1</v>
      </c>
      <c r="MR538">
        <v>-1</v>
      </c>
      <c r="MS538">
        <v>-1</v>
      </c>
      <c r="MT538">
        <v>-1</v>
      </c>
      <c r="MU538">
        <v>-1</v>
      </c>
      <c r="MV538">
        <v>-1</v>
      </c>
      <c r="MW538">
        <v>-1</v>
      </c>
      <c r="MX538">
        <v>0</v>
      </c>
      <c r="MY538">
        <v>1</v>
      </c>
      <c r="MZ538">
        <v>1</v>
      </c>
      <c r="NA538">
        <v>1</v>
      </c>
      <c r="NB538">
        <v>1</v>
      </c>
      <c r="NC538">
        <v>2</v>
      </c>
      <c r="ND538">
        <v>2</v>
      </c>
      <c r="NE538">
        <v>2</v>
      </c>
      <c r="NF538">
        <v>2</v>
      </c>
      <c r="NG538">
        <v>2</v>
      </c>
      <c r="NH538">
        <v>4</v>
      </c>
      <c r="NI538">
        <v>4</v>
      </c>
      <c r="NJ538">
        <v>4</v>
      </c>
    </row>
    <row r="539" spans="1:374" x14ac:dyDescent="0.2">
      <c r="A539" s="1" t="s">
        <v>480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-1</v>
      </c>
      <c r="AF539">
        <v>-1</v>
      </c>
      <c r="AG539">
        <v>-1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Q539">
        <v>-1</v>
      </c>
      <c r="AR539">
        <v>-1</v>
      </c>
      <c r="AS539">
        <v>-1</v>
      </c>
      <c r="AT539">
        <v>-1</v>
      </c>
      <c r="AU539">
        <v>-1</v>
      </c>
      <c r="AV539">
        <v>-1</v>
      </c>
      <c r="AW539">
        <v>-1</v>
      </c>
      <c r="AX539">
        <v>-1</v>
      </c>
      <c r="AY539">
        <v>-1</v>
      </c>
      <c r="AZ539">
        <v>-1</v>
      </c>
      <c r="BA539">
        <v>-1</v>
      </c>
      <c r="BB539">
        <v>-1</v>
      </c>
      <c r="BC539">
        <v>-1</v>
      </c>
      <c r="BD539">
        <v>-1</v>
      </c>
      <c r="BE539">
        <v>-1</v>
      </c>
      <c r="BF539">
        <v>-1</v>
      </c>
      <c r="BG539">
        <v>-1</v>
      </c>
      <c r="BH539">
        <v>-1</v>
      </c>
      <c r="BI539">
        <v>-1</v>
      </c>
      <c r="BJ539">
        <v>-1</v>
      </c>
      <c r="BK539">
        <v>-1</v>
      </c>
      <c r="BL539">
        <v>-1</v>
      </c>
      <c r="BM539">
        <v>-1</v>
      </c>
      <c r="BN539">
        <v>-1</v>
      </c>
      <c r="BO539">
        <v>-1</v>
      </c>
      <c r="BP539">
        <v>-1</v>
      </c>
      <c r="BQ539">
        <v>-1</v>
      </c>
      <c r="BR539">
        <v>-1</v>
      </c>
      <c r="BS539">
        <v>-1</v>
      </c>
      <c r="BT539">
        <v>-1</v>
      </c>
      <c r="BU539">
        <v>-1</v>
      </c>
      <c r="BV539">
        <v>-1</v>
      </c>
      <c r="BW539">
        <v>-1</v>
      </c>
      <c r="BX539">
        <v>-1</v>
      </c>
      <c r="BY539">
        <v>-1</v>
      </c>
      <c r="BZ539">
        <v>-1</v>
      </c>
      <c r="CA539">
        <v>-1</v>
      </c>
      <c r="CB539">
        <v>-1</v>
      </c>
      <c r="CC539">
        <v>-1</v>
      </c>
      <c r="CD539">
        <v>-1</v>
      </c>
      <c r="CE539">
        <v>-1</v>
      </c>
      <c r="CF539">
        <v>-1</v>
      </c>
      <c r="CG539">
        <v>-1</v>
      </c>
      <c r="CH539">
        <v>-1</v>
      </c>
      <c r="CI539">
        <v>-1</v>
      </c>
      <c r="CJ539">
        <v>-1</v>
      </c>
      <c r="CK539">
        <v>-1</v>
      </c>
      <c r="CL539">
        <v>-1</v>
      </c>
      <c r="CM539">
        <v>-1</v>
      </c>
      <c r="CN539">
        <v>-1</v>
      </c>
      <c r="CO539">
        <v>-1</v>
      </c>
      <c r="CP539">
        <v>-1</v>
      </c>
      <c r="CQ539">
        <v>-1</v>
      </c>
      <c r="CR539">
        <v>-1</v>
      </c>
      <c r="CS539">
        <v>-1</v>
      </c>
      <c r="CT539">
        <v>-1</v>
      </c>
      <c r="CU539">
        <v>-1</v>
      </c>
      <c r="CV539">
        <v>-1</v>
      </c>
      <c r="CW539">
        <v>-1</v>
      </c>
      <c r="CX539">
        <v>-1</v>
      </c>
      <c r="CY539">
        <v>-1</v>
      </c>
      <c r="CZ539">
        <v>-1</v>
      </c>
      <c r="DA539">
        <v>-1</v>
      </c>
      <c r="DB539">
        <v>-1</v>
      </c>
      <c r="DC539">
        <v>-1</v>
      </c>
      <c r="DD539">
        <v>-1</v>
      </c>
      <c r="DE539">
        <v>-1</v>
      </c>
      <c r="DF539">
        <v>-1</v>
      </c>
      <c r="DG539">
        <v>-1</v>
      </c>
      <c r="DH539">
        <v>-1</v>
      </c>
      <c r="DI539">
        <v>-1</v>
      </c>
      <c r="DJ539">
        <v>-1</v>
      </c>
      <c r="DK539">
        <v>-1</v>
      </c>
      <c r="DL539">
        <v>-1</v>
      </c>
      <c r="DM539">
        <v>-1</v>
      </c>
      <c r="DN539">
        <v>-1</v>
      </c>
      <c r="DO539">
        <v>-1</v>
      </c>
      <c r="DP539">
        <v>-1</v>
      </c>
      <c r="DQ539">
        <v>-1</v>
      </c>
      <c r="DR539">
        <v>-1</v>
      </c>
      <c r="DS539">
        <v>-1</v>
      </c>
      <c r="DT539">
        <v>-1</v>
      </c>
      <c r="DU539">
        <v>-1</v>
      </c>
      <c r="DV539">
        <v>-1</v>
      </c>
      <c r="DW539">
        <v>-1</v>
      </c>
      <c r="DX539">
        <v>-1</v>
      </c>
      <c r="DY539">
        <v>-1</v>
      </c>
      <c r="DZ539">
        <v>-1</v>
      </c>
      <c r="EA539">
        <v>-1</v>
      </c>
      <c r="EB539">
        <v>-1</v>
      </c>
      <c r="EC539">
        <v>-1</v>
      </c>
      <c r="ED539">
        <v>-1</v>
      </c>
      <c r="EE539">
        <v>-1</v>
      </c>
      <c r="EF539">
        <v>-1</v>
      </c>
      <c r="EG539">
        <v>-1</v>
      </c>
      <c r="EH539">
        <v>-1</v>
      </c>
      <c r="EI539">
        <v>-1</v>
      </c>
      <c r="EJ539">
        <v>-1</v>
      </c>
      <c r="EK539">
        <v>-1</v>
      </c>
      <c r="EL539">
        <v>-1</v>
      </c>
      <c r="EM539">
        <v>-1</v>
      </c>
      <c r="EN539">
        <v>-1</v>
      </c>
      <c r="EO539">
        <v>-1</v>
      </c>
      <c r="EP539">
        <v>-1</v>
      </c>
      <c r="EQ539">
        <v>-1</v>
      </c>
      <c r="ER539">
        <v>-1</v>
      </c>
      <c r="ES539">
        <v>-1</v>
      </c>
      <c r="ET539">
        <v>-1</v>
      </c>
      <c r="EU539">
        <v>-1</v>
      </c>
      <c r="EV539">
        <v>-1</v>
      </c>
      <c r="EW539">
        <v>-1</v>
      </c>
      <c r="EX539">
        <v>-1</v>
      </c>
      <c r="EY539">
        <v>-1</v>
      </c>
      <c r="EZ539">
        <v>-1</v>
      </c>
      <c r="FA539">
        <v>-1</v>
      </c>
      <c r="FB539">
        <v>-1</v>
      </c>
      <c r="FC539">
        <v>-1</v>
      </c>
      <c r="FD539">
        <v>-1</v>
      </c>
      <c r="FE539">
        <v>-1</v>
      </c>
      <c r="FF539">
        <v>-1</v>
      </c>
      <c r="FG539">
        <v>-1</v>
      </c>
      <c r="FH539">
        <v>-1</v>
      </c>
      <c r="FI539">
        <v>-1</v>
      </c>
      <c r="FJ539">
        <v>-1</v>
      </c>
      <c r="FK539">
        <v>-1</v>
      </c>
      <c r="FL539">
        <v>-1</v>
      </c>
      <c r="FM539">
        <v>-1</v>
      </c>
      <c r="FN539">
        <v>-1</v>
      </c>
      <c r="FO539">
        <v>-1</v>
      </c>
      <c r="FP539">
        <v>-1</v>
      </c>
      <c r="FQ539">
        <v>-1</v>
      </c>
      <c r="FR539">
        <v>-1</v>
      </c>
      <c r="FS539">
        <v>-1</v>
      </c>
      <c r="FT539">
        <v>-1</v>
      </c>
      <c r="FU539">
        <v>-1</v>
      </c>
      <c r="FV539">
        <v>-1</v>
      </c>
      <c r="FW539">
        <v>-1</v>
      </c>
      <c r="FX539">
        <v>-1</v>
      </c>
      <c r="FY539">
        <v>-1</v>
      </c>
      <c r="FZ539">
        <v>-1</v>
      </c>
      <c r="GA539">
        <v>-1</v>
      </c>
      <c r="GB539">
        <v>-1</v>
      </c>
      <c r="GC539">
        <v>-1</v>
      </c>
      <c r="GD539">
        <v>-1</v>
      </c>
      <c r="GE539">
        <v>-1</v>
      </c>
      <c r="GF539">
        <v>-1</v>
      </c>
      <c r="GG539">
        <v>-1</v>
      </c>
      <c r="GH539">
        <v>-1</v>
      </c>
      <c r="GI539">
        <v>-1</v>
      </c>
      <c r="GJ539">
        <v>-1</v>
      </c>
      <c r="GK539">
        <v>-1</v>
      </c>
      <c r="GL539">
        <v>-1</v>
      </c>
      <c r="GM539">
        <v>-1</v>
      </c>
      <c r="GN539">
        <v>-1</v>
      </c>
      <c r="GO539">
        <v>-1</v>
      </c>
      <c r="GP539">
        <v>-1</v>
      </c>
      <c r="GQ539">
        <v>-1</v>
      </c>
      <c r="GR539">
        <v>-1</v>
      </c>
      <c r="GS539">
        <v>-1</v>
      </c>
      <c r="GT539">
        <v>-1</v>
      </c>
      <c r="GU539">
        <v>-1</v>
      </c>
      <c r="GV539">
        <v>-1</v>
      </c>
      <c r="GW539">
        <v>-1</v>
      </c>
      <c r="GX539">
        <v>-1</v>
      </c>
      <c r="GY539">
        <v>-1</v>
      </c>
      <c r="GZ539">
        <v>-1</v>
      </c>
      <c r="HA539">
        <v>-1</v>
      </c>
      <c r="HB539">
        <v>-1</v>
      </c>
      <c r="HC539">
        <v>-1</v>
      </c>
      <c r="HD539">
        <v>-1</v>
      </c>
      <c r="HE539">
        <v>-1</v>
      </c>
      <c r="HF539">
        <v>-1</v>
      </c>
      <c r="HG539">
        <v>-1</v>
      </c>
      <c r="HH539">
        <v>-1</v>
      </c>
      <c r="HI539">
        <v>-1</v>
      </c>
      <c r="HJ539">
        <v>-1</v>
      </c>
      <c r="HK539">
        <v>-1</v>
      </c>
      <c r="HL539">
        <v>-1</v>
      </c>
      <c r="HM539">
        <v>-1</v>
      </c>
      <c r="HN539">
        <v>-1</v>
      </c>
      <c r="HO539">
        <v>-1</v>
      </c>
      <c r="HP539">
        <v>-1</v>
      </c>
      <c r="HQ539">
        <v>-1</v>
      </c>
      <c r="HR539">
        <v>-1</v>
      </c>
      <c r="HS539">
        <v>-1</v>
      </c>
      <c r="HT539">
        <v>-1</v>
      </c>
      <c r="HU539">
        <v>-1</v>
      </c>
      <c r="HV539">
        <v>-1</v>
      </c>
      <c r="HW539">
        <v>-1</v>
      </c>
      <c r="HX539">
        <v>-1</v>
      </c>
      <c r="HY539">
        <v>-1</v>
      </c>
      <c r="HZ539">
        <v>-1</v>
      </c>
      <c r="IA539">
        <v>-1</v>
      </c>
      <c r="IB539">
        <v>-1</v>
      </c>
      <c r="IC539">
        <v>-1</v>
      </c>
      <c r="ID539">
        <v>-1</v>
      </c>
      <c r="IE539">
        <v>-1</v>
      </c>
      <c r="IF539">
        <v>-1</v>
      </c>
      <c r="IG539">
        <v>-1</v>
      </c>
      <c r="IH539">
        <v>-1</v>
      </c>
      <c r="II539">
        <v>-1</v>
      </c>
      <c r="IJ539">
        <v>-1</v>
      </c>
      <c r="IK539">
        <v>-1</v>
      </c>
      <c r="IL539">
        <v>-1</v>
      </c>
      <c r="IM539">
        <v>-1</v>
      </c>
      <c r="IN539">
        <v>-1</v>
      </c>
      <c r="IO539">
        <v>-1</v>
      </c>
      <c r="IP539">
        <v>-1</v>
      </c>
      <c r="IQ539">
        <v>-1</v>
      </c>
      <c r="IR539">
        <v>-1</v>
      </c>
      <c r="IS539">
        <v>-1</v>
      </c>
      <c r="IT539">
        <v>-1</v>
      </c>
      <c r="IU539">
        <v>-1</v>
      </c>
      <c r="IV539">
        <v>-1</v>
      </c>
      <c r="IW539">
        <v>-1</v>
      </c>
      <c r="IX539">
        <v>-1</v>
      </c>
      <c r="IY539">
        <v>-1</v>
      </c>
      <c r="IZ539">
        <v>-1</v>
      </c>
      <c r="JA539">
        <v>-1</v>
      </c>
      <c r="JB539">
        <v>-1</v>
      </c>
      <c r="JC539">
        <v>-1</v>
      </c>
      <c r="JD539">
        <v>-1</v>
      </c>
      <c r="JE539">
        <v>-1</v>
      </c>
      <c r="JF539">
        <v>-1</v>
      </c>
      <c r="JG539">
        <v>-1</v>
      </c>
      <c r="JH539">
        <v>-1</v>
      </c>
      <c r="JI539">
        <v>-1</v>
      </c>
      <c r="JJ539">
        <v>-1</v>
      </c>
      <c r="JK539">
        <v>-1</v>
      </c>
      <c r="JL539">
        <v>-1</v>
      </c>
      <c r="JM539">
        <v>-1</v>
      </c>
      <c r="JN539">
        <v>-1</v>
      </c>
      <c r="JO539">
        <v>-1</v>
      </c>
      <c r="JP539">
        <v>-1</v>
      </c>
      <c r="JQ539">
        <v>-1</v>
      </c>
      <c r="JR539">
        <v>-1</v>
      </c>
      <c r="JS539">
        <v>-1</v>
      </c>
      <c r="JT539">
        <v>-1</v>
      </c>
      <c r="JU539">
        <v>-1</v>
      </c>
      <c r="JV539">
        <v>-1</v>
      </c>
      <c r="JW539">
        <v>-1</v>
      </c>
      <c r="JX539">
        <v>-1</v>
      </c>
      <c r="JY539">
        <v>-1</v>
      </c>
      <c r="JZ539">
        <v>-1</v>
      </c>
      <c r="KA539">
        <v>-1</v>
      </c>
      <c r="KB539">
        <v>-1</v>
      </c>
      <c r="KC539">
        <v>-1</v>
      </c>
      <c r="KD539">
        <v>-1</v>
      </c>
      <c r="KE539">
        <v>-1</v>
      </c>
      <c r="KF539">
        <v>-1</v>
      </c>
      <c r="KG539">
        <v>-1</v>
      </c>
      <c r="KH539">
        <v>-1</v>
      </c>
      <c r="KI539">
        <v>-1</v>
      </c>
      <c r="KJ539">
        <v>-1</v>
      </c>
      <c r="KK539">
        <v>-1</v>
      </c>
      <c r="KL539">
        <v>-1</v>
      </c>
      <c r="KM539">
        <v>-1</v>
      </c>
      <c r="KN539">
        <v>-1</v>
      </c>
      <c r="KO539">
        <v>-1</v>
      </c>
      <c r="KP539">
        <v>-1</v>
      </c>
      <c r="KQ539">
        <v>-1</v>
      </c>
      <c r="KR539">
        <v>-1</v>
      </c>
      <c r="KS539">
        <v>-1</v>
      </c>
      <c r="KT539">
        <v>-1</v>
      </c>
      <c r="KU539">
        <v>-1</v>
      </c>
      <c r="KV539">
        <v>-1</v>
      </c>
      <c r="KW539">
        <v>-1</v>
      </c>
      <c r="KX539">
        <v>-1</v>
      </c>
      <c r="KY539">
        <v>-1</v>
      </c>
      <c r="KZ539">
        <v>-1</v>
      </c>
      <c r="LA539">
        <v>-1</v>
      </c>
      <c r="LB539">
        <v>-1</v>
      </c>
      <c r="LC539">
        <v>-1</v>
      </c>
      <c r="LD539">
        <v>-1</v>
      </c>
      <c r="LE539">
        <v>-1</v>
      </c>
      <c r="LF539">
        <v>-1</v>
      </c>
      <c r="LG539">
        <v>-1</v>
      </c>
      <c r="LH539">
        <v>-1</v>
      </c>
      <c r="LI539">
        <v>-1</v>
      </c>
      <c r="LJ539">
        <v>-1</v>
      </c>
      <c r="LK539">
        <v>-1</v>
      </c>
      <c r="LL539">
        <v>-1</v>
      </c>
      <c r="LM539">
        <v>-1</v>
      </c>
      <c r="LN539">
        <v>-1</v>
      </c>
      <c r="LO539">
        <v>-1</v>
      </c>
      <c r="LP539">
        <v>-1</v>
      </c>
      <c r="LQ539">
        <v>-1</v>
      </c>
      <c r="LR539">
        <v>-1</v>
      </c>
      <c r="LS539">
        <v>-1</v>
      </c>
      <c r="LT539">
        <v>-1</v>
      </c>
      <c r="LU539">
        <v>-1</v>
      </c>
      <c r="LV539">
        <v>-1</v>
      </c>
      <c r="LW539">
        <v>-1</v>
      </c>
      <c r="LX539">
        <v>-1</v>
      </c>
      <c r="LY539">
        <v>-1</v>
      </c>
      <c r="LZ539">
        <v>-1</v>
      </c>
      <c r="MA539">
        <v>-1</v>
      </c>
      <c r="MB539">
        <v>-1</v>
      </c>
      <c r="MC539">
        <v>-1</v>
      </c>
      <c r="MD539">
        <v>-1</v>
      </c>
      <c r="ME539">
        <v>-1</v>
      </c>
      <c r="MF539">
        <v>-1</v>
      </c>
      <c r="MG539">
        <v>-1</v>
      </c>
      <c r="MH539">
        <v>-1</v>
      </c>
      <c r="MI539">
        <v>-1</v>
      </c>
      <c r="MJ539">
        <v>-1</v>
      </c>
      <c r="MK539">
        <v>-1</v>
      </c>
      <c r="ML539">
        <v>-1</v>
      </c>
      <c r="MM539">
        <v>-1</v>
      </c>
      <c r="MN539">
        <v>-1</v>
      </c>
      <c r="MO539">
        <v>-1</v>
      </c>
      <c r="MP539">
        <v>-1</v>
      </c>
      <c r="MQ539">
        <v>-1</v>
      </c>
      <c r="MR539">
        <v>-1</v>
      </c>
      <c r="MS539">
        <v>-1</v>
      </c>
      <c r="MT539">
        <v>-1</v>
      </c>
      <c r="MU539">
        <v>-1</v>
      </c>
      <c r="MV539">
        <v>-1</v>
      </c>
      <c r="MW539">
        <v>-1</v>
      </c>
      <c r="MX539">
        <v>0</v>
      </c>
      <c r="MY539">
        <v>3</v>
      </c>
      <c r="MZ539">
        <v>7</v>
      </c>
      <c r="NA539">
        <v>7</v>
      </c>
      <c r="NB539">
        <v>7</v>
      </c>
      <c r="NC539">
        <v>8</v>
      </c>
      <c r="ND539">
        <v>9</v>
      </c>
      <c r="NE539">
        <v>9</v>
      </c>
      <c r="NF539">
        <v>9</v>
      </c>
      <c r="NG539">
        <v>9</v>
      </c>
      <c r="NH539">
        <v>11</v>
      </c>
      <c r="NI539">
        <v>11</v>
      </c>
      <c r="NJ539">
        <v>11</v>
      </c>
    </row>
    <row r="540" spans="1:374" x14ac:dyDescent="0.2">
      <c r="A540" s="1" t="s">
        <v>481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-1</v>
      </c>
      <c r="AF540">
        <v>-1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-1</v>
      </c>
      <c r="AQ540">
        <v>-1</v>
      </c>
      <c r="AR540">
        <v>-1</v>
      </c>
      <c r="AS540">
        <v>-1</v>
      </c>
      <c r="AT540">
        <v>-1</v>
      </c>
      <c r="AU540">
        <v>-1</v>
      </c>
      <c r="AV540">
        <v>-1</v>
      </c>
      <c r="AW540">
        <v>-1</v>
      </c>
      <c r="AX540">
        <v>-1</v>
      </c>
      <c r="AY540">
        <v>-1</v>
      </c>
      <c r="AZ540">
        <v>-1</v>
      </c>
      <c r="BA540">
        <v>-1</v>
      </c>
      <c r="BB540">
        <v>-1</v>
      </c>
      <c r="BC540">
        <v>-1</v>
      </c>
      <c r="BD540">
        <v>-1</v>
      </c>
      <c r="BE540">
        <v>-1</v>
      </c>
      <c r="BF540">
        <v>-1</v>
      </c>
      <c r="BG540">
        <v>-1</v>
      </c>
      <c r="BH540">
        <v>-1</v>
      </c>
      <c r="BI540">
        <v>-1</v>
      </c>
      <c r="BJ540">
        <v>-1</v>
      </c>
      <c r="BK540">
        <v>-1</v>
      </c>
      <c r="BL540">
        <v>-1</v>
      </c>
      <c r="BM540">
        <v>-1</v>
      </c>
      <c r="BN540">
        <v>-1</v>
      </c>
      <c r="BO540">
        <v>-1</v>
      </c>
      <c r="BP540">
        <v>-1</v>
      </c>
      <c r="BQ540">
        <v>-1</v>
      </c>
      <c r="BR540">
        <v>-1</v>
      </c>
      <c r="BS540">
        <v>-1</v>
      </c>
      <c r="BT540">
        <v>-1</v>
      </c>
      <c r="BU540">
        <v>-1</v>
      </c>
      <c r="BV540">
        <v>-1</v>
      </c>
      <c r="BW540">
        <v>-1</v>
      </c>
      <c r="BX540">
        <v>-1</v>
      </c>
      <c r="BY540">
        <v>-1</v>
      </c>
      <c r="BZ540">
        <v>-1</v>
      </c>
      <c r="CA540">
        <v>-1</v>
      </c>
      <c r="CB540">
        <v>-1</v>
      </c>
      <c r="CC540">
        <v>-1</v>
      </c>
      <c r="CD540">
        <v>-1</v>
      </c>
      <c r="CE540">
        <v>-1</v>
      </c>
      <c r="CF540">
        <v>-1</v>
      </c>
      <c r="CG540">
        <v>-1</v>
      </c>
      <c r="CH540">
        <v>-1</v>
      </c>
      <c r="CI540">
        <v>-1</v>
      </c>
      <c r="CJ540">
        <v>-1</v>
      </c>
      <c r="CK540">
        <v>-1</v>
      </c>
      <c r="CL540">
        <v>-1</v>
      </c>
      <c r="CM540">
        <v>-1</v>
      </c>
      <c r="CN540">
        <v>-1</v>
      </c>
      <c r="CO540">
        <v>-1</v>
      </c>
      <c r="CP540">
        <v>-1</v>
      </c>
      <c r="CQ540">
        <v>-1</v>
      </c>
      <c r="CR540">
        <v>-1</v>
      </c>
      <c r="CS540">
        <v>-1</v>
      </c>
      <c r="CT540">
        <v>-1</v>
      </c>
      <c r="CU540">
        <v>-1</v>
      </c>
      <c r="CV540">
        <v>-1</v>
      </c>
      <c r="CW540">
        <v>-1</v>
      </c>
      <c r="CX540">
        <v>-1</v>
      </c>
      <c r="CY540">
        <v>-1</v>
      </c>
      <c r="CZ540">
        <v>-1</v>
      </c>
      <c r="DA540">
        <v>-1</v>
      </c>
      <c r="DB540">
        <v>-1</v>
      </c>
      <c r="DC540">
        <v>-1</v>
      </c>
      <c r="DD540">
        <v>-1</v>
      </c>
      <c r="DE540">
        <v>-1</v>
      </c>
      <c r="DF540">
        <v>-1</v>
      </c>
      <c r="DG540">
        <v>-1</v>
      </c>
      <c r="DH540">
        <v>-1</v>
      </c>
      <c r="DI540">
        <v>-1</v>
      </c>
      <c r="DJ540">
        <v>-1</v>
      </c>
      <c r="DK540">
        <v>-1</v>
      </c>
      <c r="DL540">
        <v>-1</v>
      </c>
      <c r="DM540">
        <v>-1</v>
      </c>
      <c r="DN540">
        <v>-1</v>
      </c>
      <c r="DO540">
        <v>-1</v>
      </c>
      <c r="DP540">
        <v>-1</v>
      </c>
      <c r="DQ540">
        <v>-1</v>
      </c>
      <c r="DR540">
        <v>-1</v>
      </c>
      <c r="DS540">
        <v>-1</v>
      </c>
      <c r="DT540">
        <v>-1</v>
      </c>
      <c r="DU540">
        <v>-1</v>
      </c>
      <c r="DV540">
        <v>-1</v>
      </c>
      <c r="DW540">
        <v>-1</v>
      </c>
      <c r="DX540">
        <v>-1</v>
      </c>
      <c r="DY540">
        <v>-1</v>
      </c>
      <c r="DZ540">
        <v>-1</v>
      </c>
      <c r="EA540">
        <v>-1</v>
      </c>
      <c r="EB540">
        <v>-1</v>
      </c>
      <c r="EC540">
        <v>-1</v>
      </c>
      <c r="ED540">
        <v>-1</v>
      </c>
      <c r="EE540">
        <v>-1</v>
      </c>
      <c r="EF540">
        <v>-1</v>
      </c>
      <c r="EG540">
        <v>-1</v>
      </c>
      <c r="EH540">
        <v>-1</v>
      </c>
      <c r="EI540">
        <v>-1</v>
      </c>
      <c r="EJ540">
        <v>-1</v>
      </c>
      <c r="EK540">
        <v>-1</v>
      </c>
      <c r="EL540">
        <v>-1</v>
      </c>
      <c r="EM540">
        <v>-1</v>
      </c>
      <c r="EN540">
        <v>-1</v>
      </c>
      <c r="EO540">
        <v>-1</v>
      </c>
      <c r="EP540">
        <v>-1</v>
      </c>
      <c r="EQ540">
        <v>-1</v>
      </c>
      <c r="ER540">
        <v>-1</v>
      </c>
      <c r="ES540">
        <v>-1</v>
      </c>
      <c r="ET540">
        <v>-1</v>
      </c>
      <c r="EU540">
        <v>-1</v>
      </c>
      <c r="EV540">
        <v>-1</v>
      </c>
      <c r="EW540">
        <v>-1</v>
      </c>
      <c r="EX540">
        <v>-1</v>
      </c>
      <c r="EY540">
        <v>-1</v>
      </c>
      <c r="EZ540">
        <v>-1</v>
      </c>
      <c r="FA540">
        <v>-1</v>
      </c>
      <c r="FB540">
        <v>-1</v>
      </c>
      <c r="FC540">
        <v>-1</v>
      </c>
      <c r="FD540">
        <v>-1</v>
      </c>
      <c r="FE540">
        <v>-1</v>
      </c>
      <c r="FF540">
        <v>-1</v>
      </c>
      <c r="FG540">
        <v>-1</v>
      </c>
      <c r="FH540">
        <v>-1</v>
      </c>
      <c r="FI540">
        <v>-1</v>
      </c>
      <c r="FJ540">
        <v>-1</v>
      </c>
      <c r="FK540">
        <v>-1</v>
      </c>
      <c r="FL540">
        <v>-1</v>
      </c>
      <c r="FM540">
        <v>-1</v>
      </c>
      <c r="FN540">
        <v>-1</v>
      </c>
      <c r="FO540">
        <v>-1</v>
      </c>
      <c r="FP540">
        <v>-1</v>
      </c>
      <c r="FQ540">
        <v>-1</v>
      </c>
      <c r="FR540">
        <v>-1</v>
      </c>
      <c r="FS540">
        <v>-1</v>
      </c>
      <c r="FT540">
        <v>-1</v>
      </c>
      <c r="FU540">
        <v>-1</v>
      </c>
      <c r="FV540">
        <v>-1</v>
      </c>
      <c r="FW540">
        <v>-1</v>
      </c>
      <c r="FX540">
        <v>-1</v>
      </c>
      <c r="FY540">
        <v>-1</v>
      </c>
      <c r="FZ540">
        <v>-1</v>
      </c>
      <c r="GA540">
        <v>-1</v>
      </c>
      <c r="GB540">
        <v>-1</v>
      </c>
      <c r="GC540">
        <v>-1</v>
      </c>
      <c r="GD540">
        <v>-1</v>
      </c>
      <c r="GE540">
        <v>-1</v>
      </c>
      <c r="GF540">
        <v>-1</v>
      </c>
      <c r="GG540">
        <v>-1</v>
      </c>
      <c r="GH540">
        <v>-1</v>
      </c>
      <c r="GI540">
        <v>-1</v>
      </c>
      <c r="GJ540">
        <v>-1</v>
      </c>
      <c r="GK540">
        <v>-1</v>
      </c>
      <c r="GL540">
        <v>-1</v>
      </c>
      <c r="GM540">
        <v>-1</v>
      </c>
      <c r="GN540">
        <v>-1</v>
      </c>
      <c r="GO540">
        <v>-1</v>
      </c>
      <c r="GP540">
        <v>-1</v>
      </c>
      <c r="GQ540">
        <v>-1</v>
      </c>
      <c r="GR540">
        <v>-1</v>
      </c>
      <c r="GS540">
        <v>-1</v>
      </c>
      <c r="GT540">
        <v>-1</v>
      </c>
      <c r="GU540">
        <v>-1</v>
      </c>
      <c r="GV540">
        <v>-1</v>
      </c>
      <c r="GW540">
        <v>-1</v>
      </c>
      <c r="GX540">
        <v>-1</v>
      </c>
      <c r="GY540">
        <v>-1</v>
      </c>
      <c r="GZ540">
        <v>-1</v>
      </c>
      <c r="HA540">
        <v>-1</v>
      </c>
      <c r="HB540">
        <v>-1</v>
      </c>
      <c r="HC540">
        <v>-1</v>
      </c>
      <c r="HD540">
        <v>-1</v>
      </c>
      <c r="HE540">
        <v>-1</v>
      </c>
      <c r="HF540">
        <v>-1</v>
      </c>
      <c r="HG540">
        <v>-1</v>
      </c>
      <c r="HH540">
        <v>-1</v>
      </c>
      <c r="HI540">
        <v>-1</v>
      </c>
      <c r="HJ540">
        <v>-1</v>
      </c>
      <c r="HK540">
        <v>-1</v>
      </c>
      <c r="HL540">
        <v>-1</v>
      </c>
      <c r="HM540">
        <v>-1</v>
      </c>
      <c r="HN540">
        <v>-1</v>
      </c>
      <c r="HO540">
        <v>-1</v>
      </c>
      <c r="HP540">
        <v>-1</v>
      </c>
      <c r="HQ540">
        <v>-1</v>
      </c>
      <c r="HR540">
        <v>-1</v>
      </c>
      <c r="HS540">
        <v>-1</v>
      </c>
      <c r="HT540">
        <v>-1</v>
      </c>
      <c r="HU540">
        <v>-1</v>
      </c>
      <c r="HV540">
        <v>-1</v>
      </c>
      <c r="HW540">
        <v>-1</v>
      </c>
      <c r="HX540">
        <v>-1</v>
      </c>
      <c r="HY540">
        <v>-1</v>
      </c>
      <c r="HZ540">
        <v>-1</v>
      </c>
      <c r="IA540">
        <v>-1</v>
      </c>
      <c r="IB540">
        <v>-1</v>
      </c>
      <c r="IC540">
        <v>-1</v>
      </c>
      <c r="ID540">
        <v>-1</v>
      </c>
      <c r="IE540">
        <v>-1</v>
      </c>
      <c r="IF540">
        <v>-1</v>
      </c>
      <c r="IG540">
        <v>-1</v>
      </c>
      <c r="IH540">
        <v>-1</v>
      </c>
      <c r="II540">
        <v>-1</v>
      </c>
      <c r="IJ540">
        <v>-1</v>
      </c>
      <c r="IK540">
        <v>-1</v>
      </c>
      <c r="IL540">
        <v>-1</v>
      </c>
      <c r="IM540">
        <v>-1</v>
      </c>
      <c r="IN540">
        <v>-1</v>
      </c>
      <c r="IO540">
        <v>-1</v>
      </c>
      <c r="IP540">
        <v>-1</v>
      </c>
      <c r="IQ540">
        <v>-1</v>
      </c>
      <c r="IR540">
        <v>-1</v>
      </c>
      <c r="IS540">
        <v>-1</v>
      </c>
      <c r="IT540">
        <v>-1</v>
      </c>
      <c r="IU540">
        <v>-1</v>
      </c>
      <c r="IV540">
        <v>-1</v>
      </c>
      <c r="IW540">
        <v>-1</v>
      </c>
      <c r="IX540">
        <v>-1</v>
      </c>
      <c r="IY540">
        <v>-1</v>
      </c>
      <c r="IZ540">
        <v>-1</v>
      </c>
      <c r="JA540">
        <v>-1</v>
      </c>
      <c r="JB540">
        <v>-1</v>
      </c>
      <c r="JC540">
        <v>-1</v>
      </c>
      <c r="JD540">
        <v>-1</v>
      </c>
      <c r="JE540">
        <v>-1</v>
      </c>
      <c r="JF540">
        <v>-1</v>
      </c>
      <c r="JG540">
        <v>-1</v>
      </c>
      <c r="JH540">
        <v>-1</v>
      </c>
      <c r="JI540">
        <v>-1</v>
      </c>
      <c r="JJ540">
        <v>-1</v>
      </c>
      <c r="JK540">
        <v>-1</v>
      </c>
      <c r="JL540">
        <v>-1</v>
      </c>
      <c r="JM540">
        <v>-1</v>
      </c>
      <c r="JN540">
        <v>-1</v>
      </c>
      <c r="JO540">
        <v>-1</v>
      </c>
      <c r="JP540">
        <v>-1</v>
      </c>
      <c r="JQ540">
        <v>-1</v>
      </c>
      <c r="JR540">
        <v>-1</v>
      </c>
      <c r="JS540">
        <v>-1</v>
      </c>
      <c r="JT540">
        <v>-1</v>
      </c>
      <c r="JU540">
        <v>-1</v>
      </c>
      <c r="JV540">
        <v>-1</v>
      </c>
      <c r="JW540">
        <v>-1</v>
      </c>
      <c r="JX540">
        <v>-1</v>
      </c>
      <c r="JY540">
        <v>-1</v>
      </c>
      <c r="JZ540">
        <v>-1</v>
      </c>
      <c r="KA540">
        <v>-1</v>
      </c>
      <c r="KB540">
        <v>-1</v>
      </c>
      <c r="KC540">
        <v>-1</v>
      </c>
      <c r="KD540">
        <v>-1</v>
      </c>
      <c r="KE540">
        <v>-1</v>
      </c>
      <c r="KF540">
        <v>-1</v>
      </c>
      <c r="KG540">
        <v>-1</v>
      </c>
      <c r="KH540">
        <v>-1</v>
      </c>
      <c r="KI540">
        <v>-1</v>
      </c>
      <c r="KJ540">
        <v>-1</v>
      </c>
      <c r="KK540">
        <v>-1</v>
      </c>
      <c r="KL540">
        <v>-1</v>
      </c>
      <c r="KM540">
        <v>-1</v>
      </c>
      <c r="KN540">
        <v>-1</v>
      </c>
      <c r="KO540">
        <v>-1</v>
      </c>
      <c r="KP540">
        <v>-1</v>
      </c>
      <c r="KQ540">
        <v>-1</v>
      </c>
      <c r="KR540">
        <v>-1</v>
      </c>
      <c r="KS540">
        <v>-1</v>
      </c>
      <c r="KT540">
        <v>-1</v>
      </c>
      <c r="KU540">
        <v>-1</v>
      </c>
      <c r="KV540">
        <v>-1</v>
      </c>
      <c r="KW540">
        <v>-1</v>
      </c>
      <c r="KX540">
        <v>-1</v>
      </c>
      <c r="KY540">
        <v>-1</v>
      </c>
      <c r="KZ540">
        <v>-1</v>
      </c>
      <c r="LA540">
        <v>-1</v>
      </c>
      <c r="LB540">
        <v>-1</v>
      </c>
      <c r="LC540">
        <v>-1</v>
      </c>
      <c r="LD540">
        <v>-1</v>
      </c>
      <c r="LE540">
        <v>-1</v>
      </c>
      <c r="LF540">
        <v>-1</v>
      </c>
      <c r="LG540">
        <v>-1</v>
      </c>
      <c r="LH540">
        <v>-1</v>
      </c>
      <c r="LI540">
        <v>-1</v>
      </c>
      <c r="LJ540">
        <v>-1</v>
      </c>
      <c r="LK540">
        <v>-1</v>
      </c>
      <c r="LL540">
        <v>-1</v>
      </c>
      <c r="LM540">
        <v>-1</v>
      </c>
      <c r="LN540">
        <v>-1</v>
      </c>
      <c r="LO540">
        <v>-1</v>
      </c>
      <c r="LP540">
        <v>-1</v>
      </c>
      <c r="LQ540">
        <v>-1</v>
      </c>
      <c r="LR540">
        <v>-1</v>
      </c>
      <c r="LS540">
        <v>-1</v>
      </c>
      <c r="LT540">
        <v>-1</v>
      </c>
      <c r="LU540">
        <v>-1</v>
      </c>
      <c r="LV540">
        <v>-1</v>
      </c>
      <c r="LW540">
        <v>-1</v>
      </c>
      <c r="LX540">
        <v>-1</v>
      </c>
      <c r="LY540">
        <v>-1</v>
      </c>
      <c r="LZ540">
        <v>-1</v>
      </c>
      <c r="MA540">
        <v>-1</v>
      </c>
      <c r="MB540">
        <v>-1</v>
      </c>
      <c r="MC540">
        <v>-1</v>
      </c>
      <c r="MD540">
        <v>-1</v>
      </c>
      <c r="ME540">
        <v>-1</v>
      </c>
      <c r="MF540">
        <v>-1</v>
      </c>
      <c r="MG540">
        <v>-1</v>
      </c>
      <c r="MH540">
        <v>-1</v>
      </c>
      <c r="MI540">
        <v>-1</v>
      </c>
      <c r="MJ540">
        <v>-1</v>
      </c>
      <c r="MK540">
        <v>-1</v>
      </c>
      <c r="ML540">
        <v>-1</v>
      </c>
      <c r="MM540">
        <v>-1</v>
      </c>
      <c r="MN540">
        <v>-1</v>
      </c>
      <c r="MO540">
        <v>-1</v>
      </c>
      <c r="MP540">
        <v>-1</v>
      </c>
      <c r="MQ540">
        <v>-1</v>
      </c>
      <c r="MR540">
        <v>-1</v>
      </c>
      <c r="MS540">
        <v>-1</v>
      </c>
      <c r="MT540">
        <v>-1</v>
      </c>
      <c r="MU540">
        <v>-1</v>
      </c>
      <c r="MV540">
        <v>-1</v>
      </c>
      <c r="MW540">
        <v>-1</v>
      </c>
      <c r="MX540">
        <v>0</v>
      </c>
      <c r="MY540">
        <v>1</v>
      </c>
      <c r="MZ540">
        <v>5</v>
      </c>
      <c r="NA540">
        <v>5</v>
      </c>
      <c r="NB540">
        <v>5</v>
      </c>
      <c r="NC540">
        <v>6</v>
      </c>
      <c r="ND540">
        <v>6</v>
      </c>
      <c r="NE540">
        <v>6</v>
      </c>
      <c r="NF540">
        <v>6</v>
      </c>
      <c r="NG540">
        <v>6</v>
      </c>
      <c r="NH540">
        <v>8</v>
      </c>
      <c r="NI540">
        <v>8</v>
      </c>
      <c r="NJ540">
        <v>8</v>
      </c>
    </row>
    <row r="541" spans="1:374" x14ac:dyDescent="0.2">
      <c r="A541" s="1" t="s">
        <v>482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-1</v>
      </c>
      <c r="AF541">
        <v>-1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-1</v>
      </c>
      <c r="AQ541">
        <v>-1</v>
      </c>
      <c r="AR541">
        <v>-1</v>
      </c>
      <c r="AS541">
        <v>-1</v>
      </c>
      <c r="AT541">
        <v>-1</v>
      </c>
      <c r="AU541">
        <v>-1</v>
      </c>
      <c r="AV541">
        <v>-1</v>
      </c>
      <c r="AW541">
        <v>-1</v>
      </c>
      <c r="AX541">
        <v>-1</v>
      </c>
      <c r="AY541">
        <v>-1</v>
      </c>
      <c r="AZ541">
        <v>-1</v>
      </c>
      <c r="BA541">
        <v>-1</v>
      </c>
      <c r="BB541">
        <v>-1</v>
      </c>
      <c r="BC541">
        <v>-1</v>
      </c>
      <c r="BD541">
        <v>-1</v>
      </c>
      <c r="BE541">
        <v>-1</v>
      </c>
      <c r="BF541">
        <v>-1</v>
      </c>
      <c r="BG541">
        <v>-1</v>
      </c>
      <c r="BH541">
        <v>-1</v>
      </c>
      <c r="BI541">
        <v>-1</v>
      </c>
      <c r="BJ541">
        <v>-1</v>
      </c>
      <c r="BK541">
        <v>-1</v>
      </c>
      <c r="BL541">
        <v>-1</v>
      </c>
      <c r="BM541">
        <v>-1</v>
      </c>
      <c r="BN541">
        <v>-1</v>
      </c>
      <c r="BO541">
        <v>-1</v>
      </c>
      <c r="BP541">
        <v>-1</v>
      </c>
      <c r="BQ541">
        <v>-1</v>
      </c>
      <c r="BR541">
        <v>-1</v>
      </c>
      <c r="BS541">
        <v>-1</v>
      </c>
      <c r="BT541">
        <v>-1</v>
      </c>
      <c r="BU541">
        <v>-1</v>
      </c>
      <c r="BV541">
        <v>-1</v>
      </c>
      <c r="BW541">
        <v>-1</v>
      </c>
      <c r="BX541">
        <v>-1</v>
      </c>
      <c r="BY541">
        <v>-1</v>
      </c>
      <c r="BZ541">
        <v>-1</v>
      </c>
      <c r="CA541">
        <v>-1</v>
      </c>
      <c r="CB541">
        <v>-1</v>
      </c>
      <c r="CC541">
        <v>-1</v>
      </c>
      <c r="CD541">
        <v>-1</v>
      </c>
      <c r="CE541">
        <v>-1</v>
      </c>
      <c r="CF541">
        <v>-1</v>
      </c>
      <c r="CG541">
        <v>-1</v>
      </c>
      <c r="CH541">
        <v>-1</v>
      </c>
      <c r="CI541">
        <v>-1</v>
      </c>
      <c r="CJ541">
        <v>-1</v>
      </c>
      <c r="CK541">
        <v>-1</v>
      </c>
      <c r="CL541">
        <v>-1</v>
      </c>
      <c r="CM541">
        <v>-1</v>
      </c>
      <c r="CN541">
        <v>-1</v>
      </c>
      <c r="CO541">
        <v>-1</v>
      </c>
      <c r="CP541">
        <v>-1</v>
      </c>
      <c r="CQ541">
        <v>-1</v>
      </c>
      <c r="CR541">
        <v>-1</v>
      </c>
      <c r="CS541">
        <v>-1</v>
      </c>
      <c r="CT541">
        <v>-1</v>
      </c>
      <c r="CU541">
        <v>-1</v>
      </c>
      <c r="CV541">
        <v>-1</v>
      </c>
      <c r="CW541">
        <v>-1</v>
      </c>
      <c r="CX541">
        <v>-1</v>
      </c>
      <c r="CY541">
        <v>-1</v>
      </c>
      <c r="CZ541">
        <v>-1</v>
      </c>
      <c r="DA541">
        <v>-1</v>
      </c>
      <c r="DB541">
        <v>-1</v>
      </c>
      <c r="DC541">
        <v>-1</v>
      </c>
      <c r="DD541">
        <v>-1</v>
      </c>
      <c r="DE541">
        <v>-1</v>
      </c>
      <c r="DF541">
        <v>-1</v>
      </c>
      <c r="DG541">
        <v>-1</v>
      </c>
      <c r="DH541">
        <v>-1</v>
      </c>
      <c r="DI541">
        <v>-1</v>
      </c>
      <c r="DJ541">
        <v>-1</v>
      </c>
      <c r="DK541">
        <v>-1</v>
      </c>
      <c r="DL541">
        <v>-1</v>
      </c>
      <c r="DM541">
        <v>-1</v>
      </c>
      <c r="DN541">
        <v>-1</v>
      </c>
      <c r="DO541">
        <v>-1</v>
      </c>
      <c r="DP541">
        <v>-1</v>
      </c>
      <c r="DQ541">
        <v>-1</v>
      </c>
      <c r="DR541">
        <v>-1</v>
      </c>
      <c r="DS541">
        <v>-1</v>
      </c>
      <c r="DT541">
        <v>-1</v>
      </c>
      <c r="DU541">
        <v>-1</v>
      </c>
      <c r="DV541">
        <v>-1</v>
      </c>
      <c r="DW541">
        <v>-1</v>
      </c>
      <c r="DX541">
        <v>-1</v>
      </c>
      <c r="DY541">
        <v>-1</v>
      </c>
      <c r="DZ541">
        <v>-1</v>
      </c>
      <c r="EA541">
        <v>-1</v>
      </c>
      <c r="EB541">
        <v>-1</v>
      </c>
      <c r="EC541">
        <v>-1</v>
      </c>
      <c r="ED541">
        <v>-1</v>
      </c>
      <c r="EE541">
        <v>-1</v>
      </c>
      <c r="EF541">
        <v>-1</v>
      </c>
      <c r="EG541">
        <v>-1</v>
      </c>
      <c r="EH541">
        <v>-1</v>
      </c>
      <c r="EI541">
        <v>-1</v>
      </c>
      <c r="EJ541">
        <v>-1</v>
      </c>
      <c r="EK541">
        <v>-1</v>
      </c>
      <c r="EL541">
        <v>-1</v>
      </c>
      <c r="EM541">
        <v>-1</v>
      </c>
      <c r="EN541">
        <v>-1</v>
      </c>
      <c r="EO541">
        <v>-1</v>
      </c>
      <c r="EP541">
        <v>-1</v>
      </c>
      <c r="EQ541">
        <v>-1</v>
      </c>
      <c r="ER541">
        <v>-1</v>
      </c>
      <c r="ES541">
        <v>-1</v>
      </c>
      <c r="ET541">
        <v>-1</v>
      </c>
      <c r="EU541">
        <v>-1</v>
      </c>
      <c r="EV541">
        <v>-1</v>
      </c>
      <c r="EW541">
        <v>-1</v>
      </c>
      <c r="EX541">
        <v>-1</v>
      </c>
      <c r="EY541">
        <v>-1</v>
      </c>
      <c r="EZ541">
        <v>-1</v>
      </c>
      <c r="FA541">
        <v>-1</v>
      </c>
      <c r="FB541">
        <v>-1</v>
      </c>
      <c r="FC541">
        <v>-1</v>
      </c>
      <c r="FD541">
        <v>-1</v>
      </c>
      <c r="FE541">
        <v>-1</v>
      </c>
      <c r="FF541">
        <v>-1</v>
      </c>
      <c r="FG541">
        <v>-1</v>
      </c>
      <c r="FH541">
        <v>-1</v>
      </c>
      <c r="FI541">
        <v>-1</v>
      </c>
      <c r="FJ541">
        <v>-1</v>
      </c>
      <c r="FK541">
        <v>-1</v>
      </c>
      <c r="FL541">
        <v>-1</v>
      </c>
      <c r="FM541">
        <v>-1</v>
      </c>
      <c r="FN541">
        <v>-1</v>
      </c>
      <c r="FO541">
        <v>-1</v>
      </c>
      <c r="FP541">
        <v>-1</v>
      </c>
      <c r="FQ541">
        <v>-1</v>
      </c>
      <c r="FR541">
        <v>-1</v>
      </c>
      <c r="FS541">
        <v>-1</v>
      </c>
      <c r="FT541">
        <v>-1</v>
      </c>
      <c r="FU541">
        <v>-1</v>
      </c>
      <c r="FV541">
        <v>-1</v>
      </c>
      <c r="FW541">
        <v>-1</v>
      </c>
      <c r="FX541">
        <v>-1</v>
      </c>
      <c r="FY541">
        <v>-1</v>
      </c>
      <c r="FZ541">
        <v>-1</v>
      </c>
      <c r="GA541">
        <v>-1</v>
      </c>
      <c r="GB541">
        <v>-1</v>
      </c>
      <c r="GC541">
        <v>-1</v>
      </c>
      <c r="GD541">
        <v>-1</v>
      </c>
      <c r="GE541">
        <v>-1</v>
      </c>
      <c r="GF541">
        <v>-1</v>
      </c>
      <c r="GG541">
        <v>-1</v>
      </c>
      <c r="GH541">
        <v>-1</v>
      </c>
      <c r="GI541">
        <v>-1</v>
      </c>
      <c r="GJ541">
        <v>-1</v>
      </c>
      <c r="GK541">
        <v>-1</v>
      </c>
      <c r="GL541">
        <v>-1</v>
      </c>
      <c r="GM541">
        <v>-1</v>
      </c>
      <c r="GN541">
        <v>-1</v>
      </c>
      <c r="GO541">
        <v>-1</v>
      </c>
      <c r="GP541">
        <v>-1</v>
      </c>
      <c r="GQ541">
        <v>-1</v>
      </c>
      <c r="GR541">
        <v>-1</v>
      </c>
      <c r="GS541">
        <v>-1</v>
      </c>
      <c r="GT541">
        <v>-1</v>
      </c>
      <c r="GU541">
        <v>-1</v>
      </c>
      <c r="GV541">
        <v>-1</v>
      </c>
      <c r="GW541">
        <v>-1</v>
      </c>
      <c r="GX541">
        <v>-1</v>
      </c>
      <c r="GY541">
        <v>-1</v>
      </c>
      <c r="GZ541">
        <v>-1</v>
      </c>
      <c r="HA541">
        <v>-1</v>
      </c>
      <c r="HB541">
        <v>-1</v>
      </c>
      <c r="HC541">
        <v>-1</v>
      </c>
      <c r="HD541">
        <v>-1</v>
      </c>
      <c r="HE541">
        <v>-1</v>
      </c>
      <c r="HF541">
        <v>-1</v>
      </c>
      <c r="HG541">
        <v>-1</v>
      </c>
      <c r="HH541">
        <v>-1</v>
      </c>
      <c r="HI541">
        <v>-1</v>
      </c>
      <c r="HJ541">
        <v>-1</v>
      </c>
      <c r="HK541">
        <v>-1</v>
      </c>
      <c r="HL541">
        <v>-1</v>
      </c>
      <c r="HM541">
        <v>-1</v>
      </c>
      <c r="HN541">
        <v>-1</v>
      </c>
      <c r="HO541">
        <v>-1</v>
      </c>
      <c r="HP541">
        <v>-1</v>
      </c>
      <c r="HQ541">
        <v>-1</v>
      </c>
      <c r="HR541">
        <v>-1</v>
      </c>
      <c r="HS541">
        <v>-1</v>
      </c>
      <c r="HT541">
        <v>-1</v>
      </c>
      <c r="HU541">
        <v>-1</v>
      </c>
      <c r="HV541">
        <v>-1</v>
      </c>
      <c r="HW541">
        <v>-1</v>
      </c>
      <c r="HX541">
        <v>-1</v>
      </c>
      <c r="HY541">
        <v>-1</v>
      </c>
      <c r="HZ541">
        <v>-1</v>
      </c>
      <c r="IA541">
        <v>-1</v>
      </c>
      <c r="IB541">
        <v>-1</v>
      </c>
      <c r="IC541">
        <v>-1</v>
      </c>
      <c r="ID541">
        <v>-1</v>
      </c>
      <c r="IE541">
        <v>-1</v>
      </c>
      <c r="IF541">
        <v>-1</v>
      </c>
      <c r="IG541">
        <v>-1</v>
      </c>
      <c r="IH541">
        <v>-1</v>
      </c>
      <c r="II541">
        <v>-1</v>
      </c>
      <c r="IJ541">
        <v>-1</v>
      </c>
      <c r="IK541">
        <v>-1</v>
      </c>
      <c r="IL541">
        <v>-1</v>
      </c>
      <c r="IM541">
        <v>-1</v>
      </c>
      <c r="IN541">
        <v>-1</v>
      </c>
      <c r="IO541">
        <v>-1</v>
      </c>
      <c r="IP541">
        <v>-1</v>
      </c>
      <c r="IQ541">
        <v>-1</v>
      </c>
      <c r="IR541">
        <v>-1</v>
      </c>
      <c r="IS541">
        <v>-1</v>
      </c>
      <c r="IT541">
        <v>-1</v>
      </c>
      <c r="IU541">
        <v>-1</v>
      </c>
      <c r="IV541">
        <v>-1</v>
      </c>
      <c r="IW541">
        <v>-1</v>
      </c>
      <c r="IX541">
        <v>-1</v>
      </c>
      <c r="IY541">
        <v>-1</v>
      </c>
      <c r="IZ541">
        <v>-1</v>
      </c>
      <c r="JA541">
        <v>-1</v>
      </c>
      <c r="JB541">
        <v>-1</v>
      </c>
      <c r="JC541">
        <v>-1</v>
      </c>
      <c r="JD541">
        <v>-1</v>
      </c>
      <c r="JE541">
        <v>-1</v>
      </c>
      <c r="JF541">
        <v>-1</v>
      </c>
      <c r="JG541">
        <v>-1</v>
      </c>
      <c r="JH541">
        <v>-1</v>
      </c>
      <c r="JI541">
        <v>-1</v>
      </c>
      <c r="JJ541">
        <v>-1</v>
      </c>
      <c r="JK541">
        <v>-1</v>
      </c>
      <c r="JL541">
        <v>-1</v>
      </c>
      <c r="JM541">
        <v>-1</v>
      </c>
      <c r="JN541">
        <v>-1</v>
      </c>
      <c r="JO541">
        <v>-1</v>
      </c>
      <c r="JP541">
        <v>-1</v>
      </c>
      <c r="JQ541">
        <v>-1</v>
      </c>
      <c r="JR541">
        <v>-1</v>
      </c>
      <c r="JS541">
        <v>-1</v>
      </c>
      <c r="JT541">
        <v>-1</v>
      </c>
      <c r="JU541">
        <v>-1</v>
      </c>
      <c r="JV541">
        <v>-1</v>
      </c>
      <c r="JW541">
        <v>-1</v>
      </c>
      <c r="JX541">
        <v>-1</v>
      </c>
      <c r="JY541">
        <v>-1</v>
      </c>
      <c r="JZ541">
        <v>-1</v>
      </c>
      <c r="KA541">
        <v>-1</v>
      </c>
      <c r="KB541">
        <v>-1</v>
      </c>
      <c r="KC541">
        <v>-1</v>
      </c>
      <c r="KD541">
        <v>-1</v>
      </c>
      <c r="KE541">
        <v>-1</v>
      </c>
      <c r="KF541">
        <v>-1</v>
      </c>
      <c r="KG541">
        <v>-1</v>
      </c>
      <c r="KH541">
        <v>-1</v>
      </c>
      <c r="KI541">
        <v>-1</v>
      </c>
      <c r="KJ541">
        <v>-1</v>
      </c>
      <c r="KK541">
        <v>-1</v>
      </c>
      <c r="KL541">
        <v>-1</v>
      </c>
      <c r="KM541">
        <v>-1</v>
      </c>
      <c r="KN541">
        <v>-1</v>
      </c>
      <c r="KO541">
        <v>-1</v>
      </c>
      <c r="KP541">
        <v>-1</v>
      </c>
      <c r="KQ541">
        <v>-1</v>
      </c>
      <c r="KR541">
        <v>-1</v>
      </c>
      <c r="KS541">
        <v>-1</v>
      </c>
      <c r="KT541">
        <v>-1</v>
      </c>
      <c r="KU541">
        <v>-1</v>
      </c>
      <c r="KV541">
        <v>-1</v>
      </c>
      <c r="KW541">
        <v>-1</v>
      </c>
      <c r="KX541">
        <v>-1</v>
      </c>
      <c r="KY541">
        <v>-1</v>
      </c>
      <c r="KZ541">
        <v>-1</v>
      </c>
      <c r="LA541">
        <v>-1</v>
      </c>
      <c r="LB541">
        <v>-1</v>
      </c>
      <c r="LC541">
        <v>-1</v>
      </c>
      <c r="LD541">
        <v>-1</v>
      </c>
      <c r="LE541">
        <v>-1</v>
      </c>
      <c r="LF541">
        <v>-1</v>
      </c>
      <c r="LG541">
        <v>-1</v>
      </c>
      <c r="LH541">
        <v>-1</v>
      </c>
      <c r="LI541">
        <v>-1</v>
      </c>
      <c r="LJ541">
        <v>-1</v>
      </c>
      <c r="LK541">
        <v>-1</v>
      </c>
      <c r="LL541">
        <v>-1</v>
      </c>
      <c r="LM541">
        <v>-1</v>
      </c>
      <c r="LN541">
        <v>-1</v>
      </c>
      <c r="LO541">
        <v>-1</v>
      </c>
      <c r="LP541">
        <v>-1</v>
      </c>
      <c r="LQ541">
        <v>-1</v>
      </c>
      <c r="LR541">
        <v>-1</v>
      </c>
      <c r="LS541">
        <v>-1</v>
      </c>
      <c r="LT541">
        <v>-1</v>
      </c>
      <c r="LU541">
        <v>-1</v>
      </c>
      <c r="LV541">
        <v>-1</v>
      </c>
      <c r="LW541">
        <v>-1</v>
      </c>
      <c r="LX541">
        <v>-1</v>
      </c>
      <c r="LY541">
        <v>-1</v>
      </c>
      <c r="LZ541">
        <v>-1</v>
      </c>
      <c r="MA541">
        <v>-1</v>
      </c>
      <c r="MB541">
        <v>-1</v>
      </c>
      <c r="MC541">
        <v>-1</v>
      </c>
      <c r="MD541">
        <v>-1</v>
      </c>
      <c r="ME541">
        <v>-1</v>
      </c>
      <c r="MF541">
        <v>-1</v>
      </c>
      <c r="MG541">
        <v>-1</v>
      </c>
      <c r="MH541">
        <v>-1</v>
      </c>
      <c r="MI541">
        <v>-1</v>
      </c>
      <c r="MJ541">
        <v>-1</v>
      </c>
      <c r="MK541">
        <v>-1</v>
      </c>
      <c r="ML541">
        <v>-1</v>
      </c>
      <c r="MM541">
        <v>-1</v>
      </c>
      <c r="MN541">
        <v>-1</v>
      </c>
      <c r="MO541">
        <v>-1</v>
      </c>
      <c r="MP541">
        <v>-1</v>
      </c>
      <c r="MQ541">
        <v>-1</v>
      </c>
      <c r="MR541">
        <v>-1</v>
      </c>
      <c r="MS541">
        <v>-1</v>
      </c>
      <c r="MT541">
        <v>-1</v>
      </c>
      <c r="MU541">
        <v>-1</v>
      </c>
      <c r="MV541">
        <v>-1</v>
      </c>
      <c r="MW541">
        <v>-1</v>
      </c>
      <c r="MX541">
        <v>1</v>
      </c>
      <c r="MY541">
        <v>1</v>
      </c>
      <c r="MZ541">
        <v>5</v>
      </c>
      <c r="NA541">
        <v>5</v>
      </c>
      <c r="NB541">
        <v>5</v>
      </c>
      <c r="NC541">
        <v>6</v>
      </c>
      <c r="ND541">
        <v>6</v>
      </c>
      <c r="NE541">
        <v>6</v>
      </c>
      <c r="NF541">
        <v>6</v>
      </c>
      <c r="NG541">
        <v>6</v>
      </c>
      <c r="NH541">
        <v>10</v>
      </c>
      <c r="NI541">
        <v>10</v>
      </c>
      <c r="NJ541">
        <v>10</v>
      </c>
    </row>
    <row r="542" spans="1:374" x14ac:dyDescent="0.2">
      <c r="A542" s="1" t="s">
        <v>483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  <c r="AC542">
        <v>-1</v>
      </c>
      <c r="AD542">
        <v>-1</v>
      </c>
      <c r="AE542">
        <v>-1</v>
      </c>
      <c r="AF542">
        <v>-1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-1</v>
      </c>
      <c r="AQ542">
        <v>-1</v>
      </c>
      <c r="AR542">
        <v>-1</v>
      </c>
      <c r="AS542">
        <v>-1</v>
      </c>
      <c r="AT542">
        <v>-1</v>
      </c>
      <c r="AU542">
        <v>-1</v>
      </c>
      <c r="AV542">
        <v>-1</v>
      </c>
      <c r="AW542">
        <v>-1</v>
      </c>
      <c r="AX542">
        <v>-1</v>
      </c>
      <c r="AY542">
        <v>-1</v>
      </c>
      <c r="AZ542">
        <v>-1</v>
      </c>
      <c r="BA542">
        <v>-1</v>
      </c>
      <c r="BB542">
        <v>-1</v>
      </c>
      <c r="BC542">
        <v>-1</v>
      </c>
      <c r="BD542">
        <v>-1</v>
      </c>
      <c r="BE542">
        <v>-1</v>
      </c>
      <c r="BF542">
        <v>-1</v>
      </c>
      <c r="BG542">
        <v>-1</v>
      </c>
      <c r="BH542">
        <v>-1</v>
      </c>
      <c r="BI542">
        <v>-1</v>
      </c>
      <c r="BJ542">
        <v>-1</v>
      </c>
      <c r="BK542">
        <v>-1</v>
      </c>
      <c r="BL542">
        <v>-1</v>
      </c>
      <c r="BM542">
        <v>-1</v>
      </c>
      <c r="BN542">
        <v>-1</v>
      </c>
      <c r="BO542">
        <v>-1</v>
      </c>
      <c r="BP542">
        <v>-1</v>
      </c>
      <c r="BQ542">
        <v>-1</v>
      </c>
      <c r="BR542">
        <v>-1</v>
      </c>
      <c r="BS542">
        <v>-1</v>
      </c>
      <c r="BT542">
        <v>-1</v>
      </c>
      <c r="BU542">
        <v>-1</v>
      </c>
      <c r="BV542">
        <v>-1</v>
      </c>
      <c r="BW542">
        <v>-1</v>
      </c>
      <c r="BX542">
        <v>-1</v>
      </c>
      <c r="BY542">
        <v>-1</v>
      </c>
      <c r="BZ542">
        <v>-1</v>
      </c>
      <c r="CA542">
        <v>-1</v>
      </c>
      <c r="CB542">
        <v>-1</v>
      </c>
      <c r="CC542">
        <v>-1</v>
      </c>
      <c r="CD542">
        <v>-1</v>
      </c>
      <c r="CE542">
        <v>-1</v>
      </c>
      <c r="CF542">
        <v>-1</v>
      </c>
      <c r="CG542">
        <v>-1</v>
      </c>
      <c r="CH542">
        <v>-1</v>
      </c>
      <c r="CI542">
        <v>-1</v>
      </c>
      <c r="CJ542">
        <v>-1</v>
      </c>
      <c r="CK542">
        <v>-1</v>
      </c>
      <c r="CL542">
        <v>-1</v>
      </c>
      <c r="CM542">
        <v>-1</v>
      </c>
      <c r="CN542">
        <v>-1</v>
      </c>
      <c r="CO542">
        <v>-1</v>
      </c>
      <c r="CP542">
        <v>-1</v>
      </c>
      <c r="CQ542">
        <v>-1</v>
      </c>
      <c r="CR542">
        <v>-1</v>
      </c>
      <c r="CS542">
        <v>-1</v>
      </c>
      <c r="CT542">
        <v>-1</v>
      </c>
      <c r="CU542">
        <v>-1</v>
      </c>
      <c r="CV542">
        <v>-1</v>
      </c>
      <c r="CW542">
        <v>-1</v>
      </c>
      <c r="CX542">
        <v>-1</v>
      </c>
      <c r="CY542">
        <v>-1</v>
      </c>
      <c r="CZ542">
        <v>-1</v>
      </c>
      <c r="DA542">
        <v>-1</v>
      </c>
      <c r="DB542">
        <v>-1</v>
      </c>
      <c r="DC542">
        <v>-1</v>
      </c>
      <c r="DD542">
        <v>-1</v>
      </c>
      <c r="DE542">
        <v>-1</v>
      </c>
      <c r="DF542">
        <v>-1</v>
      </c>
      <c r="DG542">
        <v>-1</v>
      </c>
      <c r="DH542">
        <v>-1</v>
      </c>
      <c r="DI542">
        <v>-1</v>
      </c>
      <c r="DJ542">
        <v>-1</v>
      </c>
      <c r="DK542">
        <v>-1</v>
      </c>
      <c r="DL542">
        <v>-1</v>
      </c>
      <c r="DM542">
        <v>-1</v>
      </c>
      <c r="DN542">
        <v>-1</v>
      </c>
      <c r="DO542">
        <v>-1</v>
      </c>
      <c r="DP542">
        <v>-1</v>
      </c>
      <c r="DQ542">
        <v>-1</v>
      </c>
      <c r="DR542">
        <v>-1</v>
      </c>
      <c r="DS542">
        <v>-1</v>
      </c>
      <c r="DT542">
        <v>-1</v>
      </c>
      <c r="DU542">
        <v>-1</v>
      </c>
      <c r="DV542">
        <v>-1</v>
      </c>
      <c r="DW542">
        <v>-1</v>
      </c>
      <c r="DX542">
        <v>-1</v>
      </c>
      <c r="DY542">
        <v>-1</v>
      </c>
      <c r="DZ542">
        <v>-1</v>
      </c>
      <c r="EA542">
        <v>-1</v>
      </c>
      <c r="EB542">
        <v>-1</v>
      </c>
      <c r="EC542">
        <v>-1</v>
      </c>
      <c r="ED542">
        <v>-1</v>
      </c>
      <c r="EE542">
        <v>-1</v>
      </c>
      <c r="EF542">
        <v>-1</v>
      </c>
      <c r="EG542">
        <v>-1</v>
      </c>
      <c r="EH542">
        <v>-1</v>
      </c>
      <c r="EI542">
        <v>-1</v>
      </c>
      <c r="EJ542">
        <v>-1</v>
      </c>
      <c r="EK542">
        <v>-1</v>
      </c>
      <c r="EL542">
        <v>-1</v>
      </c>
      <c r="EM542">
        <v>-1</v>
      </c>
      <c r="EN542">
        <v>-1</v>
      </c>
      <c r="EO542">
        <v>-1</v>
      </c>
      <c r="EP542">
        <v>-1</v>
      </c>
      <c r="EQ542">
        <v>-1</v>
      </c>
      <c r="ER542">
        <v>-1</v>
      </c>
      <c r="ES542">
        <v>-1</v>
      </c>
      <c r="ET542">
        <v>-1</v>
      </c>
      <c r="EU542">
        <v>-1</v>
      </c>
      <c r="EV542">
        <v>-1</v>
      </c>
      <c r="EW542">
        <v>-1</v>
      </c>
      <c r="EX542">
        <v>-1</v>
      </c>
      <c r="EY542">
        <v>-1</v>
      </c>
      <c r="EZ542">
        <v>-1</v>
      </c>
      <c r="FA542">
        <v>-1</v>
      </c>
      <c r="FB542">
        <v>-1</v>
      </c>
      <c r="FC542">
        <v>-1</v>
      </c>
      <c r="FD542">
        <v>-1</v>
      </c>
      <c r="FE542">
        <v>-1</v>
      </c>
      <c r="FF542">
        <v>-1</v>
      </c>
      <c r="FG542">
        <v>-1</v>
      </c>
      <c r="FH542">
        <v>-1</v>
      </c>
      <c r="FI542">
        <v>-1</v>
      </c>
      <c r="FJ542">
        <v>-1</v>
      </c>
      <c r="FK542">
        <v>-1</v>
      </c>
      <c r="FL542">
        <v>-1</v>
      </c>
      <c r="FM542">
        <v>-1</v>
      </c>
      <c r="FN542">
        <v>-1</v>
      </c>
      <c r="FO542">
        <v>-1</v>
      </c>
      <c r="FP542">
        <v>-1</v>
      </c>
      <c r="FQ542">
        <v>-1</v>
      </c>
      <c r="FR542">
        <v>-1</v>
      </c>
      <c r="FS542">
        <v>-1</v>
      </c>
      <c r="FT542">
        <v>-1</v>
      </c>
      <c r="FU542">
        <v>-1</v>
      </c>
      <c r="FV542">
        <v>-1</v>
      </c>
      <c r="FW542">
        <v>-1</v>
      </c>
      <c r="FX542">
        <v>-1</v>
      </c>
      <c r="FY542">
        <v>-1</v>
      </c>
      <c r="FZ542">
        <v>-1</v>
      </c>
      <c r="GA542">
        <v>-1</v>
      </c>
      <c r="GB542">
        <v>-1</v>
      </c>
      <c r="GC542">
        <v>-1</v>
      </c>
      <c r="GD542">
        <v>-1</v>
      </c>
      <c r="GE542">
        <v>-1</v>
      </c>
      <c r="GF542">
        <v>-1</v>
      </c>
      <c r="GG542">
        <v>-1</v>
      </c>
      <c r="GH542">
        <v>-1</v>
      </c>
      <c r="GI542">
        <v>-1</v>
      </c>
      <c r="GJ542">
        <v>-1</v>
      </c>
      <c r="GK542">
        <v>-1</v>
      </c>
      <c r="GL542">
        <v>-1</v>
      </c>
      <c r="GM542">
        <v>-1</v>
      </c>
      <c r="GN542">
        <v>-1</v>
      </c>
      <c r="GO542">
        <v>-1</v>
      </c>
      <c r="GP542">
        <v>-1</v>
      </c>
      <c r="GQ542">
        <v>-1</v>
      </c>
      <c r="GR542">
        <v>-1</v>
      </c>
      <c r="GS542">
        <v>-1</v>
      </c>
      <c r="GT542">
        <v>-1</v>
      </c>
      <c r="GU542">
        <v>-1</v>
      </c>
      <c r="GV542">
        <v>-1</v>
      </c>
      <c r="GW542">
        <v>-1</v>
      </c>
      <c r="GX542">
        <v>-1</v>
      </c>
      <c r="GY542">
        <v>-1</v>
      </c>
      <c r="GZ542">
        <v>-1</v>
      </c>
      <c r="HA542">
        <v>-1</v>
      </c>
      <c r="HB542">
        <v>-1</v>
      </c>
      <c r="HC542">
        <v>-1</v>
      </c>
      <c r="HD542">
        <v>-1</v>
      </c>
      <c r="HE542">
        <v>-1</v>
      </c>
      <c r="HF542">
        <v>-1</v>
      </c>
      <c r="HG542">
        <v>-1</v>
      </c>
      <c r="HH542">
        <v>-1</v>
      </c>
      <c r="HI542">
        <v>-1</v>
      </c>
      <c r="HJ542">
        <v>-1</v>
      </c>
      <c r="HK542">
        <v>-1</v>
      </c>
      <c r="HL542">
        <v>-1</v>
      </c>
      <c r="HM542">
        <v>-1</v>
      </c>
      <c r="HN542">
        <v>-1</v>
      </c>
      <c r="HO542">
        <v>-1</v>
      </c>
      <c r="HP542">
        <v>-1</v>
      </c>
      <c r="HQ542">
        <v>-1</v>
      </c>
      <c r="HR542">
        <v>-1</v>
      </c>
      <c r="HS542">
        <v>-1</v>
      </c>
      <c r="HT542">
        <v>-1</v>
      </c>
      <c r="HU542">
        <v>-1</v>
      </c>
      <c r="HV542">
        <v>-1</v>
      </c>
      <c r="HW542">
        <v>-1</v>
      </c>
      <c r="HX542">
        <v>-1</v>
      </c>
      <c r="HY542">
        <v>-1</v>
      </c>
      <c r="HZ542">
        <v>-1</v>
      </c>
      <c r="IA542">
        <v>-1</v>
      </c>
      <c r="IB542">
        <v>-1</v>
      </c>
      <c r="IC542">
        <v>-1</v>
      </c>
      <c r="ID542">
        <v>-1</v>
      </c>
      <c r="IE542">
        <v>-1</v>
      </c>
      <c r="IF542">
        <v>-1</v>
      </c>
      <c r="IG542">
        <v>-1</v>
      </c>
      <c r="IH542">
        <v>-1</v>
      </c>
      <c r="II542">
        <v>-1</v>
      </c>
      <c r="IJ542">
        <v>-1</v>
      </c>
      <c r="IK542">
        <v>-1</v>
      </c>
      <c r="IL542">
        <v>-1</v>
      </c>
      <c r="IM542">
        <v>-1</v>
      </c>
      <c r="IN542">
        <v>-1</v>
      </c>
      <c r="IO542">
        <v>-1</v>
      </c>
      <c r="IP542">
        <v>-1</v>
      </c>
      <c r="IQ542">
        <v>-1</v>
      </c>
      <c r="IR542">
        <v>-1</v>
      </c>
      <c r="IS542">
        <v>-1</v>
      </c>
      <c r="IT542">
        <v>-1</v>
      </c>
      <c r="IU542">
        <v>-1</v>
      </c>
      <c r="IV542">
        <v>-1</v>
      </c>
      <c r="IW542">
        <v>-1</v>
      </c>
      <c r="IX542">
        <v>-1</v>
      </c>
      <c r="IY542">
        <v>-1</v>
      </c>
      <c r="IZ542">
        <v>-1</v>
      </c>
      <c r="JA542">
        <v>-1</v>
      </c>
      <c r="JB542">
        <v>-1</v>
      </c>
      <c r="JC542">
        <v>-1</v>
      </c>
      <c r="JD542">
        <v>-1</v>
      </c>
      <c r="JE542">
        <v>-1</v>
      </c>
      <c r="JF542">
        <v>-1</v>
      </c>
      <c r="JG542">
        <v>-1</v>
      </c>
      <c r="JH542">
        <v>-1</v>
      </c>
      <c r="JI542">
        <v>-1</v>
      </c>
      <c r="JJ542">
        <v>-1</v>
      </c>
      <c r="JK542">
        <v>-1</v>
      </c>
      <c r="JL542">
        <v>-1</v>
      </c>
      <c r="JM542">
        <v>-1</v>
      </c>
      <c r="JN542">
        <v>-1</v>
      </c>
      <c r="JO542">
        <v>-1</v>
      </c>
      <c r="JP542">
        <v>-1</v>
      </c>
      <c r="JQ542">
        <v>-1</v>
      </c>
      <c r="JR542">
        <v>-1</v>
      </c>
      <c r="JS542">
        <v>-1</v>
      </c>
      <c r="JT542">
        <v>-1</v>
      </c>
      <c r="JU542">
        <v>-1</v>
      </c>
      <c r="JV542">
        <v>-1</v>
      </c>
      <c r="JW542">
        <v>-1</v>
      </c>
      <c r="JX542">
        <v>-1</v>
      </c>
      <c r="JY542">
        <v>-1</v>
      </c>
      <c r="JZ542">
        <v>-1</v>
      </c>
      <c r="KA542">
        <v>-1</v>
      </c>
      <c r="KB542">
        <v>-1</v>
      </c>
      <c r="KC542">
        <v>-1</v>
      </c>
      <c r="KD542">
        <v>-1</v>
      </c>
      <c r="KE542">
        <v>-1</v>
      </c>
      <c r="KF542">
        <v>-1</v>
      </c>
      <c r="KG542">
        <v>-1</v>
      </c>
      <c r="KH542">
        <v>-1</v>
      </c>
      <c r="KI542">
        <v>-1</v>
      </c>
      <c r="KJ542">
        <v>-1</v>
      </c>
      <c r="KK542">
        <v>-1</v>
      </c>
      <c r="KL542">
        <v>-1</v>
      </c>
      <c r="KM542">
        <v>-1</v>
      </c>
      <c r="KN542">
        <v>-1</v>
      </c>
      <c r="KO542">
        <v>-1</v>
      </c>
      <c r="KP542">
        <v>-1</v>
      </c>
      <c r="KQ542">
        <v>-1</v>
      </c>
      <c r="KR542">
        <v>-1</v>
      </c>
      <c r="KS542">
        <v>-1</v>
      </c>
      <c r="KT542">
        <v>-1</v>
      </c>
      <c r="KU542">
        <v>-1</v>
      </c>
      <c r="KV542">
        <v>-1</v>
      </c>
      <c r="KW542">
        <v>-1</v>
      </c>
      <c r="KX542">
        <v>-1</v>
      </c>
      <c r="KY542">
        <v>-1</v>
      </c>
      <c r="KZ542">
        <v>-1</v>
      </c>
      <c r="LA542">
        <v>-1</v>
      </c>
      <c r="LB542">
        <v>-1</v>
      </c>
      <c r="LC542">
        <v>-1</v>
      </c>
      <c r="LD542">
        <v>-1</v>
      </c>
      <c r="LE542">
        <v>-1</v>
      </c>
      <c r="LF542">
        <v>-1</v>
      </c>
      <c r="LG542">
        <v>-1</v>
      </c>
      <c r="LH542">
        <v>-1</v>
      </c>
      <c r="LI542">
        <v>-1</v>
      </c>
      <c r="LJ542">
        <v>-1</v>
      </c>
      <c r="LK542">
        <v>-1</v>
      </c>
      <c r="LL542">
        <v>-1</v>
      </c>
      <c r="LM542">
        <v>-1</v>
      </c>
      <c r="LN542">
        <v>-1</v>
      </c>
      <c r="LO542">
        <v>-1</v>
      </c>
      <c r="LP542">
        <v>-1</v>
      </c>
      <c r="LQ542">
        <v>-1</v>
      </c>
      <c r="LR542">
        <v>-1</v>
      </c>
      <c r="LS542">
        <v>-1</v>
      </c>
      <c r="LT542">
        <v>-1</v>
      </c>
      <c r="LU542">
        <v>-1</v>
      </c>
      <c r="LV542">
        <v>-1</v>
      </c>
      <c r="LW542">
        <v>-1</v>
      </c>
      <c r="LX542">
        <v>-1</v>
      </c>
      <c r="LY542">
        <v>-1</v>
      </c>
      <c r="LZ542">
        <v>-1</v>
      </c>
      <c r="MA542">
        <v>-1</v>
      </c>
      <c r="MB542">
        <v>-1</v>
      </c>
      <c r="MC542">
        <v>-1</v>
      </c>
      <c r="MD542">
        <v>-1</v>
      </c>
      <c r="ME542">
        <v>-1</v>
      </c>
      <c r="MF542">
        <v>-1</v>
      </c>
      <c r="MG542">
        <v>-1</v>
      </c>
      <c r="MH542">
        <v>-1</v>
      </c>
      <c r="MI542">
        <v>-1</v>
      </c>
      <c r="MJ542">
        <v>-1</v>
      </c>
      <c r="MK542">
        <v>-1</v>
      </c>
      <c r="ML542">
        <v>-1</v>
      </c>
      <c r="MM542">
        <v>-1</v>
      </c>
      <c r="MN542">
        <v>-1</v>
      </c>
      <c r="MO542">
        <v>-1</v>
      </c>
      <c r="MP542">
        <v>-1</v>
      </c>
      <c r="MQ542">
        <v>-1</v>
      </c>
      <c r="MR542">
        <v>-1</v>
      </c>
      <c r="MS542">
        <v>-1</v>
      </c>
      <c r="MT542">
        <v>-1</v>
      </c>
      <c r="MU542">
        <v>-1</v>
      </c>
      <c r="MV542">
        <v>-1</v>
      </c>
      <c r="MW542">
        <v>-1</v>
      </c>
      <c r="MX542">
        <v>1</v>
      </c>
      <c r="MY542">
        <v>1</v>
      </c>
      <c r="MZ542">
        <v>4</v>
      </c>
      <c r="NA542">
        <v>4</v>
      </c>
      <c r="NB542">
        <v>4</v>
      </c>
      <c r="NC542">
        <v>5</v>
      </c>
      <c r="ND542">
        <v>5</v>
      </c>
      <c r="NE542">
        <v>5</v>
      </c>
      <c r="NF542">
        <v>5</v>
      </c>
      <c r="NG542">
        <v>5</v>
      </c>
      <c r="NH542">
        <v>8</v>
      </c>
      <c r="NI542">
        <v>8</v>
      </c>
      <c r="NJ542">
        <v>8</v>
      </c>
    </row>
    <row r="543" spans="1:374" x14ac:dyDescent="0.2">
      <c r="A543" s="1" t="s">
        <v>484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  <c r="AC543">
        <v>-1</v>
      </c>
      <c r="AD543">
        <v>-1</v>
      </c>
      <c r="AE543">
        <v>-1</v>
      </c>
      <c r="AF543">
        <v>-1</v>
      </c>
      <c r="AG543">
        <v>-1</v>
      </c>
      <c r="AH543">
        <v>-1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Q543">
        <v>-1</v>
      </c>
      <c r="AR543">
        <v>-1</v>
      </c>
      <c r="AS543">
        <v>-1</v>
      </c>
      <c r="AT543">
        <v>-1</v>
      </c>
      <c r="AU543">
        <v>-1</v>
      </c>
      <c r="AV543">
        <v>-1</v>
      </c>
      <c r="AW543">
        <v>-1</v>
      </c>
      <c r="AX543">
        <v>-1</v>
      </c>
      <c r="AY543">
        <v>-1</v>
      </c>
      <c r="AZ543">
        <v>-1</v>
      </c>
      <c r="BA543">
        <v>-1</v>
      </c>
      <c r="BB543">
        <v>-1</v>
      </c>
      <c r="BC543">
        <v>-1</v>
      </c>
      <c r="BD543">
        <v>-1</v>
      </c>
      <c r="BE543">
        <v>-1</v>
      </c>
      <c r="BF543">
        <v>-1</v>
      </c>
      <c r="BG543">
        <v>-1</v>
      </c>
      <c r="BH543">
        <v>-1</v>
      </c>
      <c r="BI543">
        <v>-1</v>
      </c>
      <c r="BJ543">
        <v>-1</v>
      </c>
      <c r="BK543">
        <v>-1</v>
      </c>
      <c r="BL543">
        <v>-1</v>
      </c>
      <c r="BM543">
        <v>-1</v>
      </c>
      <c r="BN543">
        <v>-1</v>
      </c>
      <c r="BO543">
        <v>-1</v>
      </c>
      <c r="BP543">
        <v>-1</v>
      </c>
      <c r="BQ543">
        <v>-1</v>
      </c>
      <c r="BR543">
        <v>-1</v>
      </c>
      <c r="BS543">
        <v>-1</v>
      </c>
      <c r="BT543">
        <v>-1</v>
      </c>
      <c r="BU543">
        <v>-1</v>
      </c>
      <c r="BV543">
        <v>-1</v>
      </c>
      <c r="BW543">
        <v>-1</v>
      </c>
      <c r="BX543">
        <v>-1</v>
      </c>
      <c r="BY543">
        <v>-1</v>
      </c>
      <c r="BZ543">
        <v>-1</v>
      </c>
      <c r="CA543">
        <v>-1</v>
      </c>
      <c r="CB543">
        <v>-1</v>
      </c>
      <c r="CC543">
        <v>-1</v>
      </c>
      <c r="CD543">
        <v>-1</v>
      </c>
      <c r="CE543">
        <v>-1</v>
      </c>
      <c r="CF543">
        <v>-1</v>
      </c>
      <c r="CG543">
        <v>-1</v>
      </c>
      <c r="CH543">
        <v>-1</v>
      </c>
      <c r="CI543">
        <v>-1</v>
      </c>
      <c r="CJ543">
        <v>-1</v>
      </c>
      <c r="CK543">
        <v>-1</v>
      </c>
      <c r="CL543">
        <v>-1</v>
      </c>
      <c r="CM543">
        <v>-1</v>
      </c>
      <c r="CN543">
        <v>-1</v>
      </c>
      <c r="CO543">
        <v>-1</v>
      </c>
      <c r="CP543">
        <v>-1</v>
      </c>
      <c r="CQ543">
        <v>-1</v>
      </c>
      <c r="CR543">
        <v>-1</v>
      </c>
      <c r="CS543">
        <v>-1</v>
      </c>
      <c r="CT543">
        <v>-1</v>
      </c>
      <c r="CU543">
        <v>-1</v>
      </c>
      <c r="CV543">
        <v>-1</v>
      </c>
      <c r="CW543">
        <v>-1</v>
      </c>
      <c r="CX543">
        <v>-1</v>
      </c>
      <c r="CY543">
        <v>-1</v>
      </c>
      <c r="CZ543">
        <v>-1</v>
      </c>
      <c r="DA543">
        <v>-1</v>
      </c>
      <c r="DB543">
        <v>-1</v>
      </c>
      <c r="DC543">
        <v>-1</v>
      </c>
      <c r="DD543">
        <v>-1</v>
      </c>
      <c r="DE543">
        <v>-1</v>
      </c>
      <c r="DF543">
        <v>-1</v>
      </c>
      <c r="DG543">
        <v>-1</v>
      </c>
      <c r="DH543">
        <v>-1</v>
      </c>
      <c r="DI543">
        <v>-1</v>
      </c>
      <c r="DJ543">
        <v>-1</v>
      </c>
      <c r="DK543">
        <v>-1</v>
      </c>
      <c r="DL543">
        <v>-1</v>
      </c>
      <c r="DM543">
        <v>-1</v>
      </c>
      <c r="DN543">
        <v>-1</v>
      </c>
      <c r="DO543">
        <v>-1</v>
      </c>
      <c r="DP543">
        <v>-1</v>
      </c>
      <c r="DQ543">
        <v>-1</v>
      </c>
      <c r="DR543">
        <v>-1</v>
      </c>
      <c r="DS543">
        <v>-1</v>
      </c>
      <c r="DT543">
        <v>-1</v>
      </c>
      <c r="DU543">
        <v>-1</v>
      </c>
      <c r="DV543">
        <v>-1</v>
      </c>
      <c r="DW543">
        <v>-1</v>
      </c>
      <c r="DX543">
        <v>-1</v>
      </c>
      <c r="DY543">
        <v>-1</v>
      </c>
      <c r="DZ543">
        <v>-1</v>
      </c>
      <c r="EA543">
        <v>-1</v>
      </c>
      <c r="EB543">
        <v>-1</v>
      </c>
      <c r="EC543">
        <v>-1</v>
      </c>
      <c r="ED543">
        <v>-1</v>
      </c>
      <c r="EE543">
        <v>-1</v>
      </c>
      <c r="EF543">
        <v>-1</v>
      </c>
      <c r="EG543">
        <v>-1</v>
      </c>
      <c r="EH543">
        <v>-1</v>
      </c>
      <c r="EI543">
        <v>-1</v>
      </c>
      <c r="EJ543">
        <v>-1</v>
      </c>
      <c r="EK543">
        <v>-1</v>
      </c>
      <c r="EL543">
        <v>-1</v>
      </c>
      <c r="EM543">
        <v>-1</v>
      </c>
      <c r="EN543">
        <v>-1</v>
      </c>
      <c r="EO543">
        <v>-1</v>
      </c>
      <c r="EP543">
        <v>-1</v>
      </c>
      <c r="EQ543">
        <v>-1</v>
      </c>
      <c r="ER543">
        <v>-1</v>
      </c>
      <c r="ES543">
        <v>-1</v>
      </c>
      <c r="ET543">
        <v>-1</v>
      </c>
      <c r="EU543">
        <v>-1</v>
      </c>
      <c r="EV543">
        <v>-1</v>
      </c>
      <c r="EW543">
        <v>-1</v>
      </c>
      <c r="EX543">
        <v>-1</v>
      </c>
      <c r="EY543">
        <v>-1</v>
      </c>
      <c r="EZ543">
        <v>-1</v>
      </c>
      <c r="FA543">
        <v>-1</v>
      </c>
      <c r="FB543">
        <v>-1</v>
      </c>
      <c r="FC543">
        <v>-1</v>
      </c>
      <c r="FD543">
        <v>-1</v>
      </c>
      <c r="FE543">
        <v>-1</v>
      </c>
      <c r="FF543">
        <v>-1</v>
      </c>
      <c r="FG543">
        <v>-1</v>
      </c>
      <c r="FH543">
        <v>-1</v>
      </c>
      <c r="FI543">
        <v>-1</v>
      </c>
      <c r="FJ543">
        <v>-1</v>
      </c>
      <c r="FK543">
        <v>-1</v>
      </c>
      <c r="FL543">
        <v>-1</v>
      </c>
      <c r="FM543">
        <v>-1</v>
      </c>
      <c r="FN543">
        <v>-1</v>
      </c>
      <c r="FO543">
        <v>-1</v>
      </c>
      <c r="FP543">
        <v>-1</v>
      </c>
      <c r="FQ543">
        <v>-1</v>
      </c>
      <c r="FR543">
        <v>-1</v>
      </c>
      <c r="FS543">
        <v>-1</v>
      </c>
      <c r="FT543">
        <v>-1</v>
      </c>
      <c r="FU543">
        <v>-1</v>
      </c>
      <c r="FV543">
        <v>-1</v>
      </c>
      <c r="FW543">
        <v>-1</v>
      </c>
      <c r="FX543">
        <v>-1</v>
      </c>
      <c r="FY543">
        <v>-1</v>
      </c>
      <c r="FZ543">
        <v>-1</v>
      </c>
      <c r="GA543">
        <v>-1</v>
      </c>
      <c r="GB543">
        <v>-1</v>
      </c>
      <c r="GC543">
        <v>-1</v>
      </c>
      <c r="GD543">
        <v>-1</v>
      </c>
      <c r="GE543">
        <v>-1</v>
      </c>
      <c r="GF543">
        <v>-1</v>
      </c>
      <c r="GG543">
        <v>-1</v>
      </c>
      <c r="GH543">
        <v>-1</v>
      </c>
      <c r="GI543">
        <v>-1</v>
      </c>
      <c r="GJ543">
        <v>-1</v>
      </c>
      <c r="GK543">
        <v>-1</v>
      </c>
      <c r="GL543">
        <v>-1</v>
      </c>
      <c r="GM543">
        <v>-1</v>
      </c>
      <c r="GN543">
        <v>-1</v>
      </c>
      <c r="GO543">
        <v>-1</v>
      </c>
      <c r="GP543">
        <v>-1</v>
      </c>
      <c r="GQ543">
        <v>-1</v>
      </c>
      <c r="GR543">
        <v>-1</v>
      </c>
      <c r="GS543">
        <v>-1</v>
      </c>
      <c r="GT543">
        <v>-1</v>
      </c>
      <c r="GU543">
        <v>-1</v>
      </c>
      <c r="GV543">
        <v>-1</v>
      </c>
      <c r="GW543">
        <v>-1</v>
      </c>
      <c r="GX543">
        <v>-1</v>
      </c>
      <c r="GY543">
        <v>-1</v>
      </c>
      <c r="GZ543">
        <v>-1</v>
      </c>
      <c r="HA543">
        <v>-1</v>
      </c>
      <c r="HB543">
        <v>-1</v>
      </c>
      <c r="HC543">
        <v>-1</v>
      </c>
      <c r="HD543">
        <v>-1</v>
      </c>
      <c r="HE543">
        <v>-1</v>
      </c>
      <c r="HF543">
        <v>-1</v>
      </c>
      <c r="HG543">
        <v>-1</v>
      </c>
      <c r="HH543">
        <v>-1</v>
      </c>
      <c r="HI543">
        <v>-1</v>
      </c>
      <c r="HJ543">
        <v>-1</v>
      </c>
      <c r="HK543">
        <v>-1</v>
      </c>
      <c r="HL543">
        <v>-1</v>
      </c>
      <c r="HM543">
        <v>-1</v>
      </c>
      <c r="HN543">
        <v>-1</v>
      </c>
      <c r="HO543">
        <v>-1</v>
      </c>
      <c r="HP543">
        <v>-1</v>
      </c>
      <c r="HQ543">
        <v>-1</v>
      </c>
      <c r="HR543">
        <v>-1</v>
      </c>
      <c r="HS543">
        <v>-1</v>
      </c>
      <c r="HT543">
        <v>-1</v>
      </c>
      <c r="HU543">
        <v>-1</v>
      </c>
      <c r="HV543">
        <v>-1</v>
      </c>
      <c r="HW543">
        <v>-1</v>
      </c>
      <c r="HX543">
        <v>-1</v>
      </c>
      <c r="HY543">
        <v>-1</v>
      </c>
      <c r="HZ543">
        <v>-1</v>
      </c>
      <c r="IA543">
        <v>-1</v>
      </c>
      <c r="IB543">
        <v>-1</v>
      </c>
      <c r="IC543">
        <v>-1</v>
      </c>
      <c r="ID543">
        <v>-1</v>
      </c>
      <c r="IE543">
        <v>-1</v>
      </c>
      <c r="IF543">
        <v>-1</v>
      </c>
      <c r="IG543">
        <v>-1</v>
      </c>
      <c r="IH543">
        <v>-1</v>
      </c>
      <c r="II543">
        <v>-1</v>
      </c>
      <c r="IJ543">
        <v>-1</v>
      </c>
      <c r="IK543">
        <v>-1</v>
      </c>
      <c r="IL543">
        <v>-1</v>
      </c>
      <c r="IM543">
        <v>-1</v>
      </c>
      <c r="IN543">
        <v>-1</v>
      </c>
      <c r="IO543">
        <v>-1</v>
      </c>
      <c r="IP543">
        <v>-1</v>
      </c>
      <c r="IQ543">
        <v>-1</v>
      </c>
      <c r="IR543">
        <v>-1</v>
      </c>
      <c r="IS543">
        <v>-1</v>
      </c>
      <c r="IT543">
        <v>-1</v>
      </c>
      <c r="IU543">
        <v>-1</v>
      </c>
      <c r="IV543">
        <v>-1</v>
      </c>
      <c r="IW543">
        <v>-1</v>
      </c>
      <c r="IX543">
        <v>-1</v>
      </c>
      <c r="IY543">
        <v>-1</v>
      </c>
      <c r="IZ543">
        <v>-1</v>
      </c>
      <c r="JA543">
        <v>-1</v>
      </c>
      <c r="JB543">
        <v>-1</v>
      </c>
      <c r="JC543">
        <v>-1</v>
      </c>
      <c r="JD543">
        <v>-1</v>
      </c>
      <c r="JE543">
        <v>-1</v>
      </c>
      <c r="JF543">
        <v>-1</v>
      </c>
      <c r="JG543">
        <v>-1</v>
      </c>
      <c r="JH543">
        <v>-1</v>
      </c>
      <c r="JI543">
        <v>-1</v>
      </c>
      <c r="JJ543">
        <v>-1</v>
      </c>
      <c r="JK543">
        <v>-1</v>
      </c>
      <c r="JL543">
        <v>-1</v>
      </c>
      <c r="JM543">
        <v>-1</v>
      </c>
      <c r="JN543">
        <v>-1</v>
      </c>
      <c r="JO543">
        <v>-1</v>
      </c>
      <c r="JP543">
        <v>-1</v>
      </c>
      <c r="JQ543">
        <v>-1</v>
      </c>
      <c r="JR543">
        <v>-1</v>
      </c>
      <c r="JS543">
        <v>-1</v>
      </c>
      <c r="JT543">
        <v>-1</v>
      </c>
      <c r="JU543">
        <v>-1</v>
      </c>
      <c r="JV543">
        <v>-1</v>
      </c>
      <c r="JW543">
        <v>-1</v>
      </c>
      <c r="JX543">
        <v>-1</v>
      </c>
      <c r="JY543">
        <v>-1</v>
      </c>
      <c r="JZ543">
        <v>-1</v>
      </c>
      <c r="KA543">
        <v>-1</v>
      </c>
      <c r="KB543">
        <v>-1</v>
      </c>
      <c r="KC543">
        <v>-1</v>
      </c>
      <c r="KD543">
        <v>-1</v>
      </c>
      <c r="KE543">
        <v>-1</v>
      </c>
      <c r="KF543">
        <v>-1</v>
      </c>
      <c r="KG543">
        <v>-1</v>
      </c>
      <c r="KH543">
        <v>-1</v>
      </c>
      <c r="KI543">
        <v>-1</v>
      </c>
      <c r="KJ543">
        <v>-1</v>
      </c>
      <c r="KK543">
        <v>-1</v>
      </c>
      <c r="KL543">
        <v>-1</v>
      </c>
      <c r="KM543">
        <v>-1</v>
      </c>
      <c r="KN543">
        <v>-1</v>
      </c>
      <c r="KO543">
        <v>-1</v>
      </c>
      <c r="KP543">
        <v>-1</v>
      </c>
      <c r="KQ543">
        <v>-1</v>
      </c>
      <c r="KR543">
        <v>-1</v>
      </c>
      <c r="KS543">
        <v>-1</v>
      </c>
      <c r="KT543">
        <v>-1</v>
      </c>
      <c r="KU543">
        <v>-1</v>
      </c>
      <c r="KV543">
        <v>-1</v>
      </c>
      <c r="KW543">
        <v>-1</v>
      </c>
      <c r="KX543">
        <v>-1</v>
      </c>
      <c r="KY543">
        <v>-1</v>
      </c>
      <c r="KZ543">
        <v>-1</v>
      </c>
      <c r="LA543">
        <v>-1</v>
      </c>
      <c r="LB543">
        <v>-1</v>
      </c>
      <c r="LC543">
        <v>-1</v>
      </c>
      <c r="LD543">
        <v>-1</v>
      </c>
      <c r="LE543">
        <v>-1</v>
      </c>
      <c r="LF543">
        <v>-1</v>
      </c>
      <c r="LG543">
        <v>-1</v>
      </c>
      <c r="LH543">
        <v>-1</v>
      </c>
      <c r="LI543">
        <v>-1</v>
      </c>
      <c r="LJ543">
        <v>-1</v>
      </c>
      <c r="LK543">
        <v>-1</v>
      </c>
      <c r="LL543">
        <v>-1</v>
      </c>
      <c r="LM543">
        <v>-1</v>
      </c>
      <c r="LN543">
        <v>-1</v>
      </c>
      <c r="LO543">
        <v>-1</v>
      </c>
      <c r="LP543">
        <v>-1</v>
      </c>
      <c r="LQ543">
        <v>-1</v>
      </c>
      <c r="LR543">
        <v>-1</v>
      </c>
      <c r="LS543">
        <v>-1</v>
      </c>
      <c r="LT543">
        <v>-1</v>
      </c>
      <c r="LU543">
        <v>-1</v>
      </c>
      <c r="LV543">
        <v>-1</v>
      </c>
      <c r="LW543">
        <v>-1</v>
      </c>
      <c r="LX543">
        <v>-1</v>
      </c>
      <c r="LY543">
        <v>-1</v>
      </c>
      <c r="LZ543">
        <v>-1</v>
      </c>
      <c r="MA543">
        <v>-1</v>
      </c>
      <c r="MB543">
        <v>-1</v>
      </c>
      <c r="MC543">
        <v>-1</v>
      </c>
      <c r="MD543">
        <v>-1</v>
      </c>
      <c r="ME543">
        <v>-1</v>
      </c>
      <c r="MF543">
        <v>-1</v>
      </c>
      <c r="MG543">
        <v>-1</v>
      </c>
      <c r="MH543">
        <v>-1</v>
      </c>
      <c r="MI543">
        <v>-1</v>
      </c>
      <c r="MJ543">
        <v>-1</v>
      </c>
      <c r="MK543">
        <v>-1</v>
      </c>
      <c r="ML543">
        <v>-1</v>
      </c>
      <c r="MM543">
        <v>-1</v>
      </c>
      <c r="MN543">
        <v>-1</v>
      </c>
      <c r="MO543">
        <v>-1</v>
      </c>
      <c r="MP543">
        <v>-1</v>
      </c>
      <c r="MQ543">
        <v>-1</v>
      </c>
      <c r="MR543">
        <v>-1</v>
      </c>
      <c r="MS543">
        <v>-1</v>
      </c>
      <c r="MT543">
        <v>-1</v>
      </c>
      <c r="MU543">
        <v>-1</v>
      </c>
      <c r="MV543">
        <v>-1</v>
      </c>
      <c r="MW543">
        <v>-1</v>
      </c>
      <c r="MX543">
        <v>0</v>
      </c>
      <c r="MY543">
        <v>0</v>
      </c>
      <c r="MZ543">
        <v>0</v>
      </c>
      <c r="NA543">
        <v>0</v>
      </c>
      <c r="NB543">
        <v>0</v>
      </c>
      <c r="NC543">
        <v>0</v>
      </c>
      <c r="ND543">
        <v>0</v>
      </c>
      <c r="NE543">
        <v>0</v>
      </c>
      <c r="NF543">
        <v>0</v>
      </c>
      <c r="NG543">
        <v>0</v>
      </c>
      <c r="NH543">
        <v>0</v>
      </c>
      <c r="NI543">
        <v>0</v>
      </c>
      <c r="NJ543">
        <v>0</v>
      </c>
    </row>
    <row r="544" spans="1:374" x14ac:dyDescent="0.2">
      <c r="A544" s="1" t="s">
        <v>485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-1</v>
      </c>
      <c r="L544">
        <v>-1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-1</v>
      </c>
      <c r="AE544">
        <v>-1</v>
      </c>
      <c r="AF544">
        <v>-1</v>
      </c>
      <c r="AG544">
        <v>-1</v>
      </c>
      <c r="AH544">
        <v>-1</v>
      </c>
      <c r="AI544">
        <v>-1</v>
      </c>
      <c r="AJ544">
        <v>-1</v>
      </c>
      <c r="AK544">
        <v>-1</v>
      </c>
      <c r="AL544">
        <v>-1</v>
      </c>
      <c r="AM544">
        <v>-1</v>
      </c>
      <c r="AN544">
        <v>-1</v>
      </c>
      <c r="AO544">
        <v>-1</v>
      </c>
      <c r="AP544">
        <v>-1</v>
      </c>
      <c r="AQ544">
        <v>-1</v>
      </c>
      <c r="AR544">
        <v>-1</v>
      </c>
      <c r="AS544">
        <v>-1</v>
      </c>
      <c r="AT544">
        <v>-1</v>
      </c>
      <c r="AU544">
        <v>-1</v>
      </c>
      <c r="AV544">
        <v>-1</v>
      </c>
      <c r="AW544">
        <v>-1</v>
      </c>
      <c r="AX544">
        <v>-1</v>
      </c>
      <c r="AY544">
        <v>-1</v>
      </c>
      <c r="AZ544">
        <v>-1</v>
      </c>
      <c r="BA544">
        <v>-1</v>
      </c>
      <c r="BB544">
        <v>-1</v>
      </c>
      <c r="BC544">
        <v>-1</v>
      </c>
      <c r="BD544">
        <v>-1</v>
      </c>
      <c r="BE544">
        <v>-1</v>
      </c>
      <c r="BF544">
        <v>-1</v>
      </c>
      <c r="BG544">
        <v>-1</v>
      </c>
      <c r="BH544">
        <v>-1</v>
      </c>
      <c r="BI544">
        <v>-1</v>
      </c>
      <c r="BJ544">
        <v>-1</v>
      </c>
      <c r="BK544">
        <v>-1</v>
      </c>
      <c r="BL544">
        <v>-1</v>
      </c>
      <c r="BM544">
        <v>-1</v>
      </c>
      <c r="BN544">
        <v>-1</v>
      </c>
      <c r="BO544">
        <v>-1</v>
      </c>
      <c r="BP544">
        <v>-1</v>
      </c>
      <c r="BQ544">
        <v>-1</v>
      </c>
      <c r="BR544">
        <v>-1</v>
      </c>
      <c r="BS544">
        <v>-1</v>
      </c>
      <c r="BT544">
        <v>-1</v>
      </c>
      <c r="BU544">
        <v>-1</v>
      </c>
      <c r="BV544">
        <v>-1</v>
      </c>
      <c r="BW544">
        <v>-1</v>
      </c>
      <c r="BX544">
        <v>-1</v>
      </c>
      <c r="BY544">
        <v>-1</v>
      </c>
      <c r="BZ544">
        <v>-1</v>
      </c>
      <c r="CA544">
        <v>-1</v>
      </c>
      <c r="CB544">
        <v>-1</v>
      </c>
      <c r="CC544">
        <v>-1</v>
      </c>
      <c r="CD544">
        <v>-1</v>
      </c>
      <c r="CE544">
        <v>-1</v>
      </c>
      <c r="CF544">
        <v>-1</v>
      </c>
      <c r="CG544">
        <v>-1</v>
      </c>
      <c r="CH544">
        <v>-1</v>
      </c>
      <c r="CI544">
        <v>-1</v>
      </c>
      <c r="CJ544">
        <v>-1</v>
      </c>
      <c r="CK544">
        <v>-1</v>
      </c>
      <c r="CL544">
        <v>-1</v>
      </c>
      <c r="CM544">
        <v>-1</v>
      </c>
      <c r="CN544">
        <v>-1</v>
      </c>
      <c r="CO544">
        <v>-1</v>
      </c>
      <c r="CP544">
        <v>-1</v>
      </c>
      <c r="CQ544">
        <v>-1</v>
      </c>
      <c r="CR544">
        <v>-1</v>
      </c>
      <c r="CS544">
        <v>-1</v>
      </c>
      <c r="CT544">
        <v>-1</v>
      </c>
      <c r="CU544">
        <v>-1</v>
      </c>
      <c r="CV544">
        <v>-1</v>
      </c>
      <c r="CW544">
        <v>-1</v>
      </c>
      <c r="CX544">
        <v>-1</v>
      </c>
      <c r="CY544">
        <v>-1</v>
      </c>
      <c r="CZ544">
        <v>-1</v>
      </c>
      <c r="DA544">
        <v>-1</v>
      </c>
      <c r="DB544">
        <v>-1</v>
      </c>
      <c r="DC544">
        <v>-1</v>
      </c>
      <c r="DD544">
        <v>-1</v>
      </c>
      <c r="DE544">
        <v>-1</v>
      </c>
      <c r="DF544">
        <v>-1</v>
      </c>
      <c r="DG544">
        <v>-1</v>
      </c>
      <c r="DH544">
        <v>-1</v>
      </c>
      <c r="DI544">
        <v>-1</v>
      </c>
      <c r="DJ544">
        <v>-1</v>
      </c>
      <c r="DK544">
        <v>-1</v>
      </c>
      <c r="DL544">
        <v>-1</v>
      </c>
      <c r="DM544">
        <v>-1</v>
      </c>
      <c r="DN544">
        <v>-1</v>
      </c>
      <c r="DO544">
        <v>-1</v>
      </c>
      <c r="DP544">
        <v>-1</v>
      </c>
      <c r="DQ544">
        <v>-1</v>
      </c>
      <c r="DR544">
        <v>-1</v>
      </c>
      <c r="DS544">
        <v>-1</v>
      </c>
      <c r="DT544">
        <v>-1</v>
      </c>
      <c r="DU544">
        <v>-1</v>
      </c>
      <c r="DV544">
        <v>-1</v>
      </c>
      <c r="DW544">
        <v>-1</v>
      </c>
      <c r="DX544">
        <v>-1</v>
      </c>
      <c r="DY544">
        <v>-1</v>
      </c>
      <c r="DZ544">
        <v>-1</v>
      </c>
      <c r="EA544">
        <v>-1</v>
      </c>
      <c r="EB544">
        <v>-1</v>
      </c>
      <c r="EC544">
        <v>-1</v>
      </c>
      <c r="ED544">
        <v>-1</v>
      </c>
      <c r="EE544">
        <v>-1</v>
      </c>
      <c r="EF544">
        <v>-1</v>
      </c>
      <c r="EG544">
        <v>-1</v>
      </c>
      <c r="EH544">
        <v>-1</v>
      </c>
      <c r="EI544">
        <v>-1</v>
      </c>
      <c r="EJ544">
        <v>-1</v>
      </c>
      <c r="EK544">
        <v>-1</v>
      </c>
      <c r="EL544">
        <v>-1</v>
      </c>
      <c r="EM544">
        <v>-1</v>
      </c>
      <c r="EN544">
        <v>-1</v>
      </c>
      <c r="EO544">
        <v>-1</v>
      </c>
      <c r="EP544">
        <v>-1</v>
      </c>
      <c r="EQ544">
        <v>-1</v>
      </c>
      <c r="ER544">
        <v>-1</v>
      </c>
      <c r="ES544">
        <v>-1</v>
      </c>
      <c r="ET544">
        <v>-1</v>
      </c>
      <c r="EU544">
        <v>-1</v>
      </c>
      <c r="EV544">
        <v>-1</v>
      </c>
      <c r="EW544">
        <v>-1</v>
      </c>
      <c r="EX544">
        <v>-1</v>
      </c>
      <c r="EY544">
        <v>-1</v>
      </c>
      <c r="EZ544">
        <v>-1</v>
      </c>
      <c r="FA544">
        <v>-1</v>
      </c>
      <c r="FB544">
        <v>-1</v>
      </c>
      <c r="FC544">
        <v>-1</v>
      </c>
      <c r="FD544">
        <v>-1</v>
      </c>
      <c r="FE544">
        <v>-1</v>
      </c>
      <c r="FF544">
        <v>-1</v>
      </c>
      <c r="FG544">
        <v>-1</v>
      </c>
      <c r="FH544">
        <v>-1</v>
      </c>
      <c r="FI544">
        <v>-1</v>
      </c>
      <c r="FJ544">
        <v>-1</v>
      </c>
      <c r="FK544">
        <v>-1</v>
      </c>
      <c r="FL544">
        <v>-1</v>
      </c>
      <c r="FM544">
        <v>-1</v>
      </c>
      <c r="FN544">
        <v>-1</v>
      </c>
      <c r="FO544">
        <v>-1</v>
      </c>
      <c r="FP544">
        <v>-1</v>
      </c>
      <c r="FQ544">
        <v>-1</v>
      </c>
      <c r="FR544">
        <v>-1</v>
      </c>
      <c r="FS544">
        <v>-1</v>
      </c>
      <c r="FT544">
        <v>-1</v>
      </c>
      <c r="FU544">
        <v>-1</v>
      </c>
      <c r="FV544">
        <v>-1</v>
      </c>
      <c r="FW544">
        <v>-1</v>
      </c>
      <c r="FX544">
        <v>-1</v>
      </c>
      <c r="FY544">
        <v>-1</v>
      </c>
      <c r="FZ544">
        <v>-1</v>
      </c>
      <c r="GA544">
        <v>-1</v>
      </c>
      <c r="GB544">
        <v>-1</v>
      </c>
      <c r="GC544">
        <v>-1</v>
      </c>
      <c r="GD544">
        <v>-1</v>
      </c>
      <c r="GE544">
        <v>-1</v>
      </c>
      <c r="GF544">
        <v>-1</v>
      </c>
      <c r="GG544">
        <v>-1</v>
      </c>
      <c r="GH544">
        <v>-1</v>
      </c>
      <c r="GI544">
        <v>-1</v>
      </c>
      <c r="GJ544">
        <v>-1</v>
      </c>
      <c r="GK544">
        <v>-1</v>
      </c>
      <c r="GL544">
        <v>-1</v>
      </c>
      <c r="GM544">
        <v>-1</v>
      </c>
      <c r="GN544">
        <v>-1</v>
      </c>
      <c r="GO544">
        <v>-1</v>
      </c>
      <c r="GP544">
        <v>-1</v>
      </c>
      <c r="GQ544">
        <v>-1</v>
      </c>
      <c r="GR544">
        <v>-1</v>
      </c>
      <c r="GS544">
        <v>-1</v>
      </c>
      <c r="GT544">
        <v>-1</v>
      </c>
      <c r="GU544">
        <v>-1</v>
      </c>
      <c r="GV544">
        <v>-1</v>
      </c>
      <c r="GW544">
        <v>-1</v>
      </c>
      <c r="GX544">
        <v>-1</v>
      </c>
      <c r="GY544">
        <v>-1</v>
      </c>
      <c r="GZ544">
        <v>-1</v>
      </c>
      <c r="HA544">
        <v>-1</v>
      </c>
      <c r="HB544">
        <v>-1</v>
      </c>
      <c r="HC544">
        <v>-1</v>
      </c>
      <c r="HD544">
        <v>-1</v>
      </c>
      <c r="HE544">
        <v>-1</v>
      </c>
      <c r="HF544">
        <v>-1</v>
      </c>
      <c r="HG544">
        <v>-1</v>
      </c>
      <c r="HH544">
        <v>-1</v>
      </c>
      <c r="HI544">
        <v>-1</v>
      </c>
      <c r="HJ544">
        <v>-1</v>
      </c>
      <c r="HK544">
        <v>-1</v>
      </c>
      <c r="HL544">
        <v>-1</v>
      </c>
      <c r="HM544">
        <v>-1</v>
      </c>
      <c r="HN544">
        <v>-1</v>
      </c>
      <c r="HO544">
        <v>-1</v>
      </c>
      <c r="HP544">
        <v>-1</v>
      </c>
      <c r="HQ544">
        <v>-1</v>
      </c>
      <c r="HR544">
        <v>-1</v>
      </c>
      <c r="HS544">
        <v>-1</v>
      </c>
      <c r="HT544">
        <v>-1</v>
      </c>
      <c r="HU544">
        <v>-1</v>
      </c>
      <c r="HV544">
        <v>-1</v>
      </c>
      <c r="HW544">
        <v>-1</v>
      </c>
      <c r="HX544">
        <v>-1</v>
      </c>
      <c r="HY544">
        <v>-1</v>
      </c>
      <c r="HZ544">
        <v>-1</v>
      </c>
      <c r="IA544">
        <v>-1</v>
      </c>
      <c r="IB544">
        <v>-1</v>
      </c>
      <c r="IC544">
        <v>-1</v>
      </c>
      <c r="ID544">
        <v>-1</v>
      </c>
      <c r="IE544">
        <v>-1</v>
      </c>
      <c r="IF544">
        <v>-1</v>
      </c>
      <c r="IG544">
        <v>-1</v>
      </c>
      <c r="IH544">
        <v>-1</v>
      </c>
      <c r="II544">
        <v>-1</v>
      </c>
      <c r="IJ544">
        <v>-1</v>
      </c>
      <c r="IK544">
        <v>-1</v>
      </c>
      <c r="IL544">
        <v>-1</v>
      </c>
      <c r="IM544">
        <v>-1</v>
      </c>
      <c r="IN544">
        <v>-1</v>
      </c>
      <c r="IO544">
        <v>-1</v>
      </c>
      <c r="IP544">
        <v>-1</v>
      </c>
      <c r="IQ544">
        <v>-1</v>
      </c>
      <c r="IR544">
        <v>-1</v>
      </c>
      <c r="IS544">
        <v>-1</v>
      </c>
      <c r="IT544">
        <v>-1</v>
      </c>
      <c r="IU544">
        <v>-1</v>
      </c>
      <c r="IV544">
        <v>-1</v>
      </c>
      <c r="IW544">
        <v>-1</v>
      </c>
      <c r="IX544">
        <v>-1</v>
      </c>
      <c r="IY544">
        <v>-1</v>
      </c>
      <c r="IZ544">
        <v>-1</v>
      </c>
      <c r="JA544">
        <v>-1</v>
      </c>
      <c r="JB544">
        <v>-1</v>
      </c>
      <c r="JC544">
        <v>-1</v>
      </c>
      <c r="JD544">
        <v>-1</v>
      </c>
      <c r="JE544">
        <v>-1</v>
      </c>
      <c r="JF544">
        <v>-1</v>
      </c>
      <c r="JG544">
        <v>-1</v>
      </c>
      <c r="JH544">
        <v>-1</v>
      </c>
      <c r="JI544">
        <v>-1</v>
      </c>
      <c r="JJ544">
        <v>-1</v>
      </c>
      <c r="JK544">
        <v>-1</v>
      </c>
      <c r="JL544">
        <v>-1</v>
      </c>
      <c r="JM544">
        <v>-1</v>
      </c>
      <c r="JN544">
        <v>-1</v>
      </c>
      <c r="JO544">
        <v>-1</v>
      </c>
      <c r="JP544">
        <v>-1</v>
      </c>
      <c r="JQ544">
        <v>-1</v>
      </c>
      <c r="JR544">
        <v>-1</v>
      </c>
      <c r="JS544">
        <v>-1</v>
      </c>
      <c r="JT544">
        <v>-1</v>
      </c>
      <c r="JU544">
        <v>-1</v>
      </c>
      <c r="JV544">
        <v>-1</v>
      </c>
      <c r="JW544">
        <v>-1</v>
      </c>
      <c r="JX544">
        <v>-1</v>
      </c>
      <c r="JY544">
        <v>-1</v>
      </c>
      <c r="JZ544">
        <v>-1</v>
      </c>
      <c r="KA544">
        <v>-1</v>
      </c>
      <c r="KB544">
        <v>-1</v>
      </c>
      <c r="KC544">
        <v>-1</v>
      </c>
      <c r="KD544">
        <v>-1</v>
      </c>
      <c r="KE544">
        <v>-1</v>
      </c>
      <c r="KF544">
        <v>-1</v>
      </c>
      <c r="KG544">
        <v>-1</v>
      </c>
      <c r="KH544">
        <v>-1</v>
      </c>
      <c r="KI544">
        <v>-1</v>
      </c>
      <c r="KJ544">
        <v>-1</v>
      </c>
      <c r="KK544">
        <v>-1</v>
      </c>
      <c r="KL544">
        <v>-1</v>
      </c>
      <c r="KM544">
        <v>-1</v>
      </c>
      <c r="KN544">
        <v>-1</v>
      </c>
      <c r="KO544">
        <v>-1</v>
      </c>
      <c r="KP544">
        <v>-1</v>
      </c>
      <c r="KQ544">
        <v>-1</v>
      </c>
      <c r="KR544">
        <v>-1</v>
      </c>
      <c r="KS544">
        <v>-1</v>
      </c>
      <c r="KT544">
        <v>-1</v>
      </c>
      <c r="KU544">
        <v>-1</v>
      </c>
      <c r="KV544">
        <v>-1</v>
      </c>
      <c r="KW544">
        <v>-1</v>
      </c>
      <c r="KX544">
        <v>-1</v>
      </c>
      <c r="KY544">
        <v>-1</v>
      </c>
      <c r="KZ544">
        <v>-1</v>
      </c>
      <c r="LA544">
        <v>-1</v>
      </c>
      <c r="LB544">
        <v>-1</v>
      </c>
      <c r="LC544">
        <v>-1</v>
      </c>
      <c r="LD544">
        <v>-1</v>
      </c>
      <c r="LE544">
        <v>-1</v>
      </c>
      <c r="LF544">
        <v>-1</v>
      </c>
      <c r="LG544">
        <v>-1</v>
      </c>
      <c r="LH544">
        <v>-1</v>
      </c>
      <c r="LI544">
        <v>-1</v>
      </c>
      <c r="LJ544">
        <v>-1</v>
      </c>
      <c r="LK544">
        <v>-1</v>
      </c>
      <c r="LL544">
        <v>-1</v>
      </c>
      <c r="LM544">
        <v>-1</v>
      </c>
      <c r="LN544">
        <v>-1</v>
      </c>
      <c r="LO544">
        <v>-1</v>
      </c>
      <c r="LP544">
        <v>-1</v>
      </c>
      <c r="LQ544">
        <v>-1</v>
      </c>
      <c r="LR544">
        <v>-1</v>
      </c>
      <c r="LS544">
        <v>-1</v>
      </c>
      <c r="LT544">
        <v>-1</v>
      </c>
      <c r="LU544">
        <v>-1</v>
      </c>
      <c r="LV544">
        <v>-1</v>
      </c>
      <c r="LW544">
        <v>-1</v>
      </c>
      <c r="LX544">
        <v>-1</v>
      </c>
      <c r="LY544">
        <v>-1</v>
      </c>
      <c r="LZ544">
        <v>-1</v>
      </c>
      <c r="MA544">
        <v>-1</v>
      </c>
      <c r="MB544">
        <v>-1</v>
      </c>
      <c r="MC544">
        <v>-1</v>
      </c>
      <c r="MD544">
        <v>-1</v>
      </c>
      <c r="ME544">
        <v>-1</v>
      </c>
      <c r="MF544">
        <v>-1</v>
      </c>
      <c r="MG544">
        <v>-1</v>
      </c>
      <c r="MH544">
        <v>-1</v>
      </c>
      <c r="MI544">
        <v>-1</v>
      </c>
      <c r="MJ544">
        <v>-1</v>
      </c>
      <c r="MK544">
        <v>-1</v>
      </c>
      <c r="ML544">
        <v>-1</v>
      </c>
      <c r="MM544">
        <v>-1</v>
      </c>
      <c r="MN544">
        <v>-1</v>
      </c>
      <c r="MO544">
        <v>-1</v>
      </c>
      <c r="MP544">
        <v>-1</v>
      </c>
      <c r="MQ544">
        <v>-1</v>
      </c>
      <c r="MR544">
        <v>-1</v>
      </c>
      <c r="MS544">
        <v>-1</v>
      </c>
      <c r="MT544">
        <v>-1</v>
      </c>
      <c r="MU544">
        <v>-1</v>
      </c>
      <c r="MV544">
        <v>-1</v>
      </c>
      <c r="MW544">
        <v>-1</v>
      </c>
      <c r="MX544">
        <v>0</v>
      </c>
      <c r="MY544">
        <v>10</v>
      </c>
      <c r="MZ544">
        <v>14</v>
      </c>
      <c r="NA544">
        <v>14</v>
      </c>
      <c r="NB544">
        <v>14</v>
      </c>
      <c r="NC544">
        <v>15</v>
      </c>
      <c r="ND544">
        <v>16</v>
      </c>
      <c r="NE544">
        <v>16</v>
      </c>
      <c r="NF544">
        <v>16</v>
      </c>
      <c r="NG544">
        <v>16</v>
      </c>
      <c r="NH544">
        <v>18</v>
      </c>
      <c r="NI544">
        <v>18</v>
      </c>
      <c r="NJ544">
        <v>18</v>
      </c>
    </row>
    <row r="545" spans="1:374" x14ac:dyDescent="0.2">
      <c r="A545" s="1" t="s">
        <v>486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  <c r="AC545">
        <v>-1</v>
      </c>
      <c r="AD545">
        <v>-1</v>
      </c>
      <c r="AE545">
        <v>-1</v>
      </c>
      <c r="AF545">
        <v>-1</v>
      </c>
      <c r="AG545">
        <v>-1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Q545">
        <v>-1</v>
      </c>
      <c r="AR545">
        <v>-1</v>
      </c>
      <c r="AS545">
        <v>-1</v>
      </c>
      <c r="AT545">
        <v>-1</v>
      </c>
      <c r="AU545">
        <v>-1</v>
      </c>
      <c r="AV545">
        <v>-1</v>
      </c>
      <c r="AW545">
        <v>-1</v>
      </c>
      <c r="AX545">
        <v>-1</v>
      </c>
      <c r="AY545">
        <v>-1</v>
      </c>
      <c r="AZ545">
        <v>-1</v>
      </c>
      <c r="BA545">
        <v>-1</v>
      </c>
      <c r="BB545">
        <v>-1</v>
      </c>
      <c r="BC545">
        <v>-1</v>
      </c>
      <c r="BD545">
        <v>-1</v>
      </c>
      <c r="BE545">
        <v>-1</v>
      </c>
      <c r="BF545">
        <v>-1</v>
      </c>
      <c r="BG545">
        <v>-1</v>
      </c>
      <c r="BH545">
        <v>-1</v>
      </c>
      <c r="BI545">
        <v>-1</v>
      </c>
      <c r="BJ545">
        <v>-1</v>
      </c>
      <c r="BK545">
        <v>-1</v>
      </c>
      <c r="BL545">
        <v>-1</v>
      </c>
      <c r="BM545">
        <v>-1</v>
      </c>
      <c r="BN545">
        <v>-1</v>
      </c>
      <c r="BO545">
        <v>-1</v>
      </c>
      <c r="BP545">
        <v>-1</v>
      </c>
      <c r="BQ545">
        <v>-1</v>
      </c>
      <c r="BR545">
        <v>-1</v>
      </c>
      <c r="BS545">
        <v>-1</v>
      </c>
      <c r="BT545">
        <v>-1</v>
      </c>
      <c r="BU545">
        <v>-1</v>
      </c>
      <c r="BV545">
        <v>-1</v>
      </c>
      <c r="BW545">
        <v>-1</v>
      </c>
      <c r="BX545">
        <v>-1</v>
      </c>
      <c r="BY545">
        <v>-1</v>
      </c>
      <c r="BZ545">
        <v>-1</v>
      </c>
      <c r="CA545">
        <v>-1</v>
      </c>
      <c r="CB545">
        <v>-1</v>
      </c>
      <c r="CC545">
        <v>-1</v>
      </c>
      <c r="CD545">
        <v>-1</v>
      </c>
      <c r="CE545">
        <v>-1</v>
      </c>
      <c r="CF545">
        <v>-1</v>
      </c>
      <c r="CG545">
        <v>-1</v>
      </c>
      <c r="CH545">
        <v>-1</v>
      </c>
      <c r="CI545">
        <v>-1</v>
      </c>
      <c r="CJ545">
        <v>-1</v>
      </c>
      <c r="CK545">
        <v>-1</v>
      </c>
      <c r="CL545">
        <v>-1</v>
      </c>
      <c r="CM545">
        <v>-1</v>
      </c>
      <c r="CN545">
        <v>-1</v>
      </c>
      <c r="CO545">
        <v>-1</v>
      </c>
      <c r="CP545">
        <v>-1</v>
      </c>
      <c r="CQ545">
        <v>-1</v>
      </c>
      <c r="CR545">
        <v>-1</v>
      </c>
      <c r="CS545">
        <v>-1</v>
      </c>
      <c r="CT545">
        <v>-1</v>
      </c>
      <c r="CU545">
        <v>-1</v>
      </c>
      <c r="CV545">
        <v>-1</v>
      </c>
      <c r="CW545">
        <v>-1</v>
      </c>
      <c r="CX545">
        <v>-1</v>
      </c>
      <c r="CY545">
        <v>-1</v>
      </c>
      <c r="CZ545">
        <v>-1</v>
      </c>
      <c r="DA545">
        <v>-1</v>
      </c>
      <c r="DB545">
        <v>-1</v>
      </c>
      <c r="DC545">
        <v>-1</v>
      </c>
      <c r="DD545">
        <v>-1</v>
      </c>
      <c r="DE545">
        <v>-1</v>
      </c>
      <c r="DF545">
        <v>-1</v>
      </c>
      <c r="DG545">
        <v>-1</v>
      </c>
      <c r="DH545">
        <v>-1</v>
      </c>
      <c r="DI545">
        <v>-1</v>
      </c>
      <c r="DJ545">
        <v>-1</v>
      </c>
      <c r="DK545">
        <v>-1</v>
      </c>
      <c r="DL545">
        <v>-1</v>
      </c>
      <c r="DM545">
        <v>-1</v>
      </c>
      <c r="DN545">
        <v>-1</v>
      </c>
      <c r="DO545">
        <v>-1</v>
      </c>
      <c r="DP545">
        <v>-1</v>
      </c>
      <c r="DQ545">
        <v>-1</v>
      </c>
      <c r="DR545">
        <v>-1</v>
      </c>
      <c r="DS545">
        <v>-1</v>
      </c>
      <c r="DT545">
        <v>-1</v>
      </c>
      <c r="DU545">
        <v>-1</v>
      </c>
      <c r="DV545">
        <v>-1</v>
      </c>
      <c r="DW545">
        <v>-1</v>
      </c>
      <c r="DX545">
        <v>-1</v>
      </c>
      <c r="DY545">
        <v>-1</v>
      </c>
      <c r="DZ545">
        <v>-1</v>
      </c>
      <c r="EA545">
        <v>-1</v>
      </c>
      <c r="EB545">
        <v>-1</v>
      </c>
      <c r="EC545">
        <v>-1</v>
      </c>
      <c r="ED545">
        <v>-1</v>
      </c>
      <c r="EE545">
        <v>-1</v>
      </c>
      <c r="EF545">
        <v>-1</v>
      </c>
      <c r="EG545">
        <v>-1</v>
      </c>
      <c r="EH545">
        <v>-1</v>
      </c>
      <c r="EI545">
        <v>-1</v>
      </c>
      <c r="EJ545">
        <v>-1</v>
      </c>
      <c r="EK545">
        <v>-1</v>
      </c>
      <c r="EL545">
        <v>-1</v>
      </c>
      <c r="EM545">
        <v>-1</v>
      </c>
      <c r="EN545">
        <v>-1</v>
      </c>
      <c r="EO545">
        <v>-1</v>
      </c>
      <c r="EP545">
        <v>-1</v>
      </c>
      <c r="EQ545">
        <v>-1</v>
      </c>
      <c r="ER545">
        <v>-1</v>
      </c>
      <c r="ES545">
        <v>-1</v>
      </c>
      <c r="ET545">
        <v>-1</v>
      </c>
      <c r="EU545">
        <v>-1</v>
      </c>
      <c r="EV545">
        <v>-1</v>
      </c>
      <c r="EW545">
        <v>-1</v>
      </c>
      <c r="EX545">
        <v>-1</v>
      </c>
      <c r="EY545">
        <v>-1</v>
      </c>
      <c r="EZ545">
        <v>-1</v>
      </c>
      <c r="FA545">
        <v>-1</v>
      </c>
      <c r="FB545">
        <v>-1</v>
      </c>
      <c r="FC545">
        <v>-1</v>
      </c>
      <c r="FD545">
        <v>-1</v>
      </c>
      <c r="FE545">
        <v>-1</v>
      </c>
      <c r="FF545">
        <v>-1</v>
      </c>
      <c r="FG545">
        <v>-1</v>
      </c>
      <c r="FH545">
        <v>-1</v>
      </c>
      <c r="FI545">
        <v>-1</v>
      </c>
      <c r="FJ545">
        <v>-1</v>
      </c>
      <c r="FK545">
        <v>-1</v>
      </c>
      <c r="FL545">
        <v>-1</v>
      </c>
      <c r="FM545">
        <v>-1</v>
      </c>
      <c r="FN545">
        <v>-1</v>
      </c>
      <c r="FO545">
        <v>-1</v>
      </c>
      <c r="FP545">
        <v>-1</v>
      </c>
      <c r="FQ545">
        <v>-1</v>
      </c>
      <c r="FR545">
        <v>-1</v>
      </c>
      <c r="FS545">
        <v>-1</v>
      </c>
      <c r="FT545">
        <v>-1</v>
      </c>
      <c r="FU545">
        <v>-1</v>
      </c>
      <c r="FV545">
        <v>-1</v>
      </c>
      <c r="FW545">
        <v>-1</v>
      </c>
      <c r="FX545">
        <v>-1</v>
      </c>
      <c r="FY545">
        <v>-1</v>
      </c>
      <c r="FZ545">
        <v>-1</v>
      </c>
      <c r="GA545">
        <v>-1</v>
      </c>
      <c r="GB545">
        <v>-1</v>
      </c>
      <c r="GC545">
        <v>-1</v>
      </c>
      <c r="GD545">
        <v>-1</v>
      </c>
      <c r="GE545">
        <v>-1</v>
      </c>
      <c r="GF545">
        <v>-1</v>
      </c>
      <c r="GG545">
        <v>-1</v>
      </c>
      <c r="GH545">
        <v>-1</v>
      </c>
      <c r="GI545">
        <v>-1</v>
      </c>
      <c r="GJ545">
        <v>-1</v>
      </c>
      <c r="GK545">
        <v>-1</v>
      </c>
      <c r="GL545">
        <v>-1</v>
      </c>
      <c r="GM545">
        <v>-1</v>
      </c>
      <c r="GN545">
        <v>-1</v>
      </c>
      <c r="GO545">
        <v>-1</v>
      </c>
      <c r="GP545">
        <v>-1</v>
      </c>
      <c r="GQ545">
        <v>-1</v>
      </c>
      <c r="GR545">
        <v>-1</v>
      </c>
      <c r="GS545">
        <v>-1</v>
      </c>
      <c r="GT545">
        <v>-1</v>
      </c>
      <c r="GU545">
        <v>-1</v>
      </c>
      <c r="GV545">
        <v>-1</v>
      </c>
      <c r="GW545">
        <v>-1</v>
      </c>
      <c r="GX545">
        <v>-1</v>
      </c>
      <c r="GY545">
        <v>-1</v>
      </c>
      <c r="GZ545">
        <v>-1</v>
      </c>
      <c r="HA545">
        <v>-1</v>
      </c>
      <c r="HB545">
        <v>-1</v>
      </c>
      <c r="HC545">
        <v>-1</v>
      </c>
      <c r="HD545">
        <v>-1</v>
      </c>
      <c r="HE545">
        <v>-1</v>
      </c>
      <c r="HF545">
        <v>-1</v>
      </c>
      <c r="HG545">
        <v>-1</v>
      </c>
      <c r="HH545">
        <v>-1</v>
      </c>
      <c r="HI545">
        <v>-1</v>
      </c>
      <c r="HJ545">
        <v>-1</v>
      </c>
      <c r="HK545">
        <v>-1</v>
      </c>
      <c r="HL545">
        <v>-1</v>
      </c>
      <c r="HM545">
        <v>-1</v>
      </c>
      <c r="HN545">
        <v>-1</v>
      </c>
      <c r="HO545">
        <v>-1</v>
      </c>
      <c r="HP545">
        <v>-1</v>
      </c>
      <c r="HQ545">
        <v>-1</v>
      </c>
      <c r="HR545">
        <v>-1</v>
      </c>
      <c r="HS545">
        <v>-1</v>
      </c>
      <c r="HT545">
        <v>-1</v>
      </c>
      <c r="HU545">
        <v>-1</v>
      </c>
      <c r="HV545">
        <v>-1</v>
      </c>
      <c r="HW545">
        <v>-1</v>
      </c>
      <c r="HX545">
        <v>-1</v>
      </c>
      <c r="HY545">
        <v>-1</v>
      </c>
      <c r="HZ545">
        <v>-1</v>
      </c>
      <c r="IA545">
        <v>-1</v>
      </c>
      <c r="IB545">
        <v>-1</v>
      </c>
      <c r="IC545">
        <v>-1</v>
      </c>
      <c r="ID545">
        <v>-1</v>
      </c>
      <c r="IE545">
        <v>-1</v>
      </c>
      <c r="IF545">
        <v>-1</v>
      </c>
      <c r="IG545">
        <v>-1</v>
      </c>
      <c r="IH545">
        <v>-1</v>
      </c>
      <c r="II545">
        <v>-1</v>
      </c>
      <c r="IJ545">
        <v>-1</v>
      </c>
      <c r="IK545">
        <v>-1</v>
      </c>
      <c r="IL545">
        <v>-1</v>
      </c>
      <c r="IM545">
        <v>-1</v>
      </c>
      <c r="IN545">
        <v>-1</v>
      </c>
      <c r="IO545">
        <v>-1</v>
      </c>
      <c r="IP545">
        <v>-1</v>
      </c>
      <c r="IQ545">
        <v>-1</v>
      </c>
      <c r="IR545">
        <v>-1</v>
      </c>
      <c r="IS545">
        <v>-1</v>
      </c>
      <c r="IT545">
        <v>-1</v>
      </c>
      <c r="IU545">
        <v>-1</v>
      </c>
      <c r="IV545">
        <v>-1</v>
      </c>
      <c r="IW545">
        <v>-1</v>
      </c>
      <c r="IX545">
        <v>-1</v>
      </c>
      <c r="IY545">
        <v>-1</v>
      </c>
      <c r="IZ545">
        <v>-1</v>
      </c>
      <c r="JA545">
        <v>-1</v>
      </c>
      <c r="JB545">
        <v>-1</v>
      </c>
      <c r="JC545">
        <v>-1</v>
      </c>
      <c r="JD545">
        <v>-1</v>
      </c>
      <c r="JE545">
        <v>-1</v>
      </c>
      <c r="JF545">
        <v>-1</v>
      </c>
      <c r="JG545">
        <v>-1</v>
      </c>
      <c r="JH545">
        <v>-1</v>
      </c>
      <c r="JI545">
        <v>-1</v>
      </c>
      <c r="JJ545">
        <v>-1</v>
      </c>
      <c r="JK545">
        <v>-1</v>
      </c>
      <c r="JL545">
        <v>-1</v>
      </c>
      <c r="JM545">
        <v>-1</v>
      </c>
      <c r="JN545">
        <v>-1</v>
      </c>
      <c r="JO545">
        <v>-1</v>
      </c>
      <c r="JP545">
        <v>-1</v>
      </c>
      <c r="JQ545">
        <v>-1</v>
      </c>
      <c r="JR545">
        <v>-1</v>
      </c>
      <c r="JS545">
        <v>-1</v>
      </c>
      <c r="JT545">
        <v>-1</v>
      </c>
      <c r="JU545">
        <v>-1</v>
      </c>
      <c r="JV545">
        <v>-1</v>
      </c>
      <c r="JW545">
        <v>-1</v>
      </c>
      <c r="JX545">
        <v>-1</v>
      </c>
      <c r="JY545">
        <v>-1</v>
      </c>
      <c r="JZ545">
        <v>-1</v>
      </c>
      <c r="KA545">
        <v>-1</v>
      </c>
      <c r="KB545">
        <v>-1</v>
      </c>
      <c r="KC545">
        <v>-1</v>
      </c>
      <c r="KD545">
        <v>-1</v>
      </c>
      <c r="KE545">
        <v>-1</v>
      </c>
      <c r="KF545">
        <v>-1</v>
      </c>
      <c r="KG545">
        <v>-1</v>
      </c>
      <c r="KH545">
        <v>-1</v>
      </c>
      <c r="KI545">
        <v>-1</v>
      </c>
      <c r="KJ545">
        <v>-1</v>
      </c>
      <c r="KK545">
        <v>-1</v>
      </c>
      <c r="KL545">
        <v>-1</v>
      </c>
      <c r="KM545">
        <v>-1</v>
      </c>
      <c r="KN545">
        <v>-1</v>
      </c>
      <c r="KO545">
        <v>-1</v>
      </c>
      <c r="KP545">
        <v>-1</v>
      </c>
      <c r="KQ545">
        <v>-1</v>
      </c>
      <c r="KR545">
        <v>-1</v>
      </c>
      <c r="KS545">
        <v>-1</v>
      </c>
      <c r="KT545">
        <v>-1</v>
      </c>
      <c r="KU545">
        <v>-1</v>
      </c>
      <c r="KV545">
        <v>-1</v>
      </c>
      <c r="KW545">
        <v>-1</v>
      </c>
      <c r="KX545">
        <v>-1</v>
      </c>
      <c r="KY545">
        <v>-1</v>
      </c>
      <c r="KZ545">
        <v>-1</v>
      </c>
      <c r="LA545">
        <v>-1</v>
      </c>
      <c r="LB545">
        <v>-1</v>
      </c>
      <c r="LC545">
        <v>-1</v>
      </c>
      <c r="LD545">
        <v>-1</v>
      </c>
      <c r="LE545">
        <v>-1</v>
      </c>
      <c r="LF545">
        <v>-1</v>
      </c>
      <c r="LG545">
        <v>-1</v>
      </c>
      <c r="LH545">
        <v>-1</v>
      </c>
      <c r="LI545">
        <v>-1</v>
      </c>
      <c r="LJ545">
        <v>-1</v>
      </c>
      <c r="LK545">
        <v>-1</v>
      </c>
      <c r="LL545">
        <v>-1</v>
      </c>
      <c r="LM545">
        <v>-1</v>
      </c>
      <c r="LN545">
        <v>-1</v>
      </c>
      <c r="LO545">
        <v>-1</v>
      </c>
      <c r="LP545">
        <v>-1</v>
      </c>
      <c r="LQ545">
        <v>-1</v>
      </c>
      <c r="LR545">
        <v>-1</v>
      </c>
      <c r="LS545">
        <v>-1</v>
      </c>
      <c r="LT545">
        <v>-1</v>
      </c>
      <c r="LU545">
        <v>-1</v>
      </c>
      <c r="LV545">
        <v>-1</v>
      </c>
      <c r="LW545">
        <v>-1</v>
      </c>
      <c r="LX545">
        <v>-1</v>
      </c>
      <c r="LY545">
        <v>-1</v>
      </c>
      <c r="LZ545">
        <v>-1</v>
      </c>
      <c r="MA545">
        <v>-1</v>
      </c>
      <c r="MB545">
        <v>-1</v>
      </c>
      <c r="MC545">
        <v>-1</v>
      </c>
      <c r="MD545">
        <v>-1</v>
      </c>
      <c r="ME545">
        <v>-1</v>
      </c>
      <c r="MF545">
        <v>-1</v>
      </c>
      <c r="MG545">
        <v>-1</v>
      </c>
      <c r="MH545">
        <v>-1</v>
      </c>
      <c r="MI545">
        <v>-1</v>
      </c>
      <c r="MJ545">
        <v>-1</v>
      </c>
      <c r="MK545">
        <v>-1</v>
      </c>
      <c r="ML545">
        <v>-1</v>
      </c>
      <c r="MM545">
        <v>-1</v>
      </c>
      <c r="MN545">
        <v>-1</v>
      </c>
      <c r="MO545">
        <v>-1</v>
      </c>
      <c r="MP545">
        <v>-1</v>
      </c>
      <c r="MQ545">
        <v>-1</v>
      </c>
      <c r="MR545">
        <v>-1</v>
      </c>
      <c r="MS545">
        <v>-1</v>
      </c>
      <c r="MT545">
        <v>-1</v>
      </c>
      <c r="MU545">
        <v>-1</v>
      </c>
      <c r="MV545">
        <v>-1</v>
      </c>
      <c r="MW545">
        <v>-1</v>
      </c>
      <c r="MX545">
        <v>0</v>
      </c>
      <c r="MY545">
        <v>0</v>
      </c>
      <c r="MZ545">
        <v>0</v>
      </c>
      <c r="NA545">
        <v>0</v>
      </c>
      <c r="NB545">
        <v>0</v>
      </c>
      <c r="NC545">
        <v>0</v>
      </c>
      <c r="ND545">
        <v>0</v>
      </c>
      <c r="NE545">
        <v>0</v>
      </c>
      <c r="NF545">
        <v>0</v>
      </c>
      <c r="NG545">
        <v>0</v>
      </c>
      <c r="NH545">
        <v>0</v>
      </c>
      <c r="NI545">
        <v>0</v>
      </c>
      <c r="NJ545">
        <v>0</v>
      </c>
    </row>
    <row r="546" spans="1:374" x14ac:dyDescent="0.2">
      <c r="A546" s="1" t="s">
        <v>487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-1</v>
      </c>
      <c r="AE546">
        <v>-1</v>
      </c>
      <c r="AF546">
        <v>-1</v>
      </c>
      <c r="AG546">
        <v>-1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Q546">
        <v>-1</v>
      </c>
      <c r="AR546">
        <v>-1</v>
      </c>
      <c r="AS546">
        <v>-1</v>
      </c>
      <c r="AT546">
        <v>-1</v>
      </c>
      <c r="AU546">
        <v>-1</v>
      </c>
      <c r="AV546">
        <v>-1</v>
      </c>
      <c r="AW546">
        <v>-1</v>
      </c>
      <c r="AX546">
        <v>-1</v>
      </c>
      <c r="AY546">
        <v>-1</v>
      </c>
      <c r="AZ546">
        <v>-1</v>
      </c>
      <c r="BA546">
        <v>-1</v>
      </c>
      <c r="BB546">
        <v>-1</v>
      </c>
      <c r="BC546">
        <v>-1</v>
      </c>
      <c r="BD546">
        <v>-1</v>
      </c>
      <c r="BE546">
        <v>-1</v>
      </c>
      <c r="BF546">
        <v>-1</v>
      </c>
      <c r="BG546">
        <v>-1</v>
      </c>
      <c r="BH546">
        <v>-1</v>
      </c>
      <c r="BI546">
        <v>-1</v>
      </c>
      <c r="BJ546">
        <v>-1</v>
      </c>
      <c r="BK546">
        <v>-1</v>
      </c>
      <c r="BL546">
        <v>-1</v>
      </c>
      <c r="BM546">
        <v>-1</v>
      </c>
      <c r="BN546">
        <v>-1</v>
      </c>
      <c r="BO546">
        <v>-1</v>
      </c>
      <c r="BP546">
        <v>-1</v>
      </c>
      <c r="BQ546">
        <v>-1</v>
      </c>
      <c r="BR546">
        <v>-1</v>
      </c>
      <c r="BS546">
        <v>-1</v>
      </c>
      <c r="BT546">
        <v>-1</v>
      </c>
      <c r="BU546">
        <v>-1</v>
      </c>
      <c r="BV546">
        <v>-1</v>
      </c>
      <c r="BW546">
        <v>-1</v>
      </c>
      <c r="BX546">
        <v>-1</v>
      </c>
      <c r="BY546">
        <v>-1</v>
      </c>
      <c r="BZ546">
        <v>-1</v>
      </c>
      <c r="CA546">
        <v>-1</v>
      </c>
      <c r="CB546">
        <v>-1</v>
      </c>
      <c r="CC546">
        <v>-1</v>
      </c>
      <c r="CD546">
        <v>-1</v>
      </c>
      <c r="CE546">
        <v>-1</v>
      </c>
      <c r="CF546">
        <v>-1</v>
      </c>
      <c r="CG546">
        <v>-1</v>
      </c>
      <c r="CH546">
        <v>-1</v>
      </c>
      <c r="CI546">
        <v>-1</v>
      </c>
      <c r="CJ546">
        <v>-1</v>
      </c>
      <c r="CK546">
        <v>-1</v>
      </c>
      <c r="CL546">
        <v>-1</v>
      </c>
      <c r="CM546">
        <v>-1</v>
      </c>
      <c r="CN546">
        <v>-1</v>
      </c>
      <c r="CO546">
        <v>-1</v>
      </c>
      <c r="CP546">
        <v>-1</v>
      </c>
      <c r="CQ546">
        <v>-1</v>
      </c>
      <c r="CR546">
        <v>-1</v>
      </c>
      <c r="CS546">
        <v>-1</v>
      </c>
      <c r="CT546">
        <v>-1</v>
      </c>
      <c r="CU546">
        <v>-1</v>
      </c>
      <c r="CV546">
        <v>-1</v>
      </c>
      <c r="CW546">
        <v>-1</v>
      </c>
      <c r="CX546">
        <v>-1</v>
      </c>
      <c r="CY546">
        <v>-1</v>
      </c>
      <c r="CZ546">
        <v>-1</v>
      </c>
      <c r="DA546">
        <v>-1</v>
      </c>
      <c r="DB546">
        <v>-1</v>
      </c>
      <c r="DC546">
        <v>-1</v>
      </c>
      <c r="DD546">
        <v>-1</v>
      </c>
      <c r="DE546">
        <v>-1</v>
      </c>
      <c r="DF546">
        <v>-1</v>
      </c>
      <c r="DG546">
        <v>-1</v>
      </c>
      <c r="DH546">
        <v>-1</v>
      </c>
      <c r="DI546">
        <v>-1</v>
      </c>
      <c r="DJ546">
        <v>-1</v>
      </c>
      <c r="DK546">
        <v>-1</v>
      </c>
      <c r="DL546">
        <v>-1</v>
      </c>
      <c r="DM546">
        <v>-1</v>
      </c>
      <c r="DN546">
        <v>-1</v>
      </c>
      <c r="DO546">
        <v>-1</v>
      </c>
      <c r="DP546">
        <v>-1</v>
      </c>
      <c r="DQ546">
        <v>-1</v>
      </c>
      <c r="DR546">
        <v>-1</v>
      </c>
      <c r="DS546">
        <v>-1</v>
      </c>
      <c r="DT546">
        <v>-1</v>
      </c>
      <c r="DU546">
        <v>-1</v>
      </c>
      <c r="DV546">
        <v>-1</v>
      </c>
      <c r="DW546">
        <v>-1</v>
      </c>
      <c r="DX546">
        <v>-1</v>
      </c>
      <c r="DY546">
        <v>-1</v>
      </c>
      <c r="DZ546">
        <v>-1</v>
      </c>
      <c r="EA546">
        <v>-1</v>
      </c>
      <c r="EB546">
        <v>-1</v>
      </c>
      <c r="EC546">
        <v>-1</v>
      </c>
      <c r="ED546">
        <v>-1</v>
      </c>
      <c r="EE546">
        <v>-1</v>
      </c>
      <c r="EF546">
        <v>-1</v>
      </c>
      <c r="EG546">
        <v>-1</v>
      </c>
      <c r="EH546">
        <v>-1</v>
      </c>
      <c r="EI546">
        <v>-1</v>
      </c>
      <c r="EJ546">
        <v>-1</v>
      </c>
      <c r="EK546">
        <v>-1</v>
      </c>
      <c r="EL546">
        <v>-1</v>
      </c>
      <c r="EM546">
        <v>-1</v>
      </c>
      <c r="EN546">
        <v>-1</v>
      </c>
      <c r="EO546">
        <v>-1</v>
      </c>
      <c r="EP546">
        <v>-1</v>
      </c>
      <c r="EQ546">
        <v>-1</v>
      </c>
      <c r="ER546">
        <v>-1</v>
      </c>
      <c r="ES546">
        <v>-1</v>
      </c>
      <c r="ET546">
        <v>-1</v>
      </c>
      <c r="EU546">
        <v>-1</v>
      </c>
      <c r="EV546">
        <v>-1</v>
      </c>
      <c r="EW546">
        <v>-1</v>
      </c>
      <c r="EX546">
        <v>-1</v>
      </c>
      <c r="EY546">
        <v>-1</v>
      </c>
      <c r="EZ546">
        <v>-1</v>
      </c>
      <c r="FA546">
        <v>-1</v>
      </c>
      <c r="FB546">
        <v>-1</v>
      </c>
      <c r="FC546">
        <v>-1</v>
      </c>
      <c r="FD546">
        <v>-1</v>
      </c>
      <c r="FE546">
        <v>-1</v>
      </c>
      <c r="FF546">
        <v>-1</v>
      </c>
      <c r="FG546">
        <v>-1</v>
      </c>
      <c r="FH546">
        <v>-1</v>
      </c>
      <c r="FI546">
        <v>-1</v>
      </c>
      <c r="FJ546">
        <v>-1</v>
      </c>
      <c r="FK546">
        <v>-1</v>
      </c>
      <c r="FL546">
        <v>-1</v>
      </c>
      <c r="FM546">
        <v>-1</v>
      </c>
      <c r="FN546">
        <v>-1</v>
      </c>
      <c r="FO546">
        <v>-1</v>
      </c>
      <c r="FP546">
        <v>-1</v>
      </c>
      <c r="FQ546">
        <v>-1</v>
      </c>
      <c r="FR546">
        <v>-1</v>
      </c>
      <c r="FS546">
        <v>-1</v>
      </c>
      <c r="FT546">
        <v>-1</v>
      </c>
      <c r="FU546">
        <v>-1</v>
      </c>
      <c r="FV546">
        <v>-1</v>
      </c>
      <c r="FW546">
        <v>-1</v>
      </c>
      <c r="FX546">
        <v>-1</v>
      </c>
      <c r="FY546">
        <v>-1</v>
      </c>
      <c r="FZ546">
        <v>-1</v>
      </c>
      <c r="GA546">
        <v>-1</v>
      </c>
      <c r="GB546">
        <v>-1</v>
      </c>
      <c r="GC546">
        <v>-1</v>
      </c>
      <c r="GD546">
        <v>-1</v>
      </c>
      <c r="GE546">
        <v>-1</v>
      </c>
      <c r="GF546">
        <v>-1</v>
      </c>
      <c r="GG546">
        <v>-1</v>
      </c>
      <c r="GH546">
        <v>-1</v>
      </c>
      <c r="GI546">
        <v>-1</v>
      </c>
      <c r="GJ546">
        <v>-1</v>
      </c>
      <c r="GK546">
        <v>-1</v>
      </c>
      <c r="GL546">
        <v>-1</v>
      </c>
      <c r="GM546">
        <v>-1</v>
      </c>
      <c r="GN546">
        <v>-1</v>
      </c>
      <c r="GO546">
        <v>-1</v>
      </c>
      <c r="GP546">
        <v>-1</v>
      </c>
      <c r="GQ546">
        <v>-1</v>
      </c>
      <c r="GR546">
        <v>-1</v>
      </c>
      <c r="GS546">
        <v>-1</v>
      </c>
      <c r="GT546">
        <v>-1</v>
      </c>
      <c r="GU546">
        <v>-1</v>
      </c>
      <c r="GV546">
        <v>-1</v>
      </c>
      <c r="GW546">
        <v>-1</v>
      </c>
      <c r="GX546">
        <v>-1</v>
      </c>
      <c r="GY546">
        <v>-1</v>
      </c>
      <c r="GZ546">
        <v>-1</v>
      </c>
      <c r="HA546">
        <v>-1</v>
      </c>
      <c r="HB546">
        <v>-1</v>
      </c>
      <c r="HC546">
        <v>-1</v>
      </c>
      <c r="HD546">
        <v>-1</v>
      </c>
      <c r="HE546">
        <v>-1</v>
      </c>
      <c r="HF546">
        <v>-1</v>
      </c>
      <c r="HG546">
        <v>-1</v>
      </c>
      <c r="HH546">
        <v>-1</v>
      </c>
      <c r="HI546">
        <v>-1</v>
      </c>
      <c r="HJ546">
        <v>-1</v>
      </c>
      <c r="HK546">
        <v>-1</v>
      </c>
      <c r="HL546">
        <v>-1</v>
      </c>
      <c r="HM546">
        <v>-1</v>
      </c>
      <c r="HN546">
        <v>-1</v>
      </c>
      <c r="HO546">
        <v>-1</v>
      </c>
      <c r="HP546">
        <v>-1</v>
      </c>
      <c r="HQ546">
        <v>-1</v>
      </c>
      <c r="HR546">
        <v>-1</v>
      </c>
      <c r="HS546">
        <v>-1</v>
      </c>
      <c r="HT546">
        <v>-1</v>
      </c>
      <c r="HU546">
        <v>-1</v>
      </c>
      <c r="HV546">
        <v>-1</v>
      </c>
      <c r="HW546">
        <v>-1</v>
      </c>
      <c r="HX546">
        <v>-1</v>
      </c>
      <c r="HY546">
        <v>-1</v>
      </c>
      <c r="HZ546">
        <v>-1</v>
      </c>
      <c r="IA546">
        <v>-1</v>
      </c>
      <c r="IB546">
        <v>-1</v>
      </c>
      <c r="IC546">
        <v>-1</v>
      </c>
      <c r="ID546">
        <v>-1</v>
      </c>
      <c r="IE546">
        <v>-1</v>
      </c>
      <c r="IF546">
        <v>-1</v>
      </c>
      <c r="IG546">
        <v>-1</v>
      </c>
      <c r="IH546">
        <v>-1</v>
      </c>
      <c r="II546">
        <v>-1</v>
      </c>
      <c r="IJ546">
        <v>-1</v>
      </c>
      <c r="IK546">
        <v>-1</v>
      </c>
      <c r="IL546">
        <v>-1</v>
      </c>
      <c r="IM546">
        <v>-1</v>
      </c>
      <c r="IN546">
        <v>-1</v>
      </c>
      <c r="IO546">
        <v>-1</v>
      </c>
      <c r="IP546">
        <v>-1</v>
      </c>
      <c r="IQ546">
        <v>-1</v>
      </c>
      <c r="IR546">
        <v>-1</v>
      </c>
      <c r="IS546">
        <v>-1</v>
      </c>
      <c r="IT546">
        <v>-1</v>
      </c>
      <c r="IU546">
        <v>-1</v>
      </c>
      <c r="IV546">
        <v>-1</v>
      </c>
      <c r="IW546">
        <v>-1</v>
      </c>
      <c r="IX546">
        <v>-1</v>
      </c>
      <c r="IY546">
        <v>-1</v>
      </c>
      <c r="IZ546">
        <v>-1</v>
      </c>
      <c r="JA546">
        <v>-1</v>
      </c>
      <c r="JB546">
        <v>-1</v>
      </c>
      <c r="JC546">
        <v>-1</v>
      </c>
      <c r="JD546">
        <v>-1</v>
      </c>
      <c r="JE546">
        <v>-1</v>
      </c>
      <c r="JF546">
        <v>-1</v>
      </c>
      <c r="JG546">
        <v>-1</v>
      </c>
      <c r="JH546">
        <v>-1</v>
      </c>
      <c r="JI546">
        <v>-1</v>
      </c>
      <c r="JJ546">
        <v>-1</v>
      </c>
      <c r="JK546">
        <v>-1</v>
      </c>
      <c r="JL546">
        <v>-1</v>
      </c>
      <c r="JM546">
        <v>-1</v>
      </c>
      <c r="JN546">
        <v>-1</v>
      </c>
      <c r="JO546">
        <v>-1</v>
      </c>
      <c r="JP546">
        <v>-1</v>
      </c>
      <c r="JQ546">
        <v>-1</v>
      </c>
      <c r="JR546">
        <v>-1</v>
      </c>
      <c r="JS546">
        <v>-1</v>
      </c>
      <c r="JT546">
        <v>-1</v>
      </c>
      <c r="JU546">
        <v>-1</v>
      </c>
      <c r="JV546">
        <v>-1</v>
      </c>
      <c r="JW546">
        <v>-1</v>
      </c>
      <c r="JX546">
        <v>-1</v>
      </c>
      <c r="JY546">
        <v>-1</v>
      </c>
      <c r="JZ546">
        <v>-1</v>
      </c>
      <c r="KA546">
        <v>-1</v>
      </c>
      <c r="KB546">
        <v>-1</v>
      </c>
      <c r="KC546">
        <v>-1</v>
      </c>
      <c r="KD546">
        <v>-1</v>
      </c>
      <c r="KE546">
        <v>-1</v>
      </c>
      <c r="KF546">
        <v>-1</v>
      </c>
      <c r="KG546">
        <v>-1</v>
      </c>
      <c r="KH546">
        <v>-1</v>
      </c>
      <c r="KI546">
        <v>-1</v>
      </c>
      <c r="KJ546">
        <v>-1</v>
      </c>
      <c r="KK546">
        <v>-1</v>
      </c>
      <c r="KL546">
        <v>-1</v>
      </c>
      <c r="KM546">
        <v>-1</v>
      </c>
      <c r="KN546">
        <v>-1</v>
      </c>
      <c r="KO546">
        <v>-1</v>
      </c>
      <c r="KP546">
        <v>-1</v>
      </c>
      <c r="KQ546">
        <v>-1</v>
      </c>
      <c r="KR546">
        <v>-1</v>
      </c>
      <c r="KS546">
        <v>-1</v>
      </c>
      <c r="KT546">
        <v>-1</v>
      </c>
      <c r="KU546">
        <v>-1</v>
      </c>
      <c r="KV546">
        <v>-1</v>
      </c>
      <c r="KW546">
        <v>-1</v>
      </c>
      <c r="KX546">
        <v>-1</v>
      </c>
      <c r="KY546">
        <v>-1</v>
      </c>
      <c r="KZ546">
        <v>-1</v>
      </c>
      <c r="LA546">
        <v>-1</v>
      </c>
      <c r="LB546">
        <v>-1</v>
      </c>
      <c r="LC546">
        <v>-1</v>
      </c>
      <c r="LD546">
        <v>-1</v>
      </c>
      <c r="LE546">
        <v>-1</v>
      </c>
      <c r="LF546">
        <v>-1</v>
      </c>
      <c r="LG546">
        <v>-1</v>
      </c>
      <c r="LH546">
        <v>-1</v>
      </c>
      <c r="LI546">
        <v>-1</v>
      </c>
      <c r="LJ546">
        <v>-1</v>
      </c>
      <c r="LK546">
        <v>-1</v>
      </c>
      <c r="LL546">
        <v>-1</v>
      </c>
      <c r="LM546">
        <v>-1</v>
      </c>
      <c r="LN546">
        <v>-1</v>
      </c>
      <c r="LO546">
        <v>-1</v>
      </c>
      <c r="LP546">
        <v>-1</v>
      </c>
      <c r="LQ546">
        <v>-1</v>
      </c>
      <c r="LR546">
        <v>-1</v>
      </c>
      <c r="LS546">
        <v>-1</v>
      </c>
      <c r="LT546">
        <v>-1</v>
      </c>
      <c r="LU546">
        <v>-1</v>
      </c>
      <c r="LV546">
        <v>-1</v>
      </c>
      <c r="LW546">
        <v>-1</v>
      </c>
      <c r="LX546">
        <v>-1</v>
      </c>
      <c r="LY546">
        <v>-1</v>
      </c>
      <c r="LZ546">
        <v>-1</v>
      </c>
      <c r="MA546">
        <v>-1</v>
      </c>
      <c r="MB546">
        <v>-1</v>
      </c>
      <c r="MC546">
        <v>-1</v>
      </c>
      <c r="MD546">
        <v>-1</v>
      </c>
      <c r="ME546">
        <v>-1</v>
      </c>
      <c r="MF546">
        <v>-1</v>
      </c>
      <c r="MG546">
        <v>-1</v>
      </c>
      <c r="MH546">
        <v>-1</v>
      </c>
      <c r="MI546">
        <v>-1</v>
      </c>
      <c r="MJ546">
        <v>-1</v>
      </c>
      <c r="MK546">
        <v>-1</v>
      </c>
      <c r="ML546">
        <v>-1</v>
      </c>
      <c r="MM546">
        <v>-1</v>
      </c>
      <c r="MN546">
        <v>-1</v>
      </c>
      <c r="MO546">
        <v>-1</v>
      </c>
      <c r="MP546">
        <v>-1</v>
      </c>
      <c r="MQ546">
        <v>-1</v>
      </c>
      <c r="MR546">
        <v>-1</v>
      </c>
      <c r="MS546">
        <v>-1</v>
      </c>
      <c r="MT546">
        <v>-1</v>
      </c>
      <c r="MU546">
        <v>-1</v>
      </c>
      <c r="MV546">
        <v>-1</v>
      </c>
      <c r="MW546">
        <v>-1</v>
      </c>
      <c r="MX546">
        <v>-1</v>
      </c>
      <c r="MY546">
        <v>-1</v>
      </c>
      <c r="MZ546">
        <v>-1</v>
      </c>
      <c r="NA546">
        <v>-1</v>
      </c>
      <c r="NB546">
        <v>-1</v>
      </c>
      <c r="NC546">
        <v>-1</v>
      </c>
      <c r="ND546">
        <v>-1</v>
      </c>
      <c r="NE546">
        <v>-1</v>
      </c>
      <c r="NF546">
        <v>-1</v>
      </c>
      <c r="NG546">
        <v>-1</v>
      </c>
      <c r="NH546">
        <v>4</v>
      </c>
      <c r="NI546">
        <v>9</v>
      </c>
      <c r="NJ546">
        <v>9</v>
      </c>
    </row>
    <row r="547" spans="1:374" x14ac:dyDescent="0.2">
      <c r="A547" s="1" t="s">
        <v>488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-1</v>
      </c>
      <c r="AF547">
        <v>-1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-1</v>
      </c>
      <c r="AQ547">
        <v>-1</v>
      </c>
      <c r="AR547">
        <v>-1</v>
      </c>
      <c r="AS547">
        <v>-1</v>
      </c>
      <c r="AT547">
        <v>-1</v>
      </c>
      <c r="AU547">
        <v>-1</v>
      </c>
      <c r="AV547">
        <v>-1</v>
      </c>
      <c r="AW547">
        <v>-1</v>
      </c>
      <c r="AX547">
        <v>-1</v>
      </c>
      <c r="AY547">
        <v>-1</v>
      </c>
      <c r="AZ547">
        <v>-1</v>
      </c>
      <c r="BA547">
        <v>-1</v>
      </c>
      <c r="BB547">
        <v>-1</v>
      </c>
      <c r="BC547">
        <v>-1</v>
      </c>
      <c r="BD547">
        <v>-1</v>
      </c>
      <c r="BE547">
        <v>-1</v>
      </c>
      <c r="BF547">
        <v>-1</v>
      </c>
      <c r="BG547">
        <v>-1</v>
      </c>
      <c r="BH547">
        <v>-1</v>
      </c>
      <c r="BI547">
        <v>-1</v>
      </c>
      <c r="BJ547">
        <v>-1</v>
      </c>
      <c r="BK547">
        <v>-1</v>
      </c>
      <c r="BL547">
        <v>-1</v>
      </c>
      <c r="BM547">
        <v>-1</v>
      </c>
      <c r="BN547">
        <v>-1</v>
      </c>
      <c r="BO547">
        <v>-1</v>
      </c>
      <c r="BP547">
        <v>-1</v>
      </c>
      <c r="BQ547">
        <v>-1</v>
      </c>
      <c r="BR547">
        <v>-1</v>
      </c>
      <c r="BS547">
        <v>-1</v>
      </c>
      <c r="BT547">
        <v>-1</v>
      </c>
      <c r="BU547">
        <v>-1</v>
      </c>
      <c r="BV547">
        <v>-1</v>
      </c>
      <c r="BW547">
        <v>-1</v>
      </c>
      <c r="BX547">
        <v>-1</v>
      </c>
      <c r="BY547">
        <v>-1</v>
      </c>
      <c r="BZ547">
        <v>-1</v>
      </c>
      <c r="CA547">
        <v>-1</v>
      </c>
      <c r="CB547">
        <v>-1</v>
      </c>
      <c r="CC547">
        <v>-1</v>
      </c>
      <c r="CD547">
        <v>-1</v>
      </c>
      <c r="CE547">
        <v>-1</v>
      </c>
      <c r="CF547">
        <v>-1</v>
      </c>
      <c r="CG547">
        <v>-1</v>
      </c>
      <c r="CH547">
        <v>-1</v>
      </c>
      <c r="CI547">
        <v>-1</v>
      </c>
      <c r="CJ547">
        <v>-1</v>
      </c>
      <c r="CK547">
        <v>-1</v>
      </c>
      <c r="CL547">
        <v>-1</v>
      </c>
      <c r="CM547">
        <v>-1</v>
      </c>
      <c r="CN547">
        <v>-1</v>
      </c>
      <c r="CO547">
        <v>-1</v>
      </c>
      <c r="CP547">
        <v>-1</v>
      </c>
      <c r="CQ547">
        <v>-1</v>
      </c>
      <c r="CR547">
        <v>-1</v>
      </c>
      <c r="CS547">
        <v>-1</v>
      </c>
      <c r="CT547">
        <v>-1</v>
      </c>
      <c r="CU547">
        <v>-1</v>
      </c>
      <c r="CV547">
        <v>-1</v>
      </c>
      <c r="CW547">
        <v>-1</v>
      </c>
      <c r="CX547">
        <v>-1</v>
      </c>
      <c r="CY547">
        <v>-1</v>
      </c>
      <c r="CZ547">
        <v>-1</v>
      </c>
      <c r="DA547">
        <v>-1</v>
      </c>
      <c r="DB547">
        <v>-1</v>
      </c>
      <c r="DC547">
        <v>-1</v>
      </c>
      <c r="DD547">
        <v>-1</v>
      </c>
      <c r="DE547">
        <v>-1</v>
      </c>
      <c r="DF547">
        <v>-1</v>
      </c>
      <c r="DG547">
        <v>-1</v>
      </c>
      <c r="DH547">
        <v>-1</v>
      </c>
      <c r="DI547">
        <v>-1</v>
      </c>
      <c r="DJ547">
        <v>-1</v>
      </c>
      <c r="DK547">
        <v>-1</v>
      </c>
      <c r="DL547">
        <v>-1</v>
      </c>
      <c r="DM547">
        <v>-1</v>
      </c>
      <c r="DN547">
        <v>-1</v>
      </c>
      <c r="DO547">
        <v>-1</v>
      </c>
      <c r="DP547">
        <v>-1</v>
      </c>
      <c r="DQ547">
        <v>-1</v>
      </c>
      <c r="DR547">
        <v>-1</v>
      </c>
      <c r="DS547">
        <v>-1</v>
      </c>
      <c r="DT547">
        <v>-1</v>
      </c>
      <c r="DU547">
        <v>-1</v>
      </c>
      <c r="DV547">
        <v>-1</v>
      </c>
      <c r="DW547">
        <v>-1</v>
      </c>
      <c r="DX547">
        <v>-1</v>
      </c>
      <c r="DY547">
        <v>-1</v>
      </c>
      <c r="DZ547">
        <v>-1</v>
      </c>
      <c r="EA547">
        <v>-1</v>
      </c>
      <c r="EB547">
        <v>-1</v>
      </c>
      <c r="EC547">
        <v>-1</v>
      </c>
      <c r="ED547">
        <v>-1</v>
      </c>
      <c r="EE547">
        <v>-1</v>
      </c>
      <c r="EF547">
        <v>-1</v>
      </c>
      <c r="EG547">
        <v>-1</v>
      </c>
      <c r="EH547">
        <v>-1</v>
      </c>
      <c r="EI547">
        <v>-1</v>
      </c>
      <c r="EJ547">
        <v>-1</v>
      </c>
      <c r="EK547">
        <v>-1</v>
      </c>
      <c r="EL547">
        <v>-1</v>
      </c>
      <c r="EM547">
        <v>-1</v>
      </c>
      <c r="EN547">
        <v>-1</v>
      </c>
      <c r="EO547">
        <v>-1</v>
      </c>
      <c r="EP547">
        <v>-1</v>
      </c>
      <c r="EQ547">
        <v>-1</v>
      </c>
      <c r="ER547">
        <v>-1</v>
      </c>
      <c r="ES547">
        <v>-1</v>
      </c>
      <c r="ET547">
        <v>-1</v>
      </c>
      <c r="EU547">
        <v>-1</v>
      </c>
      <c r="EV547">
        <v>-1</v>
      </c>
      <c r="EW547">
        <v>-1</v>
      </c>
      <c r="EX547">
        <v>-1</v>
      </c>
      <c r="EY547">
        <v>-1</v>
      </c>
      <c r="EZ547">
        <v>-1</v>
      </c>
      <c r="FA547">
        <v>-1</v>
      </c>
      <c r="FB547">
        <v>-1</v>
      </c>
      <c r="FC547">
        <v>-1</v>
      </c>
      <c r="FD547">
        <v>-1</v>
      </c>
      <c r="FE547">
        <v>-1</v>
      </c>
      <c r="FF547">
        <v>-1</v>
      </c>
      <c r="FG547">
        <v>-1</v>
      </c>
      <c r="FH547">
        <v>-1</v>
      </c>
      <c r="FI547">
        <v>-1</v>
      </c>
      <c r="FJ547">
        <v>-1</v>
      </c>
      <c r="FK547">
        <v>-1</v>
      </c>
      <c r="FL547">
        <v>-1</v>
      </c>
      <c r="FM547">
        <v>-1</v>
      </c>
      <c r="FN547">
        <v>-1</v>
      </c>
      <c r="FO547">
        <v>-1</v>
      </c>
      <c r="FP547">
        <v>-1</v>
      </c>
      <c r="FQ547">
        <v>-1</v>
      </c>
      <c r="FR547">
        <v>-1</v>
      </c>
      <c r="FS547">
        <v>-1</v>
      </c>
      <c r="FT547">
        <v>-1</v>
      </c>
      <c r="FU547">
        <v>-1</v>
      </c>
      <c r="FV547">
        <v>-1</v>
      </c>
      <c r="FW547">
        <v>-1</v>
      </c>
      <c r="FX547">
        <v>-1</v>
      </c>
      <c r="FY547">
        <v>-1</v>
      </c>
      <c r="FZ547">
        <v>-1</v>
      </c>
      <c r="GA547">
        <v>-1</v>
      </c>
      <c r="GB547">
        <v>-1</v>
      </c>
      <c r="GC547">
        <v>-1</v>
      </c>
      <c r="GD547">
        <v>-1</v>
      </c>
      <c r="GE547">
        <v>-1</v>
      </c>
      <c r="GF547">
        <v>-1</v>
      </c>
      <c r="GG547">
        <v>-1</v>
      </c>
      <c r="GH547">
        <v>-1</v>
      </c>
      <c r="GI547">
        <v>-1</v>
      </c>
      <c r="GJ547">
        <v>-1</v>
      </c>
      <c r="GK547">
        <v>-1</v>
      </c>
      <c r="GL547">
        <v>-1</v>
      </c>
      <c r="GM547">
        <v>-1</v>
      </c>
      <c r="GN547">
        <v>-1</v>
      </c>
      <c r="GO547">
        <v>-1</v>
      </c>
      <c r="GP547">
        <v>-1</v>
      </c>
      <c r="GQ547">
        <v>-1</v>
      </c>
      <c r="GR547">
        <v>-1</v>
      </c>
      <c r="GS547">
        <v>-1</v>
      </c>
      <c r="GT547">
        <v>-1</v>
      </c>
      <c r="GU547">
        <v>-1</v>
      </c>
      <c r="GV547">
        <v>-1</v>
      </c>
      <c r="GW547">
        <v>-1</v>
      </c>
      <c r="GX547">
        <v>-1</v>
      </c>
      <c r="GY547">
        <v>-1</v>
      </c>
      <c r="GZ547">
        <v>-1</v>
      </c>
      <c r="HA547">
        <v>-1</v>
      </c>
      <c r="HB547">
        <v>-1</v>
      </c>
      <c r="HC547">
        <v>-1</v>
      </c>
      <c r="HD547">
        <v>-1</v>
      </c>
      <c r="HE547">
        <v>-1</v>
      </c>
      <c r="HF547">
        <v>-1</v>
      </c>
      <c r="HG547">
        <v>-1</v>
      </c>
      <c r="HH547">
        <v>-1</v>
      </c>
      <c r="HI547">
        <v>-1</v>
      </c>
      <c r="HJ547">
        <v>-1</v>
      </c>
      <c r="HK547">
        <v>-1</v>
      </c>
      <c r="HL547">
        <v>-1</v>
      </c>
      <c r="HM547">
        <v>-1</v>
      </c>
      <c r="HN547">
        <v>-1</v>
      </c>
      <c r="HO547">
        <v>-1</v>
      </c>
      <c r="HP547">
        <v>-1</v>
      </c>
      <c r="HQ547">
        <v>-1</v>
      </c>
      <c r="HR547">
        <v>-1</v>
      </c>
      <c r="HS547">
        <v>-1</v>
      </c>
      <c r="HT547">
        <v>-1</v>
      </c>
      <c r="HU547">
        <v>-1</v>
      </c>
      <c r="HV547">
        <v>-1</v>
      </c>
      <c r="HW547">
        <v>-1</v>
      </c>
      <c r="HX547">
        <v>-1</v>
      </c>
      <c r="HY547">
        <v>-1</v>
      </c>
      <c r="HZ547">
        <v>-1</v>
      </c>
      <c r="IA547">
        <v>-1</v>
      </c>
      <c r="IB547">
        <v>-1</v>
      </c>
      <c r="IC547">
        <v>-1</v>
      </c>
      <c r="ID547">
        <v>-1</v>
      </c>
      <c r="IE547">
        <v>-1</v>
      </c>
      <c r="IF547">
        <v>-1</v>
      </c>
      <c r="IG547">
        <v>-1</v>
      </c>
      <c r="IH547">
        <v>-1</v>
      </c>
      <c r="II547">
        <v>-1</v>
      </c>
      <c r="IJ547">
        <v>-1</v>
      </c>
      <c r="IK547">
        <v>-1</v>
      </c>
      <c r="IL547">
        <v>-1</v>
      </c>
      <c r="IM547">
        <v>-1</v>
      </c>
      <c r="IN547">
        <v>-1</v>
      </c>
      <c r="IO547">
        <v>-1</v>
      </c>
      <c r="IP547">
        <v>-1</v>
      </c>
      <c r="IQ547">
        <v>-1</v>
      </c>
      <c r="IR547">
        <v>-1</v>
      </c>
      <c r="IS547">
        <v>-1</v>
      </c>
      <c r="IT547">
        <v>-1</v>
      </c>
      <c r="IU547">
        <v>-1</v>
      </c>
      <c r="IV547">
        <v>-1</v>
      </c>
      <c r="IW547">
        <v>-1</v>
      </c>
      <c r="IX547">
        <v>-1</v>
      </c>
      <c r="IY547">
        <v>-1</v>
      </c>
      <c r="IZ547">
        <v>-1</v>
      </c>
      <c r="JA547">
        <v>-1</v>
      </c>
      <c r="JB547">
        <v>-1</v>
      </c>
      <c r="JC547">
        <v>-1</v>
      </c>
      <c r="JD547">
        <v>-1</v>
      </c>
      <c r="JE547">
        <v>-1</v>
      </c>
      <c r="JF547">
        <v>-1</v>
      </c>
      <c r="JG547">
        <v>-1</v>
      </c>
      <c r="JH547">
        <v>-1</v>
      </c>
      <c r="JI547">
        <v>-1</v>
      </c>
      <c r="JJ547">
        <v>-1</v>
      </c>
      <c r="JK547">
        <v>-1</v>
      </c>
      <c r="JL547">
        <v>-1</v>
      </c>
      <c r="JM547">
        <v>-1</v>
      </c>
      <c r="JN547">
        <v>-1</v>
      </c>
      <c r="JO547">
        <v>-1</v>
      </c>
      <c r="JP547">
        <v>-1</v>
      </c>
      <c r="JQ547">
        <v>-1</v>
      </c>
      <c r="JR547">
        <v>-1</v>
      </c>
      <c r="JS547">
        <v>-1</v>
      </c>
      <c r="JT547">
        <v>-1</v>
      </c>
      <c r="JU547">
        <v>-1</v>
      </c>
      <c r="JV547">
        <v>-1</v>
      </c>
      <c r="JW547">
        <v>-1</v>
      </c>
      <c r="JX547">
        <v>-1</v>
      </c>
      <c r="JY547">
        <v>-1</v>
      </c>
      <c r="JZ547">
        <v>-1</v>
      </c>
      <c r="KA547">
        <v>-1</v>
      </c>
      <c r="KB547">
        <v>-1</v>
      </c>
      <c r="KC547">
        <v>-1</v>
      </c>
      <c r="KD547">
        <v>-1</v>
      </c>
      <c r="KE547">
        <v>-1</v>
      </c>
      <c r="KF547">
        <v>-1</v>
      </c>
      <c r="KG547">
        <v>-1</v>
      </c>
      <c r="KH547">
        <v>-1</v>
      </c>
      <c r="KI547">
        <v>-1</v>
      </c>
      <c r="KJ547">
        <v>-1</v>
      </c>
      <c r="KK547">
        <v>-1</v>
      </c>
      <c r="KL547">
        <v>-1</v>
      </c>
      <c r="KM547">
        <v>-1</v>
      </c>
      <c r="KN547">
        <v>-1</v>
      </c>
      <c r="KO547">
        <v>-1</v>
      </c>
      <c r="KP547">
        <v>-1</v>
      </c>
      <c r="KQ547">
        <v>-1</v>
      </c>
      <c r="KR547">
        <v>-1</v>
      </c>
      <c r="KS547">
        <v>-1</v>
      </c>
      <c r="KT547">
        <v>-1</v>
      </c>
      <c r="KU547">
        <v>-1</v>
      </c>
      <c r="KV547">
        <v>-1</v>
      </c>
      <c r="KW547">
        <v>-1</v>
      </c>
      <c r="KX547">
        <v>-1</v>
      </c>
      <c r="KY547">
        <v>-1</v>
      </c>
      <c r="KZ547">
        <v>-1</v>
      </c>
      <c r="LA547">
        <v>-1</v>
      </c>
      <c r="LB547">
        <v>-1</v>
      </c>
      <c r="LC547">
        <v>-1</v>
      </c>
      <c r="LD547">
        <v>-1</v>
      </c>
      <c r="LE547">
        <v>-1</v>
      </c>
      <c r="LF547">
        <v>-1</v>
      </c>
      <c r="LG547">
        <v>-1</v>
      </c>
      <c r="LH547">
        <v>-1</v>
      </c>
      <c r="LI547">
        <v>-1</v>
      </c>
      <c r="LJ547">
        <v>-1</v>
      </c>
      <c r="LK547">
        <v>-1</v>
      </c>
      <c r="LL547">
        <v>-1</v>
      </c>
      <c r="LM547">
        <v>-1</v>
      </c>
      <c r="LN547">
        <v>-1</v>
      </c>
      <c r="LO547">
        <v>-1</v>
      </c>
      <c r="LP547">
        <v>-1</v>
      </c>
      <c r="LQ547">
        <v>-1</v>
      </c>
      <c r="LR547">
        <v>-1</v>
      </c>
      <c r="LS547">
        <v>-1</v>
      </c>
      <c r="LT547">
        <v>-1</v>
      </c>
      <c r="LU547">
        <v>-1</v>
      </c>
      <c r="LV547">
        <v>-1</v>
      </c>
      <c r="LW547">
        <v>-1</v>
      </c>
      <c r="LX547">
        <v>-1</v>
      </c>
      <c r="LY547">
        <v>-1</v>
      </c>
      <c r="LZ547">
        <v>-1</v>
      </c>
      <c r="MA547">
        <v>-1</v>
      </c>
      <c r="MB547">
        <v>-1</v>
      </c>
      <c r="MC547">
        <v>-1</v>
      </c>
      <c r="MD547">
        <v>-1</v>
      </c>
      <c r="ME547">
        <v>-1</v>
      </c>
      <c r="MF547">
        <v>-1</v>
      </c>
      <c r="MG547">
        <v>-1</v>
      </c>
      <c r="MH547">
        <v>-1</v>
      </c>
      <c r="MI547">
        <v>-1</v>
      </c>
      <c r="MJ547">
        <v>-1</v>
      </c>
      <c r="MK547">
        <v>-1</v>
      </c>
      <c r="ML547">
        <v>-1</v>
      </c>
      <c r="MM547">
        <v>-1</v>
      </c>
      <c r="MN547">
        <v>-1</v>
      </c>
      <c r="MO547">
        <v>-1</v>
      </c>
      <c r="MP547">
        <v>-1</v>
      </c>
      <c r="MQ547">
        <v>-1</v>
      </c>
      <c r="MR547">
        <v>-1</v>
      </c>
      <c r="MS547">
        <v>-1</v>
      </c>
      <c r="MT547">
        <v>-1</v>
      </c>
      <c r="MU547">
        <v>-1</v>
      </c>
      <c r="MV547">
        <v>-1</v>
      </c>
      <c r="MW547">
        <v>-1</v>
      </c>
      <c r="MX547">
        <v>-1</v>
      </c>
      <c r="MY547">
        <v>-1</v>
      </c>
      <c r="MZ547">
        <v>-1</v>
      </c>
      <c r="NA547">
        <v>-1</v>
      </c>
      <c r="NB547">
        <v>-1</v>
      </c>
      <c r="NC547">
        <v>-1</v>
      </c>
      <c r="ND547">
        <v>-1</v>
      </c>
      <c r="NE547">
        <v>-1</v>
      </c>
      <c r="NF547">
        <v>-1</v>
      </c>
      <c r="NG547">
        <v>-1</v>
      </c>
      <c r="NH547">
        <v>4</v>
      </c>
      <c r="NI547">
        <v>5</v>
      </c>
      <c r="NJ547">
        <v>5</v>
      </c>
    </row>
    <row r="548" spans="1:374" x14ac:dyDescent="0.2">
      <c r="A548" s="1" t="s">
        <v>489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v>-1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-1</v>
      </c>
      <c r="AQ548">
        <v>-1</v>
      </c>
      <c r="AR548">
        <v>-1</v>
      </c>
      <c r="AS548">
        <v>-1</v>
      </c>
      <c r="AT548">
        <v>-1</v>
      </c>
      <c r="AU548">
        <v>-1</v>
      </c>
      <c r="AV548">
        <v>-1</v>
      </c>
      <c r="AW548">
        <v>-1</v>
      </c>
      <c r="AX548">
        <v>-1</v>
      </c>
      <c r="AY548">
        <v>-1</v>
      </c>
      <c r="AZ548">
        <v>-1</v>
      </c>
      <c r="BA548">
        <v>-1</v>
      </c>
      <c r="BB548">
        <v>-1</v>
      </c>
      <c r="BC548">
        <v>-1</v>
      </c>
      <c r="BD548">
        <v>-1</v>
      </c>
      <c r="BE548">
        <v>-1</v>
      </c>
      <c r="BF548">
        <v>-1</v>
      </c>
      <c r="BG548">
        <v>-1</v>
      </c>
      <c r="BH548">
        <v>-1</v>
      </c>
      <c r="BI548">
        <v>-1</v>
      </c>
      <c r="BJ548">
        <v>-1</v>
      </c>
      <c r="BK548">
        <v>-1</v>
      </c>
      <c r="BL548">
        <v>-1</v>
      </c>
      <c r="BM548">
        <v>-1</v>
      </c>
      <c r="BN548">
        <v>-1</v>
      </c>
      <c r="BO548">
        <v>-1</v>
      </c>
      <c r="BP548">
        <v>-1</v>
      </c>
      <c r="BQ548">
        <v>-1</v>
      </c>
      <c r="BR548">
        <v>-1</v>
      </c>
      <c r="BS548">
        <v>-1</v>
      </c>
      <c r="BT548">
        <v>-1</v>
      </c>
      <c r="BU548">
        <v>-1</v>
      </c>
      <c r="BV548">
        <v>-1</v>
      </c>
      <c r="BW548">
        <v>-1</v>
      </c>
      <c r="BX548">
        <v>-1</v>
      </c>
      <c r="BY548">
        <v>-1</v>
      </c>
      <c r="BZ548">
        <v>-1</v>
      </c>
      <c r="CA548">
        <v>-1</v>
      </c>
      <c r="CB548">
        <v>-1</v>
      </c>
      <c r="CC548">
        <v>-1</v>
      </c>
      <c r="CD548">
        <v>-1</v>
      </c>
      <c r="CE548">
        <v>-1</v>
      </c>
      <c r="CF548">
        <v>-1</v>
      </c>
      <c r="CG548">
        <v>-1</v>
      </c>
      <c r="CH548">
        <v>-1</v>
      </c>
      <c r="CI548">
        <v>-1</v>
      </c>
      <c r="CJ548">
        <v>-1</v>
      </c>
      <c r="CK548">
        <v>-1</v>
      </c>
      <c r="CL548">
        <v>-1</v>
      </c>
      <c r="CM548">
        <v>-1</v>
      </c>
      <c r="CN548">
        <v>-1</v>
      </c>
      <c r="CO548">
        <v>-1</v>
      </c>
      <c r="CP548">
        <v>-1</v>
      </c>
      <c r="CQ548">
        <v>-1</v>
      </c>
      <c r="CR548">
        <v>-1</v>
      </c>
      <c r="CS548">
        <v>-1</v>
      </c>
      <c r="CT548">
        <v>-1</v>
      </c>
      <c r="CU548">
        <v>-1</v>
      </c>
      <c r="CV548">
        <v>-1</v>
      </c>
      <c r="CW548">
        <v>-1</v>
      </c>
      <c r="CX548">
        <v>-1</v>
      </c>
      <c r="CY548">
        <v>-1</v>
      </c>
      <c r="CZ548">
        <v>-1</v>
      </c>
      <c r="DA548">
        <v>-1</v>
      </c>
      <c r="DB548">
        <v>-1</v>
      </c>
      <c r="DC548">
        <v>-1</v>
      </c>
      <c r="DD548">
        <v>-1</v>
      </c>
      <c r="DE548">
        <v>-1</v>
      </c>
      <c r="DF548">
        <v>-1</v>
      </c>
      <c r="DG548">
        <v>-1</v>
      </c>
      <c r="DH548">
        <v>-1</v>
      </c>
      <c r="DI548">
        <v>-1</v>
      </c>
      <c r="DJ548">
        <v>-1</v>
      </c>
      <c r="DK548">
        <v>-1</v>
      </c>
      <c r="DL548">
        <v>-1</v>
      </c>
      <c r="DM548">
        <v>-1</v>
      </c>
      <c r="DN548">
        <v>-1</v>
      </c>
      <c r="DO548">
        <v>-1</v>
      </c>
      <c r="DP548">
        <v>-1</v>
      </c>
      <c r="DQ548">
        <v>-1</v>
      </c>
      <c r="DR548">
        <v>-1</v>
      </c>
      <c r="DS548">
        <v>-1</v>
      </c>
      <c r="DT548">
        <v>-1</v>
      </c>
      <c r="DU548">
        <v>-1</v>
      </c>
      <c r="DV548">
        <v>-1</v>
      </c>
      <c r="DW548">
        <v>-1</v>
      </c>
      <c r="DX548">
        <v>-1</v>
      </c>
      <c r="DY548">
        <v>-1</v>
      </c>
      <c r="DZ548">
        <v>-1</v>
      </c>
      <c r="EA548">
        <v>-1</v>
      </c>
      <c r="EB548">
        <v>-1</v>
      </c>
      <c r="EC548">
        <v>-1</v>
      </c>
      <c r="ED548">
        <v>-1</v>
      </c>
      <c r="EE548">
        <v>-1</v>
      </c>
      <c r="EF548">
        <v>-1</v>
      </c>
      <c r="EG548">
        <v>-1</v>
      </c>
      <c r="EH548">
        <v>-1</v>
      </c>
      <c r="EI548">
        <v>-1</v>
      </c>
      <c r="EJ548">
        <v>-1</v>
      </c>
      <c r="EK548">
        <v>-1</v>
      </c>
      <c r="EL548">
        <v>-1</v>
      </c>
      <c r="EM548">
        <v>-1</v>
      </c>
      <c r="EN548">
        <v>-1</v>
      </c>
      <c r="EO548">
        <v>-1</v>
      </c>
      <c r="EP548">
        <v>-1</v>
      </c>
      <c r="EQ548">
        <v>-1</v>
      </c>
      <c r="ER548">
        <v>-1</v>
      </c>
      <c r="ES548">
        <v>-1</v>
      </c>
      <c r="ET548">
        <v>-1</v>
      </c>
      <c r="EU548">
        <v>-1</v>
      </c>
      <c r="EV548">
        <v>-1</v>
      </c>
      <c r="EW548">
        <v>-1</v>
      </c>
      <c r="EX548">
        <v>-1</v>
      </c>
      <c r="EY548">
        <v>-1</v>
      </c>
      <c r="EZ548">
        <v>-1</v>
      </c>
      <c r="FA548">
        <v>-1</v>
      </c>
      <c r="FB548">
        <v>-1</v>
      </c>
      <c r="FC548">
        <v>-1</v>
      </c>
      <c r="FD548">
        <v>-1</v>
      </c>
      <c r="FE548">
        <v>-1</v>
      </c>
      <c r="FF548">
        <v>-1</v>
      </c>
      <c r="FG548">
        <v>-1</v>
      </c>
      <c r="FH548">
        <v>-1</v>
      </c>
      <c r="FI548">
        <v>-1</v>
      </c>
      <c r="FJ548">
        <v>-1</v>
      </c>
      <c r="FK548">
        <v>-1</v>
      </c>
      <c r="FL548">
        <v>-1</v>
      </c>
      <c r="FM548">
        <v>-1</v>
      </c>
      <c r="FN548">
        <v>-1</v>
      </c>
      <c r="FO548">
        <v>-1</v>
      </c>
      <c r="FP548">
        <v>-1</v>
      </c>
      <c r="FQ548">
        <v>-1</v>
      </c>
      <c r="FR548">
        <v>-1</v>
      </c>
      <c r="FS548">
        <v>-1</v>
      </c>
      <c r="FT548">
        <v>-1</v>
      </c>
      <c r="FU548">
        <v>-1</v>
      </c>
      <c r="FV548">
        <v>-1</v>
      </c>
      <c r="FW548">
        <v>-1</v>
      </c>
      <c r="FX548">
        <v>-1</v>
      </c>
      <c r="FY548">
        <v>-1</v>
      </c>
      <c r="FZ548">
        <v>-1</v>
      </c>
      <c r="GA548">
        <v>-1</v>
      </c>
      <c r="GB548">
        <v>-1</v>
      </c>
      <c r="GC548">
        <v>-1</v>
      </c>
      <c r="GD548">
        <v>-1</v>
      </c>
      <c r="GE548">
        <v>-1</v>
      </c>
      <c r="GF548">
        <v>-1</v>
      </c>
      <c r="GG548">
        <v>-1</v>
      </c>
      <c r="GH548">
        <v>-1</v>
      </c>
      <c r="GI548">
        <v>-1</v>
      </c>
      <c r="GJ548">
        <v>-1</v>
      </c>
      <c r="GK548">
        <v>-1</v>
      </c>
      <c r="GL548">
        <v>-1</v>
      </c>
      <c r="GM548">
        <v>-1</v>
      </c>
      <c r="GN548">
        <v>-1</v>
      </c>
      <c r="GO548">
        <v>-1</v>
      </c>
      <c r="GP548">
        <v>-1</v>
      </c>
      <c r="GQ548">
        <v>-1</v>
      </c>
      <c r="GR548">
        <v>-1</v>
      </c>
      <c r="GS548">
        <v>-1</v>
      </c>
      <c r="GT548">
        <v>-1</v>
      </c>
      <c r="GU548">
        <v>-1</v>
      </c>
      <c r="GV548">
        <v>-1</v>
      </c>
      <c r="GW548">
        <v>-1</v>
      </c>
      <c r="GX548">
        <v>-1</v>
      </c>
      <c r="GY548">
        <v>-1</v>
      </c>
      <c r="GZ548">
        <v>-1</v>
      </c>
      <c r="HA548">
        <v>-1</v>
      </c>
      <c r="HB548">
        <v>-1</v>
      </c>
      <c r="HC548">
        <v>-1</v>
      </c>
      <c r="HD548">
        <v>-1</v>
      </c>
      <c r="HE548">
        <v>-1</v>
      </c>
      <c r="HF548">
        <v>-1</v>
      </c>
      <c r="HG548">
        <v>-1</v>
      </c>
      <c r="HH548">
        <v>-1</v>
      </c>
      <c r="HI548">
        <v>-1</v>
      </c>
      <c r="HJ548">
        <v>-1</v>
      </c>
      <c r="HK548">
        <v>-1</v>
      </c>
      <c r="HL548">
        <v>-1</v>
      </c>
      <c r="HM548">
        <v>-1</v>
      </c>
      <c r="HN548">
        <v>-1</v>
      </c>
      <c r="HO548">
        <v>-1</v>
      </c>
      <c r="HP548">
        <v>-1</v>
      </c>
      <c r="HQ548">
        <v>-1</v>
      </c>
      <c r="HR548">
        <v>-1</v>
      </c>
      <c r="HS548">
        <v>-1</v>
      </c>
      <c r="HT548">
        <v>-1</v>
      </c>
      <c r="HU548">
        <v>-1</v>
      </c>
      <c r="HV548">
        <v>-1</v>
      </c>
      <c r="HW548">
        <v>-1</v>
      </c>
      <c r="HX548">
        <v>-1</v>
      </c>
      <c r="HY548">
        <v>-1</v>
      </c>
      <c r="HZ548">
        <v>-1</v>
      </c>
      <c r="IA548">
        <v>-1</v>
      </c>
      <c r="IB548">
        <v>-1</v>
      </c>
      <c r="IC548">
        <v>-1</v>
      </c>
      <c r="ID548">
        <v>-1</v>
      </c>
      <c r="IE548">
        <v>-1</v>
      </c>
      <c r="IF548">
        <v>-1</v>
      </c>
      <c r="IG548">
        <v>-1</v>
      </c>
      <c r="IH548">
        <v>-1</v>
      </c>
      <c r="II548">
        <v>-1</v>
      </c>
      <c r="IJ548">
        <v>-1</v>
      </c>
      <c r="IK548">
        <v>-1</v>
      </c>
      <c r="IL548">
        <v>-1</v>
      </c>
      <c r="IM548">
        <v>-1</v>
      </c>
      <c r="IN548">
        <v>-1</v>
      </c>
      <c r="IO548">
        <v>-1</v>
      </c>
      <c r="IP548">
        <v>-1</v>
      </c>
      <c r="IQ548">
        <v>-1</v>
      </c>
      <c r="IR548">
        <v>-1</v>
      </c>
      <c r="IS548">
        <v>-1</v>
      </c>
      <c r="IT548">
        <v>-1</v>
      </c>
      <c r="IU548">
        <v>-1</v>
      </c>
      <c r="IV548">
        <v>-1</v>
      </c>
      <c r="IW548">
        <v>-1</v>
      </c>
      <c r="IX548">
        <v>-1</v>
      </c>
      <c r="IY548">
        <v>-1</v>
      </c>
      <c r="IZ548">
        <v>-1</v>
      </c>
      <c r="JA548">
        <v>-1</v>
      </c>
      <c r="JB548">
        <v>-1</v>
      </c>
      <c r="JC548">
        <v>-1</v>
      </c>
      <c r="JD548">
        <v>-1</v>
      </c>
      <c r="JE548">
        <v>-1</v>
      </c>
      <c r="JF548">
        <v>-1</v>
      </c>
      <c r="JG548">
        <v>-1</v>
      </c>
      <c r="JH548">
        <v>-1</v>
      </c>
      <c r="JI548">
        <v>-1</v>
      </c>
      <c r="JJ548">
        <v>-1</v>
      </c>
      <c r="JK548">
        <v>-1</v>
      </c>
      <c r="JL548">
        <v>-1</v>
      </c>
      <c r="JM548">
        <v>-1</v>
      </c>
      <c r="JN548">
        <v>-1</v>
      </c>
      <c r="JO548">
        <v>-1</v>
      </c>
      <c r="JP548">
        <v>-1</v>
      </c>
      <c r="JQ548">
        <v>-1</v>
      </c>
      <c r="JR548">
        <v>-1</v>
      </c>
      <c r="JS548">
        <v>-1</v>
      </c>
      <c r="JT548">
        <v>-1</v>
      </c>
      <c r="JU548">
        <v>-1</v>
      </c>
      <c r="JV548">
        <v>-1</v>
      </c>
      <c r="JW548">
        <v>-1</v>
      </c>
      <c r="JX548">
        <v>-1</v>
      </c>
      <c r="JY548">
        <v>-1</v>
      </c>
      <c r="JZ548">
        <v>-1</v>
      </c>
      <c r="KA548">
        <v>-1</v>
      </c>
      <c r="KB548">
        <v>-1</v>
      </c>
      <c r="KC548">
        <v>-1</v>
      </c>
      <c r="KD548">
        <v>-1</v>
      </c>
      <c r="KE548">
        <v>-1</v>
      </c>
      <c r="KF548">
        <v>-1</v>
      </c>
      <c r="KG548">
        <v>-1</v>
      </c>
      <c r="KH548">
        <v>-1</v>
      </c>
      <c r="KI548">
        <v>-1</v>
      </c>
      <c r="KJ548">
        <v>-1</v>
      </c>
      <c r="KK548">
        <v>-1</v>
      </c>
      <c r="KL548">
        <v>-1</v>
      </c>
      <c r="KM548">
        <v>-1</v>
      </c>
      <c r="KN548">
        <v>-1</v>
      </c>
      <c r="KO548">
        <v>-1</v>
      </c>
      <c r="KP548">
        <v>-1</v>
      </c>
      <c r="KQ548">
        <v>-1</v>
      </c>
      <c r="KR548">
        <v>-1</v>
      </c>
      <c r="KS548">
        <v>-1</v>
      </c>
      <c r="KT548">
        <v>-1</v>
      </c>
      <c r="KU548">
        <v>-1</v>
      </c>
      <c r="KV548">
        <v>-1</v>
      </c>
      <c r="KW548">
        <v>-1</v>
      </c>
      <c r="KX548">
        <v>-1</v>
      </c>
      <c r="KY548">
        <v>-1</v>
      </c>
      <c r="KZ548">
        <v>-1</v>
      </c>
      <c r="LA548">
        <v>-1</v>
      </c>
      <c r="LB548">
        <v>-1</v>
      </c>
      <c r="LC548">
        <v>-1</v>
      </c>
      <c r="LD548">
        <v>-1</v>
      </c>
      <c r="LE548">
        <v>-1</v>
      </c>
      <c r="LF548">
        <v>-1</v>
      </c>
      <c r="LG548">
        <v>-1</v>
      </c>
      <c r="LH548">
        <v>-1</v>
      </c>
      <c r="LI548">
        <v>-1</v>
      </c>
      <c r="LJ548">
        <v>-1</v>
      </c>
      <c r="LK548">
        <v>-1</v>
      </c>
      <c r="LL548">
        <v>-1</v>
      </c>
      <c r="LM548">
        <v>-1</v>
      </c>
      <c r="LN548">
        <v>-1</v>
      </c>
      <c r="LO548">
        <v>-1</v>
      </c>
      <c r="LP548">
        <v>-1</v>
      </c>
      <c r="LQ548">
        <v>-1</v>
      </c>
      <c r="LR548">
        <v>-1</v>
      </c>
      <c r="LS548">
        <v>-1</v>
      </c>
      <c r="LT548">
        <v>-1</v>
      </c>
      <c r="LU548">
        <v>-1</v>
      </c>
      <c r="LV548">
        <v>-1</v>
      </c>
      <c r="LW548">
        <v>-1</v>
      </c>
      <c r="LX548">
        <v>-1</v>
      </c>
      <c r="LY548">
        <v>-1</v>
      </c>
      <c r="LZ548">
        <v>-1</v>
      </c>
      <c r="MA548">
        <v>-1</v>
      </c>
      <c r="MB548">
        <v>-1</v>
      </c>
      <c r="MC548">
        <v>-1</v>
      </c>
      <c r="MD548">
        <v>-1</v>
      </c>
      <c r="ME548">
        <v>-1</v>
      </c>
      <c r="MF548">
        <v>-1</v>
      </c>
      <c r="MG548">
        <v>-1</v>
      </c>
      <c r="MH548">
        <v>-1</v>
      </c>
      <c r="MI548">
        <v>-1</v>
      </c>
      <c r="MJ548">
        <v>-1</v>
      </c>
      <c r="MK548">
        <v>-1</v>
      </c>
      <c r="ML548">
        <v>-1</v>
      </c>
      <c r="MM548">
        <v>-1</v>
      </c>
      <c r="MN548">
        <v>-1</v>
      </c>
      <c r="MO548">
        <v>-1</v>
      </c>
      <c r="MP548">
        <v>-1</v>
      </c>
      <c r="MQ548">
        <v>-1</v>
      </c>
      <c r="MR548">
        <v>-1</v>
      </c>
      <c r="MS548">
        <v>-1</v>
      </c>
      <c r="MT548">
        <v>-1</v>
      </c>
      <c r="MU548">
        <v>-1</v>
      </c>
      <c r="MV548">
        <v>-1</v>
      </c>
      <c r="MW548">
        <v>-1</v>
      </c>
      <c r="MX548">
        <v>-1</v>
      </c>
      <c r="MY548">
        <v>-1</v>
      </c>
      <c r="MZ548">
        <v>-1</v>
      </c>
      <c r="NA548">
        <v>-1</v>
      </c>
      <c r="NB548">
        <v>-1</v>
      </c>
      <c r="NC548">
        <v>-1</v>
      </c>
      <c r="ND548">
        <v>-1</v>
      </c>
      <c r="NE548">
        <v>-1</v>
      </c>
      <c r="NF548">
        <v>-1</v>
      </c>
      <c r="NG548">
        <v>-1</v>
      </c>
      <c r="NH548">
        <v>-1</v>
      </c>
      <c r="NI548">
        <v>5</v>
      </c>
      <c r="NJ548">
        <v>5</v>
      </c>
    </row>
    <row r="549" spans="1:374" x14ac:dyDescent="0.2">
      <c r="A549" s="1" t="s">
        <v>490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-1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-1</v>
      </c>
      <c r="AQ549">
        <v>-1</v>
      </c>
      <c r="AR549">
        <v>-1</v>
      </c>
      <c r="AS549">
        <v>-1</v>
      </c>
      <c r="AT549">
        <v>-1</v>
      </c>
      <c r="AU549">
        <v>-1</v>
      </c>
      <c r="AV549">
        <v>-1</v>
      </c>
      <c r="AW549">
        <v>-1</v>
      </c>
      <c r="AX549">
        <v>-1</v>
      </c>
      <c r="AY549">
        <v>-1</v>
      </c>
      <c r="AZ549">
        <v>-1</v>
      </c>
      <c r="BA549">
        <v>-1</v>
      </c>
      <c r="BB549">
        <v>-1</v>
      </c>
      <c r="BC549">
        <v>-1</v>
      </c>
      <c r="BD549">
        <v>-1</v>
      </c>
      <c r="BE549">
        <v>-1</v>
      </c>
      <c r="BF549">
        <v>-1</v>
      </c>
      <c r="BG549">
        <v>-1</v>
      </c>
      <c r="BH549">
        <v>-1</v>
      </c>
      <c r="BI549">
        <v>-1</v>
      </c>
      <c r="BJ549">
        <v>-1</v>
      </c>
      <c r="BK549">
        <v>-1</v>
      </c>
      <c r="BL549">
        <v>-1</v>
      </c>
      <c r="BM549">
        <v>-1</v>
      </c>
      <c r="BN549">
        <v>-1</v>
      </c>
      <c r="BO549">
        <v>-1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-1</v>
      </c>
      <c r="CL549">
        <v>-1</v>
      </c>
      <c r="CM549">
        <v>-1</v>
      </c>
      <c r="CN549">
        <v>-1</v>
      </c>
      <c r="CO549">
        <v>-1</v>
      </c>
      <c r="CP549">
        <v>-1</v>
      </c>
      <c r="CQ549">
        <v>-1</v>
      </c>
      <c r="CR549">
        <v>-1</v>
      </c>
      <c r="CS549">
        <v>-1</v>
      </c>
      <c r="CT549">
        <v>-1</v>
      </c>
      <c r="CU549">
        <v>-1</v>
      </c>
      <c r="CV549">
        <v>-1</v>
      </c>
      <c r="CW549">
        <v>-1</v>
      </c>
      <c r="CX549">
        <v>-1</v>
      </c>
      <c r="CY549">
        <v>-1</v>
      </c>
      <c r="CZ549">
        <v>-1</v>
      </c>
      <c r="DA549">
        <v>-1</v>
      </c>
      <c r="DB549">
        <v>-1</v>
      </c>
      <c r="DC549">
        <v>-1</v>
      </c>
      <c r="DD549">
        <v>-1</v>
      </c>
      <c r="DE549">
        <v>-1</v>
      </c>
      <c r="DF549">
        <v>-1</v>
      </c>
      <c r="DG549">
        <v>-1</v>
      </c>
      <c r="DH549">
        <v>-1</v>
      </c>
      <c r="DI549">
        <v>-1</v>
      </c>
      <c r="DJ549">
        <v>-1</v>
      </c>
      <c r="DK549">
        <v>-1</v>
      </c>
      <c r="DL549">
        <v>-1</v>
      </c>
      <c r="DM549">
        <v>-1</v>
      </c>
      <c r="DN549">
        <v>-1</v>
      </c>
      <c r="DO549">
        <v>-1</v>
      </c>
      <c r="DP549">
        <v>-1</v>
      </c>
      <c r="DQ549">
        <v>-1</v>
      </c>
      <c r="DR549">
        <v>-1</v>
      </c>
      <c r="DS549">
        <v>-1</v>
      </c>
      <c r="DT549">
        <v>-1</v>
      </c>
      <c r="DU549">
        <v>-1</v>
      </c>
      <c r="DV549">
        <v>-1</v>
      </c>
      <c r="DW549">
        <v>-1</v>
      </c>
      <c r="DX549">
        <v>-1</v>
      </c>
      <c r="DY549">
        <v>-1</v>
      </c>
      <c r="DZ549">
        <v>-1</v>
      </c>
      <c r="EA549">
        <v>-1</v>
      </c>
      <c r="EB549">
        <v>-1</v>
      </c>
      <c r="EC549">
        <v>-1</v>
      </c>
      <c r="ED549">
        <v>-1</v>
      </c>
      <c r="EE549">
        <v>-1</v>
      </c>
      <c r="EF549">
        <v>-1</v>
      </c>
      <c r="EG549">
        <v>-1</v>
      </c>
      <c r="EH549">
        <v>-1</v>
      </c>
      <c r="EI549">
        <v>-1</v>
      </c>
      <c r="EJ549">
        <v>-1</v>
      </c>
      <c r="EK549">
        <v>-1</v>
      </c>
      <c r="EL549">
        <v>-1</v>
      </c>
      <c r="EM549">
        <v>-1</v>
      </c>
      <c r="EN549">
        <v>-1</v>
      </c>
      <c r="EO549">
        <v>-1</v>
      </c>
      <c r="EP549">
        <v>-1</v>
      </c>
      <c r="EQ549">
        <v>-1</v>
      </c>
      <c r="ER549">
        <v>-1</v>
      </c>
      <c r="ES549">
        <v>-1</v>
      </c>
      <c r="ET549">
        <v>-1</v>
      </c>
      <c r="EU549">
        <v>-1</v>
      </c>
      <c r="EV549">
        <v>-1</v>
      </c>
      <c r="EW549">
        <v>-1</v>
      </c>
      <c r="EX549">
        <v>-1</v>
      </c>
      <c r="EY549">
        <v>-1</v>
      </c>
      <c r="EZ549">
        <v>-1</v>
      </c>
      <c r="FA549">
        <v>-1</v>
      </c>
      <c r="FB549">
        <v>-1</v>
      </c>
      <c r="FC549">
        <v>-1</v>
      </c>
      <c r="FD549">
        <v>-1</v>
      </c>
      <c r="FE549">
        <v>-1</v>
      </c>
      <c r="FF549">
        <v>-1</v>
      </c>
      <c r="FG549">
        <v>-1</v>
      </c>
      <c r="FH549">
        <v>-1</v>
      </c>
      <c r="FI549">
        <v>-1</v>
      </c>
      <c r="FJ549">
        <v>-1</v>
      </c>
      <c r="FK549">
        <v>-1</v>
      </c>
      <c r="FL549">
        <v>-1</v>
      </c>
      <c r="FM549">
        <v>-1</v>
      </c>
      <c r="FN549">
        <v>-1</v>
      </c>
      <c r="FO549">
        <v>-1</v>
      </c>
      <c r="FP549">
        <v>-1</v>
      </c>
      <c r="FQ549">
        <v>-1</v>
      </c>
      <c r="FR549">
        <v>-1</v>
      </c>
      <c r="FS549">
        <v>-1</v>
      </c>
      <c r="FT549">
        <v>-1</v>
      </c>
      <c r="FU549">
        <v>-1</v>
      </c>
      <c r="FV549">
        <v>-1</v>
      </c>
      <c r="FW549">
        <v>-1</v>
      </c>
      <c r="FX549">
        <v>-1</v>
      </c>
      <c r="FY549">
        <v>-1</v>
      </c>
      <c r="FZ549">
        <v>-1</v>
      </c>
      <c r="GA549">
        <v>-1</v>
      </c>
      <c r="GB549">
        <v>-1</v>
      </c>
      <c r="GC549">
        <v>-1</v>
      </c>
      <c r="GD549">
        <v>-1</v>
      </c>
      <c r="GE549">
        <v>-1</v>
      </c>
      <c r="GF549">
        <v>-1</v>
      </c>
      <c r="GG549">
        <v>-1</v>
      </c>
      <c r="GH549">
        <v>-1</v>
      </c>
      <c r="GI549">
        <v>-1</v>
      </c>
      <c r="GJ549">
        <v>-1</v>
      </c>
      <c r="GK549">
        <v>-1</v>
      </c>
      <c r="GL549">
        <v>-1</v>
      </c>
      <c r="GM549">
        <v>-1</v>
      </c>
      <c r="GN549">
        <v>-1</v>
      </c>
      <c r="GO549">
        <v>-1</v>
      </c>
      <c r="GP549">
        <v>-1</v>
      </c>
      <c r="GQ549">
        <v>-1</v>
      </c>
      <c r="GR549">
        <v>-1</v>
      </c>
      <c r="GS549">
        <v>-1</v>
      </c>
      <c r="GT549">
        <v>-1</v>
      </c>
      <c r="GU549">
        <v>-1</v>
      </c>
      <c r="GV549">
        <v>-1</v>
      </c>
      <c r="GW549">
        <v>-1</v>
      </c>
      <c r="GX549">
        <v>-1</v>
      </c>
      <c r="GY549">
        <v>-1</v>
      </c>
      <c r="GZ549">
        <v>-1</v>
      </c>
      <c r="HA549">
        <v>-1</v>
      </c>
      <c r="HB549">
        <v>-1</v>
      </c>
      <c r="HC549">
        <v>-1</v>
      </c>
      <c r="HD549">
        <v>-1</v>
      </c>
      <c r="HE549">
        <v>-1</v>
      </c>
      <c r="HF549">
        <v>-1</v>
      </c>
      <c r="HG549">
        <v>-1</v>
      </c>
      <c r="HH549">
        <v>-1</v>
      </c>
      <c r="HI549">
        <v>-1</v>
      </c>
      <c r="HJ549">
        <v>-1</v>
      </c>
      <c r="HK549">
        <v>-1</v>
      </c>
      <c r="HL549">
        <v>-1</v>
      </c>
      <c r="HM549">
        <v>-1</v>
      </c>
      <c r="HN549">
        <v>-1</v>
      </c>
      <c r="HO549">
        <v>-1</v>
      </c>
      <c r="HP549">
        <v>-1</v>
      </c>
      <c r="HQ549">
        <v>-1</v>
      </c>
      <c r="HR549">
        <v>-1</v>
      </c>
      <c r="HS549">
        <v>-1</v>
      </c>
      <c r="HT549">
        <v>-1</v>
      </c>
      <c r="HU549">
        <v>-1</v>
      </c>
      <c r="HV549">
        <v>-1</v>
      </c>
      <c r="HW549">
        <v>-1</v>
      </c>
      <c r="HX549">
        <v>-1</v>
      </c>
      <c r="HY549">
        <v>-1</v>
      </c>
      <c r="HZ549">
        <v>-1</v>
      </c>
      <c r="IA549">
        <v>-1</v>
      </c>
      <c r="IB549">
        <v>-1</v>
      </c>
      <c r="IC549">
        <v>-1</v>
      </c>
      <c r="ID549">
        <v>-1</v>
      </c>
      <c r="IE549">
        <v>-1</v>
      </c>
      <c r="IF549">
        <v>-1</v>
      </c>
      <c r="IG549">
        <v>-1</v>
      </c>
      <c r="IH549">
        <v>-1</v>
      </c>
      <c r="II549">
        <v>-1</v>
      </c>
      <c r="IJ549">
        <v>-1</v>
      </c>
      <c r="IK549">
        <v>-1</v>
      </c>
      <c r="IL549">
        <v>-1</v>
      </c>
      <c r="IM549">
        <v>-1</v>
      </c>
      <c r="IN549">
        <v>-1</v>
      </c>
      <c r="IO549">
        <v>-1</v>
      </c>
      <c r="IP549">
        <v>-1</v>
      </c>
      <c r="IQ549">
        <v>-1</v>
      </c>
      <c r="IR549">
        <v>-1</v>
      </c>
      <c r="IS549">
        <v>-1</v>
      </c>
      <c r="IT549">
        <v>-1</v>
      </c>
      <c r="IU549">
        <v>-1</v>
      </c>
      <c r="IV549">
        <v>-1</v>
      </c>
      <c r="IW549">
        <v>-1</v>
      </c>
      <c r="IX549">
        <v>-1</v>
      </c>
      <c r="IY549">
        <v>-1</v>
      </c>
      <c r="IZ549">
        <v>-1</v>
      </c>
      <c r="JA549">
        <v>-1</v>
      </c>
      <c r="JB549">
        <v>-1</v>
      </c>
      <c r="JC549">
        <v>-1</v>
      </c>
      <c r="JD549">
        <v>-1</v>
      </c>
      <c r="JE549">
        <v>-1</v>
      </c>
      <c r="JF549">
        <v>-1</v>
      </c>
      <c r="JG549">
        <v>-1</v>
      </c>
      <c r="JH549">
        <v>-1</v>
      </c>
      <c r="JI549">
        <v>-1</v>
      </c>
      <c r="JJ549">
        <v>-1</v>
      </c>
      <c r="JK549">
        <v>-1</v>
      </c>
      <c r="JL549">
        <v>-1</v>
      </c>
      <c r="JM549">
        <v>-1</v>
      </c>
      <c r="JN549">
        <v>-1</v>
      </c>
      <c r="JO549">
        <v>-1</v>
      </c>
      <c r="JP549">
        <v>-1</v>
      </c>
      <c r="JQ549">
        <v>-1</v>
      </c>
      <c r="JR549">
        <v>-1</v>
      </c>
      <c r="JS549">
        <v>-1</v>
      </c>
      <c r="JT549">
        <v>-1</v>
      </c>
      <c r="JU549">
        <v>-1</v>
      </c>
      <c r="JV549">
        <v>-1</v>
      </c>
      <c r="JW549">
        <v>-1</v>
      </c>
      <c r="JX549">
        <v>-1</v>
      </c>
      <c r="JY549">
        <v>-1</v>
      </c>
      <c r="JZ549">
        <v>-1</v>
      </c>
      <c r="KA549">
        <v>-1</v>
      </c>
      <c r="KB549">
        <v>-1</v>
      </c>
      <c r="KC549">
        <v>-1</v>
      </c>
      <c r="KD549">
        <v>-1</v>
      </c>
      <c r="KE549">
        <v>-1</v>
      </c>
      <c r="KF549">
        <v>-1</v>
      </c>
      <c r="KG549">
        <v>-1</v>
      </c>
      <c r="KH549">
        <v>-1</v>
      </c>
      <c r="KI549">
        <v>-1</v>
      </c>
      <c r="KJ549">
        <v>-1</v>
      </c>
      <c r="KK549">
        <v>-1</v>
      </c>
      <c r="KL549">
        <v>-1</v>
      </c>
      <c r="KM549">
        <v>-1</v>
      </c>
      <c r="KN549">
        <v>-1</v>
      </c>
      <c r="KO549">
        <v>-1</v>
      </c>
      <c r="KP549">
        <v>-1</v>
      </c>
      <c r="KQ549">
        <v>-1</v>
      </c>
      <c r="KR549">
        <v>-1</v>
      </c>
      <c r="KS549">
        <v>-1</v>
      </c>
      <c r="KT549">
        <v>-1</v>
      </c>
      <c r="KU549">
        <v>-1</v>
      </c>
      <c r="KV549">
        <v>-1</v>
      </c>
      <c r="KW549">
        <v>-1</v>
      </c>
      <c r="KX549">
        <v>-1</v>
      </c>
      <c r="KY549">
        <v>-1</v>
      </c>
      <c r="KZ549">
        <v>-1</v>
      </c>
      <c r="LA549">
        <v>-1</v>
      </c>
      <c r="LB549">
        <v>-1</v>
      </c>
      <c r="LC549">
        <v>-1</v>
      </c>
      <c r="LD549">
        <v>-1</v>
      </c>
      <c r="LE549">
        <v>-1</v>
      </c>
      <c r="LF549">
        <v>-1</v>
      </c>
      <c r="LG549">
        <v>-1</v>
      </c>
      <c r="LH549">
        <v>-1</v>
      </c>
      <c r="LI549">
        <v>-1</v>
      </c>
      <c r="LJ549">
        <v>-1</v>
      </c>
      <c r="LK549">
        <v>-1</v>
      </c>
      <c r="LL549">
        <v>-1</v>
      </c>
      <c r="LM549">
        <v>-1</v>
      </c>
      <c r="LN549">
        <v>-1</v>
      </c>
      <c r="LO549">
        <v>-1</v>
      </c>
      <c r="LP549">
        <v>-1</v>
      </c>
      <c r="LQ549">
        <v>-1</v>
      </c>
      <c r="LR549">
        <v>-1</v>
      </c>
      <c r="LS549">
        <v>-1</v>
      </c>
      <c r="LT549">
        <v>-1</v>
      </c>
      <c r="LU549">
        <v>-1</v>
      </c>
      <c r="LV549">
        <v>-1</v>
      </c>
      <c r="LW549">
        <v>-1</v>
      </c>
      <c r="LX549">
        <v>-1</v>
      </c>
      <c r="LY549">
        <v>-1</v>
      </c>
      <c r="LZ549">
        <v>-1</v>
      </c>
      <c r="MA549">
        <v>-1</v>
      </c>
      <c r="MB549">
        <v>-1</v>
      </c>
      <c r="MC549">
        <v>-1</v>
      </c>
      <c r="MD549">
        <v>-1</v>
      </c>
      <c r="ME549">
        <v>-1</v>
      </c>
      <c r="MF549">
        <v>-1</v>
      </c>
      <c r="MG549">
        <v>-1</v>
      </c>
      <c r="MH549">
        <v>-1</v>
      </c>
      <c r="MI549">
        <v>-1</v>
      </c>
      <c r="MJ549">
        <v>-1</v>
      </c>
      <c r="MK549">
        <v>-1</v>
      </c>
      <c r="ML549">
        <v>-1</v>
      </c>
      <c r="MM549">
        <v>-1</v>
      </c>
      <c r="MN549">
        <v>-1</v>
      </c>
      <c r="MO549">
        <v>-1</v>
      </c>
      <c r="MP549">
        <v>-1</v>
      </c>
      <c r="MQ549">
        <v>-1</v>
      </c>
      <c r="MR549">
        <v>-1</v>
      </c>
      <c r="MS549">
        <v>-1</v>
      </c>
      <c r="MT549">
        <v>-1</v>
      </c>
      <c r="MU549">
        <v>-1</v>
      </c>
      <c r="MV549">
        <v>-1</v>
      </c>
      <c r="MW549">
        <v>-1</v>
      </c>
      <c r="MX549">
        <v>-1</v>
      </c>
      <c r="MY549">
        <v>-1</v>
      </c>
      <c r="MZ549">
        <v>-1</v>
      </c>
      <c r="NA549">
        <v>-1</v>
      </c>
      <c r="NB549">
        <v>-1</v>
      </c>
      <c r="NC549">
        <v>-1</v>
      </c>
      <c r="ND549">
        <v>-1</v>
      </c>
      <c r="NE549">
        <v>-1</v>
      </c>
      <c r="NF549">
        <v>-1</v>
      </c>
      <c r="NG549">
        <v>-1</v>
      </c>
      <c r="NH549">
        <v>-1</v>
      </c>
      <c r="NI549">
        <v>6</v>
      </c>
      <c r="NJ549">
        <v>6</v>
      </c>
    </row>
    <row r="550" spans="1:374" x14ac:dyDescent="0.2">
      <c r="IL550">
        <v>-1</v>
      </c>
      <c r="IM550">
        <v>-1</v>
      </c>
      <c r="IN550">
        <v>-1</v>
      </c>
      <c r="IO550">
        <v>-1</v>
      </c>
      <c r="IP550">
        <v>-1</v>
      </c>
      <c r="IQ550">
        <v>-1</v>
      </c>
      <c r="IR550">
        <v>-1</v>
      </c>
      <c r="IS550">
        <v>-1</v>
      </c>
      <c r="IT550">
        <v>-1</v>
      </c>
      <c r="IU550">
        <v>-1</v>
      </c>
      <c r="IV550">
        <v>-1</v>
      </c>
      <c r="IW550">
        <v>-1</v>
      </c>
      <c r="IX550">
        <v>-1</v>
      </c>
      <c r="IY550">
        <v>-1</v>
      </c>
      <c r="IZ550">
        <v>-1</v>
      </c>
      <c r="JA550">
        <v>-1</v>
      </c>
      <c r="JB550">
        <v>-1</v>
      </c>
      <c r="JC550">
        <v>-1</v>
      </c>
      <c r="JD550">
        <v>-1</v>
      </c>
      <c r="JE550">
        <v>-1</v>
      </c>
      <c r="JF550">
        <v>-1</v>
      </c>
      <c r="JG550">
        <v>-1</v>
      </c>
      <c r="JH550">
        <v>-1</v>
      </c>
      <c r="JI550">
        <v>-1</v>
      </c>
      <c r="JJ550">
        <v>-1</v>
      </c>
      <c r="JK550">
        <v>-1</v>
      </c>
      <c r="JL550">
        <v>-1</v>
      </c>
      <c r="JM550">
        <v>-1</v>
      </c>
      <c r="JN550">
        <v>-1</v>
      </c>
      <c r="JO550">
        <v>-1</v>
      </c>
      <c r="JP550">
        <v>-1</v>
      </c>
      <c r="JQ550">
        <v>-1</v>
      </c>
      <c r="JR550">
        <v>-1</v>
      </c>
      <c r="JS550">
        <v>-1</v>
      </c>
      <c r="JT550">
        <v>-1</v>
      </c>
      <c r="JU550">
        <v>-1</v>
      </c>
      <c r="JV550">
        <v>-1</v>
      </c>
      <c r="JW550">
        <v>-1</v>
      </c>
      <c r="JX550">
        <v>-1</v>
      </c>
      <c r="JY550">
        <v>-1</v>
      </c>
      <c r="JZ550">
        <v>-1</v>
      </c>
      <c r="KA550">
        <v>-1</v>
      </c>
      <c r="KB550">
        <v>-1</v>
      </c>
      <c r="KC550">
        <v>-1</v>
      </c>
      <c r="KD550">
        <v>-1</v>
      </c>
      <c r="KE550">
        <v>-1</v>
      </c>
      <c r="KF550">
        <v>-1</v>
      </c>
      <c r="KG550">
        <v>-1</v>
      </c>
      <c r="KH550">
        <v>-1</v>
      </c>
      <c r="KI550">
        <v>-1</v>
      </c>
      <c r="KJ550">
        <v>-1</v>
      </c>
      <c r="KK550">
        <v>-1</v>
      </c>
      <c r="KL550">
        <v>-1</v>
      </c>
      <c r="KM550">
        <v>-1</v>
      </c>
      <c r="KN550">
        <v>-1</v>
      </c>
      <c r="KO550">
        <v>-1</v>
      </c>
      <c r="KP550">
        <v>-1</v>
      </c>
      <c r="KQ550">
        <v>-1</v>
      </c>
      <c r="KR550">
        <v>-1</v>
      </c>
      <c r="KS550">
        <v>-1</v>
      </c>
      <c r="KT550">
        <v>-1</v>
      </c>
      <c r="KU550">
        <v>-1</v>
      </c>
      <c r="KV550">
        <v>-1</v>
      </c>
      <c r="KW550">
        <v>-1</v>
      </c>
      <c r="KX550">
        <v>-1</v>
      </c>
      <c r="KY550">
        <v>-1</v>
      </c>
      <c r="KZ550">
        <v>-1</v>
      </c>
      <c r="LA550">
        <v>-1</v>
      </c>
      <c r="LB550">
        <v>-1</v>
      </c>
      <c r="LC550">
        <v>-1</v>
      </c>
      <c r="LD550">
        <v>-1</v>
      </c>
      <c r="LE550">
        <v>-1</v>
      </c>
      <c r="LF550">
        <v>-1</v>
      </c>
      <c r="LG550">
        <v>-1</v>
      </c>
      <c r="LH550">
        <v>-1</v>
      </c>
      <c r="LI550">
        <v>-1</v>
      </c>
      <c r="LJ550">
        <v>-1</v>
      </c>
      <c r="LK550">
        <v>-1</v>
      </c>
      <c r="LL550">
        <v>-1</v>
      </c>
      <c r="LM550">
        <v>-1</v>
      </c>
      <c r="LN550">
        <v>-1</v>
      </c>
      <c r="LO550">
        <v>-1</v>
      </c>
      <c r="LP550">
        <v>-1</v>
      </c>
      <c r="LQ550">
        <v>-1</v>
      </c>
      <c r="LR550">
        <v>-1</v>
      </c>
      <c r="LS550">
        <v>-1</v>
      </c>
      <c r="LT550">
        <v>-1</v>
      </c>
      <c r="LU550">
        <v>-1</v>
      </c>
      <c r="LV550">
        <v>-1</v>
      </c>
      <c r="LW550">
        <v>-1</v>
      </c>
      <c r="LX550">
        <v>-1</v>
      </c>
      <c r="LY550">
        <v>-1</v>
      </c>
      <c r="LZ550">
        <v>-1</v>
      </c>
      <c r="MA550">
        <v>-1</v>
      </c>
      <c r="MB550">
        <v>-1</v>
      </c>
      <c r="MC550">
        <v>-1</v>
      </c>
      <c r="MD550">
        <v>-1</v>
      </c>
      <c r="ME550">
        <v>-1</v>
      </c>
      <c r="MF550">
        <v>-1</v>
      </c>
      <c r="MG550">
        <v>-1</v>
      </c>
      <c r="MH550">
        <v>-1</v>
      </c>
      <c r="MI550">
        <v>-1</v>
      </c>
      <c r="MJ550">
        <v>-1</v>
      </c>
      <c r="MK550">
        <v>-1</v>
      </c>
      <c r="ML550">
        <v>-1</v>
      </c>
      <c r="MM550">
        <v>-1</v>
      </c>
      <c r="MN550">
        <v>-1</v>
      </c>
      <c r="MO550">
        <v>-1</v>
      </c>
      <c r="MP550">
        <v>-1</v>
      </c>
      <c r="MQ550">
        <v>-1</v>
      </c>
      <c r="MR550">
        <v>-1</v>
      </c>
      <c r="MS550">
        <v>-1</v>
      </c>
      <c r="MT550">
        <v>-1</v>
      </c>
      <c r="MU550">
        <v>-1</v>
      </c>
      <c r="MV550">
        <v>-1</v>
      </c>
      <c r="MW550">
        <v>-1</v>
      </c>
      <c r="MX550">
        <v>-1</v>
      </c>
      <c r="MY550">
        <v>-1</v>
      </c>
      <c r="MZ550">
        <v>-1</v>
      </c>
      <c r="NA550">
        <v>-1</v>
      </c>
      <c r="NB550">
        <v>-1</v>
      </c>
      <c r="NC550">
        <v>-1</v>
      </c>
      <c r="ND550">
        <v>-1</v>
      </c>
      <c r="NE550">
        <v>-1</v>
      </c>
      <c r="NF550">
        <v>-1</v>
      </c>
      <c r="NG550">
        <v>-1</v>
      </c>
      <c r="NH550">
        <v>-1</v>
      </c>
      <c r="NI550">
        <v>6</v>
      </c>
      <c r="NJ550">
        <v>6</v>
      </c>
    </row>
    <row r="551" spans="1:374" x14ac:dyDescent="0.2">
      <c r="LP551">
        <v>-1</v>
      </c>
      <c r="LQ551">
        <v>-1</v>
      </c>
      <c r="LR551">
        <v>-1</v>
      </c>
      <c r="LS551">
        <v>-1</v>
      </c>
      <c r="LT551">
        <v>-1</v>
      </c>
      <c r="LU551">
        <v>-1</v>
      </c>
      <c r="LV551">
        <v>-1</v>
      </c>
      <c r="LW551">
        <v>-1</v>
      </c>
      <c r="LX551">
        <v>-1</v>
      </c>
      <c r="LY551">
        <v>-1</v>
      </c>
      <c r="LZ551">
        <v>-1</v>
      </c>
      <c r="MA551">
        <v>-1</v>
      </c>
      <c r="MB551">
        <v>-1</v>
      </c>
      <c r="MC551">
        <v>-1</v>
      </c>
      <c r="MD551">
        <v>-1</v>
      </c>
      <c r="ME551">
        <v>-1</v>
      </c>
      <c r="MF551">
        <v>-1</v>
      </c>
      <c r="MG551">
        <v>-1</v>
      </c>
      <c r="MH551">
        <v>-1</v>
      </c>
      <c r="MI551">
        <v>-1</v>
      </c>
      <c r="MJ551">
        <v>-1</v>
      </c>
      <c r="MK551">
        <v>-1</v>
      </c>
      <c r="ML551">
        <v>-1</v>
      </c>
      <c r="MM551">
        <v>-1</v>
      </c>
      <c r="MN551">
        <v>-1</v>
      </c>
      <c r="MO551">
        <v>-1</v>
      </c>
      <c r="MP551">
        <v>-1</v>
      </c>
      <c r="MQ551">
        <v>-1</v>
      </c>
      <c r="MR551">
        <v>-1</v>
      </c>
      <c r="MS551">
        <v>-1</v>
      </c>
      <c r="MT551">
        <v>-1</v>
      </c>
      <c r="MU551">
        <v>-1</v>
      </c>
      <c r="MV551">
        <v>-1</v>
      </c>
      <c r="MW551">
        <v>-1</v>
      </c>
      <c r="MX551">
        <v>-1</v>
      </c>
      <c r="MY551">
        <v>-1</v>
      </c>
      <c r="MZ551">
        <v>-1</v>
      </c>
      <c r="NA551">
        <v>-1</v>
      </c>
      <c r="NB551">
        <v>-1</v>
      </c>
      <c r="NC551">
        <v>-1</v>
      </c>
      <c r="ND551">
        <v>-1</v>
      </c>
      <c r="NE551">
        <v>-1</v>
      </c>
      <c r="NF551">
        <v>-1</v>
      </c>
      <c r="NG551">
        <v>-1</v>
      </c>
      <c r="NH551">
        <v>-1</v>
      </c>
      <c r="NI551">
        <v>4</v>
      </c>
      <c r="NJ551">
        <v>4</v>
      </c>
    </row>
    <row r="552" spans="1:374" x14ac:dyDescent="0.2">
      <c r="LP552">
        <v>-1</v>
      </c>
      <c r="LQ552">
        <v>-1</v>
      </c>
      <c r="LR552">
        <v>-1</v>
      </c>
      <c r="LS552">
        <v>-1</v>
      </c>
      <c r="LT552">
        <v>-1</v>
      </c>
      <c r="LU552">
        <v>-1</v>
      </c>
      <c r="LV552">
        <v>-1</v>
      </c>
      <c r="LW552">
        <v>-1</v>
      </c>
      <c r="LX552">
        <v>-1</v>
      </c>
      <c r="LY552">
        <v>-1</v>
      </c>
      <c r="LZ552">
        <v>-1</v>
      </c>
      <c r="MA552">
        <v>-1</v>
      </c>
      <c r="MB552">
        <v>-1</v>
      </c>
      <c r="MC552">
        <v>-1</v>
      </c>
      <c r="MD552">
        <v>-1</v>
      </c>
      <c r="ME552">
        <v>-1</v>
      </c>
      <c r="MF552">
        <v>-1</v>
      </c>
      <c r="MG552">
        <v>-1</v>
      </c>
      <c r="MH552">
        <v>-1</v>
      </c>
      <c r="MI552">
        <v>-1</v>
      </c>
      <c r="MJ552">
        <v>-1</v>
      </c>
      <c r="MK552">
        <v>-1</v>
      </c>
      <c r="ML552">
        <v>-1</v>
      </c>
      <c r="MM552">
        <v>-1</v>
      </c>
      <c r="MN552">
        <v>-1</v>
      </c>
      <c r="MO552">
        <v>-1</v>
      </c>
      <c r="MP552">
        <v>-1</v>
      </c>
      <c r="MQ552">
        <v>-1</v>
      </c>
      <c r="MR552">
        <v>-1</v>
      </c>
      <c r="MS552">
        <v>-1</v>
      </c>
      <c r="MT552">
        <v>-1</v>
      </c>
      <c r="MU552">
        <v>-1</v>
      </c>
      <c r="MV552">
        <v>-1</v>
      </c>
      <c r="MW552">
        <v>-1</v>
      </c>
      <c r="MX552">
        <v>-1</v>
      </c>
      <c r="MY552">
        <v>-1</v>
      </c>
      <c r="MZ552">
        <v>-1</v>
      </c>
      <c r="NA552">
        <v>-1</v>
      </c>
      <c r="NB552">
        <v>-1</v>
      </c>
      <c r="NC552">
        <v>-1</v>
      </c>
      <c r="ND552">
        <v>-1</v>
      </c>
      <c r="NE552">
        <v>-1</v>
      </c>
      <c r="NF552">
        <v>-1</v>
      </c>
      <c r="NG552">
        <v>-1</v>
      </c>
      <c r="NH552">
        <v>-1</v>
      </c>
      <c r="NI552">
        <v>3</v>
      </c>
      <c r="NJ552">
        <v>3</v>
      </c>
    </row>
    <row r="553" spans="1:374" x14ac:dyDescent="0.2">
      <c r="LP553">
        <v>-1</v>
      </c>
      <c r="LQ553">
        <v>-1</v>
      </c>
      <c r="LR553">
        <v>-1</v>
      </c>
      <c r="LS553">
        <v>-1</v>
      </c>
      <c r="LT553">
        <v>-1</v>
      </c>
      <c r="LU553">
        <v>-1</v>
      </c>
      <c r="LV553">
        <v>-1</v>
      </c>
      <c r="LW553">
        <v>-1</v>
      </c>
      <c r="LX553">
        <v>-1</v>
      </c>
      <c r="LY553">
        <v>-1</v>
      </c>
      <c r="LZ553">
        <v>-1</v>
      </c>
      <c r="MA553">
        <v>-1</v>
      </c>
      <c r="MB553">
        <v>-1</v>
      </c>
      <c r="MC553">
        <v>-1</v>
      </c>
      <c r="MD553">
        <v>-1</v>
      </c>
      <c r="ME553">
        <v>-1</v>
      </c>
      <c r="MF553">
        <v>-1</v>
      </c>
      <c r="MG553">
        <v>-1</v>
      </c>
      <c r="MH553">
        <v>-1</v>
      </c>
      <c r="MI553">
        <v>-1</v>
      </c>
      <c r="MJ553">
        <v>-1</v>
      </c>
      <c r="MK553">
        <v>-1</v>
      </c>
      <c r="ML553">
        <v>-1</v>
      </c>
      <c r="MM553">
        <v>-1</v>
      </c>
      <c r="MN553">
        <v>-1</v>
      </c>
      <c r="MO553">
        <v>-1</v>
      </c>
      <c r="MP553">
        <v>-1</v>
      </c>
      <c r="MQ553">
        <v>-1</v>
      </c>
      <c r="MR553">
        <v>-1</v>
      </c>
      <c r="MS553">
        <v>-1</v>
      </c>
      <c r="MT553">
        <v>-1</v>
      </c>
      <c r="MU553">
        <v>-1</v>
      </c>
      <c r="MV553">
        <v>-1</v>
      </c>
      <c r="MW553">
        <v>-1</v>
      </c>
      <c r="MX553">
        <v>-1</v>
      </c>
      <c r="MY553">
        <v>-1</v>
      </c>
      <c r="MZ553">
        <v>-1</v>
      </c>
      <c r="NA553">
        <v>-1</v>
      </c>
      <c r="NB553">
        <v>-1</v>
      </c>
      <c r="NC553">
        <v>-1</v>
      </c>
      <c r="ND553">
        <v>-1</v>
      </c>
      <c r="NE553">
        <v>-1</v>
      </c>
      <c r="NF553">
        <v>-1</v>
      </c>
      <c r="NG553">
        <v>-1</v>
      </c>
      <c r="NH553">
        <v>-1</v>
      </c>
      <c r="NI553">
        <v>4</v>
      </c>
      <c r="NJ553">
        <v>4</v>
      </c>
    </row>
    <row r="554" spans="1:374" x14ac:dyDescent="0.2">
      <c r="LP554">
        <v>-1</v>
      </c>
      <c r="LQ554">
        <v>-1</v>
      </c>
      <c r="LR554">
        <v>-1</v>
      </c>
      <c r="LS554">
        <v>-1</v>
      </c>
      <c r="LT554">
        <v>-1</v>
      </c>
      <c r="LU554">
        <v>-1</v>
      </c>
      <c r="LV554">
        <v>-1</v>
      </c>
      <c r="LW554">
        <v>-1</v>
      </c>
      <c r="LX554">
        <v>-1</v>
      </c>
      <c r="LY554">
        <v>-1</v>
      </c>
      <c r="LZ554">
        <v>-1</v>
      </c>
      <c r="MA554">
        <v>-1</v>
      </c>
      <c r="MB554">
        <v>-1</v>
      </c>
      <c r="MC554">
        <v>-1</v>
      </c>
      <c r="MD554">
        <v>-1</v>
      </c>
      <c r="ME554">
        <v>-1</v>
      </c>
      <c r="MF554">
        <v>-1</v>
      </c>
      <c r="MG554">
        <v>-1</v>
      </c>
      <c r="MH554">
        <v>-1</v>
      </c>
      <c r="MI554">
        <v>-1</v>
      </c>
      <c r="MJ554">
        <v>-1</v>
      </c>
      <c r="MK554">
        <v>-1</v>
      </c>
      <c r="ML554">
        <v>-1</v>
      </c>
      <c r="MM554">
        <v>-1</v>
      </c>
      <c r="MN554">
        <v>-1</v>
      </c>
      <c r="MO554">
        <v>-1</v>
      </c>
      <c r="MP554">
        <v>-1</v>
      </c>
      <c r="MQ554">
        <v>-1</v>
      </c>
      <c r="MR554">
        <v>-1</v>
      </c>
      <c r="MS554">
        <v>-1</v>
      </c>
      <c r="MT554">
        <v>-1</v>
      </c>
      <c r="MU554">
        <v>-1</v>
      </c>
      <c r="MV554">
        <v>-1</v>
      </c>
      <c r="MW554">
        <v>-1</v>
      </c>
      <c r="MX554">
        <v>-1</v>
      </c>
      <c r="MY554">
        <v>-1</v>
      </c>
      <c r="MZ554">
        <v>-1</v>
      </c>
      <c r="NA554">
        <v>-1</v>
      </c>
      <c r="NB554">
        <v>-1</v>
      </c>
      <c r="NC554">
        <v>-1</v>
      </c>
      <c r="ND554">
        <v>-1</v>
      </c>
      <c r="NE554">
        <v>-1</v>
      </c>
      <c r="NF554">
        <v>-1</v>
      </c>
      <c r="NG554">
        <v>-1</v>
      </c>
      <c r="NH554">
        <v>-1</v>
      </c>
      <c r="NI554">
        <v>4</v>
      </c>
      <c r="NJ554">
        <v>4</v>
      </c>
    </row>
  </sheetData>
  <conditionalFormatting sqref="HX196:IK19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X196:IK1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X196:IK196">
    <cfRule type="colorScale" priority="5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59">
      <colorScale>
        <cfvo type="num" val="-1"/>
        <cfvo type="num" val="150"/>
        <color rgb="FFFF0000"/>
        <color rgb="FF00B050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LO550 A2:NJ29 A30:IK30 A31:NJ33 A35:NJ62 A34:IK34 A64:NJ68 A69:IK69 A70:NJ166 A167:LO186 A197:LO228 A229:IK233 IL229:LO232 A187:IK196 IL187:LO195 LP168:NJ172 LP174:NJ195 LP197:NJ232 LP234:NJ337 LP339:NJ554 A63:IK63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38:IK62 IL39:NJ62 A34:EO37 A70:NJ166 A167:LO186 A63:EO69 HX187:LO195 LP168:NJ172 LP174:NJ195 A187:HW196 A229:HW233 IL234:LO550 HX229:LO232 A197:LO228 LP197:NJ232 LP234:NJ337 LP339:NJ554 A550:EO554 A1:NJ29 A31:NJ33">
    <cfRule type="colorScale" priority="3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34:IK549 EP64:IK68 IL65:NJ68 A30:EO30 A38:IK62 IL39:NJ62 A34:EO37 A70:NJ166 A167:LO186 A63:EO69 HX187:LO195 LP168:NJ172 LP174:NJ195 A187:HW196 A229:HW233 IL234:LO550 HX229:LO232 A197:LO228 LP197:NJ232 LP234:NJ337 LP339:NJ554 A550:EO554 A2:NJ29 A31:NJ33 A1:XFD1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38:IK62 IL39:NJ62 A34:EO37 A70:NJ166 A167:LO186 A63:EO69 A187:HW196 HX187:LO195 LP168:NJ172 LP174:NJ195 A229:HW233 IL234:LO550 HX229:LO232 A197:LO228 LP197:NJ232 LP234:NJ337 LP339:NJ554 A550:EO580 A2:NJ29 A31:NJ33 NK2:XFD580">
    <cfRule type="colorScale" priority="329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3295">
      <colorScale>
        <cfvo type="num" val="-1"/>
        <cfvo type="num" val="150"/>
        <color rgb="FFFF0000"/>
        <color rgb="FF00B050"/>
      </colorScale>
    </cfRule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1:NJ29 A31:NJ33 A38:IK62 IL39:NJ62 A34:EO37 A70:NJ166 A167:LO186 A63:EO69 HX187:LO195 LP168:NJ172 LP174:NJ195 A187:HW196 A229:HW233 IL234:LO550 HX229:LO232 A197:LO228 LP197:NJ232 LP234:NJ337 LP339:NJ554 A550:EO55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2021-12-30T18:17:51Z</dcterms:created>
  <dcterms:modified xsi:type="dcterms:W3CDTF">2022-01-02T23:15:25Z</dcterms:modified>
</cp:coreProperties>
</file>