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Views\Engines\ProbQA\ProbQA\Notes\Metrics\TrainingProgress\top1\SquareCounts\lack\"/>
    </mc:Choice>
  </mc:AlternateContent>
  <bookViews>
    <workbookView xWindow="0" yWindow="0" windowWidth="15780" windowHeight="9405"/>
  </bookViews>
  <sheets>
    <sheet name="progress" sheetId="1" r:id="rId1"/>
  </sheets>
  <calcPr calcId="0"/>
</workbook>
</file>

<file path=xl/sharedStrings.xml><?xml version="1.0" encoding="utf-8"?>
<sst xmlns="http://schemas.openxmlformats.org/spreadsheetml/2006/main" count="6" uniqueCount="6">
  <si>
    <t>Quizzes</t>
  </si>
  <si>
    <t>Answered</t>
  </si>
  <si>
    <t>Accuracy</t>
  </si>
  <si>
    <t>Length</t>
  </si>
  <si>
    <t>Certainty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</si>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</sst>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progress!$C$1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progress!$B$2:$B$3907</c:f>
              <c:numCache>
                <c:formatCode>General</c:formatCode>
                <c:ptCount val="3906"/>
                <c:pt idx="0">
                  <c:v>22974</c:v>
                </c:pt>
                <c:pt idx="1">
                  <c:v>41630</c:v>
                </c:pt>
                <c:pt idx="2">
                  <c:v>56809</c:v>
                </c:pt>
                <c:pt idx="3">
                  <c:v>70831</c:v>
                </c:pt>
                <c:pt idx="4">
                  <c:v>84805</c:v>
                </c:pt>
                <c:pt idx="5">
                  <c:v>97769</c:v>
                </c:pt>
                <c:pt idx="6">
                  <c:v>108863</c:v>
                </c:pt>
                <c:pt idx="7">
                  <c:v>119597</c:v>
                </c:pt>
                <c:pt idx="8">
                  <c:v>129739</c:v>
                </c:pt>
                <c:pt idx="9">
                  <c:v>140600</c:v>
                </c:pt>
                <c:pt idx="10">
                  <c:v>150466</c:v>
                </c:pt>
                <c:pt idx="11">
                  <c:v>159314</c:v>
                </c:pt>
                <c:pt idx="12">
                  <c:v>168921</c:v>
                </c:pt>
                <c:pt idx="13">
                  <c:v>178817</c:v>
                </c:pt>
                <c:pt idx="14">
                  <c:v>187456</c:v>
                </c:pt>
                <c:pt idx="15">
                  <c:v>195591</c:v>
                </c:pt>
                <c:pt idx="16">
                  <c:v>204217</c:v>
                </c:pt>
                <c:pt idx="17">
                  <c:v>212383</c:v>
                </c:pt>
                <c:pt idx="18">
                  <c:v>219997</c:v>
                </c:pt>
                <c:pt idx="19">
                  <c:v>227507</c:v>
                </c:pt>
                <c:pt idx="20">
                  <c:v>236622</c:v>
                </c:pt>
                <c:pt idx="21">
                  <c:v>245137</c:v>
                </c:pt>
                <c:pt idx="22">
                  <c:v>252441</c:v>
                </c:pt>
                <c:pt idx="23">
                  <c:v>260202</c:v>
                </c:pt>
                <c:pt idx="24">
                  <c:v>267774</c:v>
                </c:pt>
                <c:pt idx="25">
                  <c:v>275392</c:v>
                </c:pt>
                <c:pt idx="26">
                  <c:v>282547</c:v>
                </c:pt>
                <c:pt idx="27">
                  <c:v>289196</c:v>
                </c:pt>
                <c:pt idx="28">
                  <c:v>296279</c:v>
                </c:pt>
                <c:pt idx="29">
                  <c:v>302661</c:v>
                </c:pt>
                <c:pt idx="30">
                  <c:v>308558</c:v>
                </c:pt>
                <c:pt idx="31">
                  <c:v>314923</c:v>
                </c:pt>
                <c:pt idx="32">
                  <c:v>321408</c:v>
                </c:pt>
                <c:pt idx="33">
                  <c:v>327753</c:v>
                </c:pt>
                <c:pt idx="34">
                  <c:v>334360</c:v>
                </c:pt>
                <c:pt idx="35">
                  <c:v>341345</c:v>
                </c:pt>
                <c:pt idx="36">
                  <c:v>347242</c:v>
                </c:pt>
                <c:pt idx="37">
                  <c:v>353241</c:v>
                </c:pt>
                <c:pt idx="38">
                  <c:v>359243</c:v>
                </c:pt>
                <c:pt idx="39">
                  <c:v>365215</c:v>
                </c:pt>
                <c:pt idx="40">
                  <c:v>371668</c:v>
                </c:pt>
                <c:pt idx="41">
                  <c:v>377448</c:v>
                </c:pt>
                <c:pt idx="42">
                  <c:v>383094</c:v>
                </c:pt>
                <c:pt idx="43">
                  <c:v>389018</c:v>
                </c:pt>
                <c:pt idx="44">
                  <c:v>395217</c:v>
                </c:pt>
                <c:pt idx="45">
                  <c:v>401102</c:v>
                </c:pt>
                <c:pt idx="46">
                  <c:v>406688</c:v>
                </c:pt>
                <c:pt idx="47">
                  <c:v>413050</c:v>
                </c:pt>
                <c:pt idx="48">
                  <c:v>418848</c:v>
                </c:pt>
                <c:pt idx="49">
                  <c:v>424890</c:v>
                </c:pt>
                <c:pt idx="50">
                  <c:v>431302</c:v>
                </c:pt>
                <c:pt idx="51">
                  <c:v>437725</c:v>
                </c:pt>
                <c:pt idx="52">
                  <c:v>444083</c:v>
                </c:pt>
                <c:pt idx="53">
                  <c:v>450935</c:v>
                </c:pt>
                <c:pt idx="54">
                  <c:v>457458</c:v>
                </c:pt>
                <c:pt idx="55">
                  <c:v>464572</c:v>
                </c:pt>
                <c:pt idx="56">
                  <c:v>472602</c:v>
                </c:pt>
                <c:pt idx="57">
                  <c:v>480031</c:v>
                </c:pt>
                <c:pt idx="58">
                  <c:v>488064</c:v>
                </c:pt>
                <c:pt idx="59">
                  <c:v>495296</c:v>
                </c:pt>
                <c:pt idx="60">
                  <c:v>503001</c:v>
                </c:pt>
                <c:pt idx="61">
                  <c:v>511423</c:v>
                </c:pt>
                <c:pt idx="62">
                  <c:v>519044</c:v>
                </c:pt>
                <c:pt idx="63">
                  <c:v>526912</c:v>
                </c:pt>
                <c:pt idx="64">
                  <c:v>535873</c:v>
                </c:pt>
                <c:pt idx="65">
                  <c:v>543694</c:v>
                </c:pt>
                <c:pt idx="66">
                  <c:v>552293</c:v>
                </c:pt>
                <c:pt idx="67">
                  <c:v>559531</c:v>
                </c:pt>
                <c:pt idx="68">
                  <c:v>567027</c:v>
                </c:pt>
                <c:pt idx="69">
                  <c:v>574715</c:v>
                </c:pt>
                <c:pt idx="70">
                  <c:v>582263</c:v>
                </c:pt>
                <c:pt idx="71">
                  <c:v>590412</c:v>
                </c:pt>
                <c:pt idx="72">
                  <c:v>598168</c:v>
                </c:pt>
                <c:pt idx="73">
                  <c:v>605112</c:v>
                </c:pt>
                <c:pt idx="74">
                  <c:v>612763</c:v>
                </c:pt>
                <c:pt idx="75">
                  <c:v>620129</c:v>
                </c:pt>
                <c:pt idx="76">
                  <c:v>626334</c:v>
                </c:pt>
                <c:pt idx="77">
                  <c:v>633035</c:v>
                </c:pt>
                <c:pt idx="78">
                  <c:v>639936</c:v>
                </c:pt>
                <c:pt idx="79">
                  <c:v>646906</c:v>
                </c:pt>
                <c:pt idx="80">
                  <c:v>653824</c:v>
                </c:pt>
                <c:pt idx="81">
                  <c:v>659847</c:v>
                </c:pt>
                <c:pt idx="82">
                  <c:v>665923</c:v>
                </c:pt>
                <c:pt idx="83">
                  <c:v>671759</c:v>
                </c:pt>
                <c:pt idx="84">
                  <c:v>677645</c:v>
                </c:pt>
                <c:pt idx="85">
                  <c:v>683450</c:v>
                </c:pt>
                <c:pt idx="86">
                  <c:v>688811</c:v>
                </c:pt>
                <c:pt idx="87">
                  <c:v>694367</c:v>
                </c:pt>
                <c:pt idx="88">
                  <c:v>700386</c:v>
                </c:pt>
                <c:pt idx="89">
                  <c:v>705843</c:v>
                </c:pt>
                <c:pt idx="90">
                  <c:v>711398</c:v>
                </c:pt>
                <c:pt idx="91">
                  <c:v>716428</c:v>
                </c:pt>
                <c:pt idx="92">
                  <c:v>722114</c:v>
                </c:pt>
                <c:pt idx="93">
                  <c:v>727131</c:v>
                </c:pt>
                <c:pt idx="94">
                  <c:v>732635</c:v>
                </c:pt>
                <c:pt idx="95">
                  <c:v>738416</c:v>
                </c:pt>
                <c:pt idx="96">
                  <c:v>743822</c:v>
                </c:pt>
                <c:pt idx="97">
                  <c:v>748765</c:v>
                </c:pt>
                <c:pt idx="98">
                  <c:v>754474</c:v>
                </c:pt>
                <c:pt idx="99">
                  <c:v>759540</c:v>
                </c:pt>
                <c:pt idx="100">
                  <c:v>765120</c:v>
                </c:pt>
                <c:pt idx="101">
                  <c:v>770085</c:v>
                </c:pt>
                <c:pt idx="102">
                  <c:v>775142</c:v>
                </c:pt>
                <c:pt idx="103">
                  <c:v>780803</c:v>
                </c:pt>
                <c:pt idx="104">
                  <c:v>786002</c:v>
                </c:pt>
                <c:pt idx="105">
                  <c:v>791030</c:v>
                </c:pt>
                <c:pt idx="106">
                  <c:v>795876</c:v>
                </c:pt>
                <c:pt idx="107">
                  <c:v>801498</c:v>
                </c:pt>
                <c:pt idx="108">
                  <c:v>806901</c:v>
                </c:pt>
                <c:pt idx="109">
                  <c:v>812172</c:v>
                </c:pt>
                <c:pt idx="110">
                  <c:v>816819</c:v>
                </c:pt>
                <c:pt idx="111">
                  <c:v>822111</c:v>
                </c:pt>
                <c:pt idx="112">
                  <c:v>827392</c:v>
                </c:pt>
                <c:pt idx="113">
                  <c:v>832404</c:v>
                </c:pt>
                <c:pt idx="114">
                  <c:v>837163</c:v>
                </c:pt>
                <c:pt idx="115">
                  <c:v>841969</c:v>
                </c:pt>
                <c:pt idx="116">
                  <c:v>847351</c:v>
                </c:pt>
                <c:pt idx="117">
                  <c:v>853241</c:v>
                </c:pt>
                <c:pt idx="118">
                  <c:v>859339</c:v>
                </c:pt>
                <c:pt idx="119">
                  <c:v>865574</c:v>
                </c:pt>
                <c:pt idx="120">
                  <c:v>872093</c:v>
                </c:pt>
                <c:pt idx="121">
                  <c:v>878848</c:v>
                </c:pt>
                <c:pt idx="122">
                  <c:v>886821</c:v>
                </c:pt>
                <c:pt idx="123">
                  <c:v>895471</c:v>
                </c:pt>
                <c:pt idx="124">
                  <c:v>905378</c:v>
                </c:pt>
                <c:pt idx="125">
                  <c:v>915235</c:v>
                </c:pt>
                <c:pt idx="126">
                  <c:v>925284</c:v>
                </c:pt>
                <c:pt idx="127">
                  <c:v>935769</c:v>
                </c:pt>
                <c:pt idx="128">
                  <c:v>947419</c:v>
                </c:pt>
                <c:pt idx="129">
                  <c:v>958444</c:v>
                </c:pt>
                <c:pt idx="130">
                  <c:v>970030</c:v>
                </c:pt>
                <c:pt idx="131">
                  <c:v>979632</c:v>
                </c:pt>
                <c:pt idx="132">
                  <c:v>990005</c:v>
                </c:pt>
                <c:pt idx="133">
                  <c:v>1000236</c:v>
                </c:pt>
                <c:pt idx="134">
                  <c:v>1011184</c:v>
                </c:pt>
                <c:pt idx="135">
                  <c:v>1021440</c:v>
                </c:pt>
                <c:pt idx="136">
                  <c:v>1031692</c:v>
                </c:pt>
                <c:pt idx="137">
                  <c:v>1042296</c:v>
                </c:pt>
                <c:pt idx="138">
                  <c:v>1051652</c:v>
                </c:pt>
                <c:pt idx="139">
                  <c:v>1061130</c:v>
                </c:pt>
                <c:pt idx="140">
                  <c:v>1070180</c:v>
                </c:pt>
                <c:pt idx="141">
                  <c:v>1078789</c:v>
                </c:pt>
                <c:pt idx="142">
                  <c:v>1088232</c:v>
                </c:pt>
                <c:pt idx="143">
                  <c:v>1097933</c:v>
                </c:pt>
                <c:pt idx="144">
                  <c:v>1106841</c:v>
                </c:pt>
                <c:pt idx="145">
                  <c:v>1116211</c:v>
                </c:pt>
                <c:pt idx="146">
                  <c:v>1125029</c:v>
                </c:pt>
                <c:pt idx="147">
                  <c:v>1133362</c:v>
                </c:pt>
                <c:pt idx="148">
                  <c:v>1141802</c:v>
                </c:pt>
                <c:pt idx="149">
                  <c:v>1150350</c:v>
                </c:pt>
                <c:pt idx="150">
                  <c:v>1157610</c:v>
                </c:pt>
                <c:pt idx="151">
                  <c:v>1164716</c:v>
                </c:pt>
                <c:pt idx="152">
                  <c:v>1172469</c:v>
                </c:pt>
                <c:pt idx="153">
                  <c:v>1180055</c:v>
                </c:pt>
                <c:pt idx="154">
                  <c:v>1187353</c:v>
                </c:pt>
                <c:pt idx="155">
                  <c:v>1194579</c:v>
                </c:pt>
                <c:pt idx="156">
                  <c:v>1201803</c:v>
                </c:pt>
                <c:pt idx="157">
                  <c:v>1208804</c:v>
                </c:pt>
                <c:pt idx="158">
                  <c:v>1216511</c:v>
                </c:pt>
                <c:pt idx="159">
                  <c:v>1224471</c:v>
                </c:pt>
                <c:pt idx="160">
                  <c:v>1232078</c:v>
                </c:pt>
                <c:pt idx="161">
                  <c:v>1239066</c:v>
                </c:pt>
                <c:pt idx="162">
                  <c:v>1246207</c:v>
                </c:pt>
                <c:pt idx="163">
                  <c:v>1252558</c:v>
                </c:pt>
                <c:pt idx="164">
                  <c:v>1258435</c:v>
                </c:pt>
                <c:pt idx="165">
                  <c:v>1264786</c:v>
                </c:pt>
                <c:pt idx="166">
                  <c:v>1271588</c:v>
                </c:pt>
                <c:pt idx="167">
                  <c:v>1278320</c:v>
                </c:pt>
                <c:pt idx="168">
                  <c:v>1284554</c:v>
                </c:pt>
                <c:pt idx="169">
                  <c:v>1290613</c:v>
                </c:pt>
                <c:pt idx="170">
                  <c:v>1297015</c:v>
                </c:pt>
                <c:pt idx="171">
                  <c:v>1302891</c:v>
                </c:pt>
                <c:pt idx="172">
                  <c:v>1308231</c:v>
                </c:pt>
                <c:pt idx="173">
                  <c:v>1315019</c:v>
                </c:pt>
                <c:pt idx="174">
                  <c:v>1320612</c:v>
                </c:pt>
                <c:pt idx="175">
                  <c:v>1325807</c:v>
                </c:pt>
                <c:pt idx="176">
                  <c:v>1331495</c:v>
                </c:pt>
                <c:pt idx="177">
                  <c:v>1337547</c:v>
                </c:pt>
                <c:pt idx="178">
                  <c:v>1342651</c:v>
                </c:pt>
                <c:pt idx="179">
                  <c:v>1347938</c:v>
                </c:pt>
                <c:pt idx="180">
                  <c:v>1353778</c:v>
                </c:pt>
                <c:pt idx="181">
                  <c:v>1359159</c:v>
                </c:pt>
                <c:pt idx="182">
                  <c:v>1364482</c:v>
                </c:pt>
                <c:pt idx="183">
                  <c:v>1370019</c:v>
                </c:pt>
                <c:pt idx="184">
                  <c:v>1374973</c:v>
                </c:pt>
                <c:pt idx="185">
                  <c:v>1380201</c:v>
                </c:pt>
                <c:pt idx="186">
                  <c:v>1385335</c:v>
                </c:pt>
                <c:pt idx="187">
                  <c:v>1391033</c:v>
                </c:pt>
                <c:pt idx="188">
                  <c:v>1395927</c:v>
                </c:pt>
                <c:pt idx="189">
                  <c:v>1401405</c:v>
                </c:pt>
                <c:pt idx="190">
                  <c:v>1406180</c:v>
                </c:pt>
                <c:pt idx="191">
                  <c:v>1411563</c:v>
                </c:pt>
                <c:pt idx="192">
                  <c:v>1416832</c:v>
                </c:pt>
                <c:pt idx="193">
                  <c:v>1421941</c:v>
                </c:pt>
                <c:pt idx="194">
                  <c:v>1427424</c:v>
                </c:pt>
                <c:pt idx="195">
                  <c:v>1432231</c:v>
                </c:pt>
                <c:pt idx="196">
                  <c:v>1437092</c:v>
                </c:pt>
                <c:pt idx="197">
                  <c:v>1442852</c:v>
                </c:pt>
                <c:pt idx="198">
                  <c:v>1447358</c:v>
                </c:pt>
                <c:pt idx="199">
                  <c:v>1452184</c:v>
                </c:pt>
                <c:pt idx="200">
                  <c:v>1457144</c:v>
                </c:pt>
                <c:pt idx="201">
                  <c:v>1462467</c:v>
                </c:pt>
                <c:pt idx="202">
                  <c:v>1466946</c:v>
                </c:pt>
                <c:pt idx="203">
                  <c:v>1471742</c:v>
                </c:pt>
                <c:pt idx="204">
                  <c:v>1477107</c:v>
                </c:pt>
                <c:pt idx="205">
                  <c:v>1482189</c:v>
                </c:pt>
                <c:pt idx="206">
                  <c:v>1487076</c:v>
                </c:pt>
                <c:pt idx="207">
                  <c:v>1491841</c:v>
                </c:pt>
                <c:pt idx="208">
                  <c:v>1496689</c:v>
                </c:pt>
                <c:pt idx="209">
                  <c:v>1501839</c:v>
                </c:pt>
                <c:pt idx="210">
                  <c:v>1506846</c:v>
                </c:pt>
                <c:pt idx="211">
                  <c:v>1511504</c:v>
                </c:pt>
                <c:pt idx="212">
                  <c:v>1517000</c:v>
                </c:pt>
                <c:pt idx="213">
                  <c:v>1521723</c:v>
                </c:pt>
                <c:pt idx="214">
                  <c:v>1526578</c:v>
                </c:pt>
                <c:pt idx="215">
                  <c:v>1531689</c:v>
                </c:pt>
                <c:pt idx="216">
                  <c:v>1536283</c:v>
                </c:pt>
                <c:pt idx="217">
                  <c:v>1541371</c:v>
                </c:pt>
                <c:pt idx="218">
                  <c:v>1546575</c:v>
                </c:pt>
                <c:pt idx="219">
                  <c:v>1551282</c:v>
                </c:pt>
                <c:pt idx="220">
                  <c:v>1556826</c:v>
                </c:pt>
                <c:pt idx="221">
                  <c:v>1562237</c:v>
                </c:pt>
                <c:pt idx="222">
                  <c:v>1568014</c:v>
                </c:pt>
                <c:pt idx="223">
                  <c:v>1573520</c:v>
                </c:pt>
                <c:pt idx="224">
                  <c:v>1580186</c:v>
                </c:pt>
                <c:pt idx="225">
                  <c:v>1586469</c:v>
                </c:pt>
                <c:pt idx="226">
                  <c:v>1593578</c:v>
                </c:pt>
                <c:pt idx="227">
                  <c:v>1601355</c:v>
                </c:pt>
                <c:pt idx="228">
                  <c:v>1609168</c:v>
                </c:pt>
                <c:pt idx="229">
                  <c:v>1616154</c:v>
                </c:pt>
                <c:pt idx="230">
                  <c:v>1623956</c:v>
                </c:pt>
                <c:pt idx="231">
                  <c:v>1632196</c:v>
                </c:pt>
                <c:pt idx="232">
                  <c:v>1640901</c:v>
                </c:pt>
                <c:pt idx="233">
                  <c:v>1650458</c:v>
                </c:pt>
                <c:pt idx="234">
                  <c:v>1659036</c:v>
                </c:pt>
                <c:pt idx="235">
                  <c:v>1668407</c:v>
                </c:pt>
                <c:pt idx="236">
                  <c:v>1676435</c:v>
                </c:pt>
                <c:pt idx="237">
                  <c:v>1685279</c:v>
                </c:pt>
                <c:pt idx="238">
                  <c:v>1693218</c:v>
                </c:pt>
                <c:pt idx="239">
                  <c:v>1701537</c:v>
                </c:pt>
                <c:pt idx="240">
                  <c:v>1709876</c:v>
                </c:pt>
                <c:pt idx="241">
                  <c:v>1718604</c:v>
                </c:pt>
                <c:pt idx="242">
                  <c:v>1726800</c:v>
                </c:pt>
                <c:pt idx="243">
                  <c:v>1736160</c:v>
                </c:pt>
                <c:pt idx="244">
                  <c:v>1744319</c:v>
                </c:pt>
                <c:pt idx="245">
                  <c:v>1752188</c:v>
                </c:pt>
                <c:pt idx="246">
                  <c:v>1760164</c:v>
                </c:pt>
                <c:pt idx="247">
                  <c:v>1767506</c:v>
                </c:pt>
                <c:pt idx="248">
                  <c:v>1775224</c:v>
                </c:pt>
                <c:pt idx="249">
                  <c:v>1782453</c:v>
                </c:pt>
                <c:pt idx="250">
                  <c:v>1789600</c:v>
                </c:pt>
                <c:pt idx="251">
                  <c:v>1797088</c:v>
                </c:pt>
                <c:pt idx="252">
                  <c:v>1803949</c:v>
                </c:pt>
                <c:pt idx="253">
                  <c:v>1810288</c:v>
                </c:pt>
                <c:pt idx="254">
                  <c:v>1816546</c:v>
                </c:pt>
                <c:pt idx="255">
                  <c:v>1823360</c:v>
                </c:pt>
                <c:pt idx="256">
                  <c:v>1829542</c:v>
                </c:pt>
                <c:pt idx="257">
                  <c:v>1836449</c:v>
                </c:pt>
                <c:pt idx="258">
                  <c:v>1842878</c:v>
                </c:pt>
                <c:pt idx="259">
                  <c:v>1850595</c:v>
                </c:pt>
                <c:pt idx="260">
                  <c:v>1856376</c:v>
                </c:pt>
                <c:pt idx="261">
                  <c:v>1862564</c:v>
                </c:pt>
                <c:pt idx="262">
                  <c:v>1868410</c:v>
                </c:pt>
                <c:pt idx="263">
                  <c:v>1874760</c:v>
                </c:pt>
                <c:pt idx="264">
                  <c:v>1880493</c:v>
                </c:pt>
                <c:pt idx="265">
                  <c:v>1886333</c:v>
                </c:pt>
                <c:pt idx="266">
                  <c:v>1891557</c:v>
                </c:pt>
                <c:pt idx="267">
                  <c:v>1898337</c:v>
                </c:pt>
                <c:pt idx="268">
                  <c:v>1904083</c:v>
                </c:pt>
                <c:pt idx="269">
                  <c:v>1909497</c:v>
                </c:pt>
                <c:pt idx="270">
                  <c:v>1914978</c:v>
                </c:pt>
                <c:pt idx="271">
                  <c:v>1920750</c:v>
                </c:pt>
                <c:pt idx="272">
                  <c:v>1927575</c:v>
                </c:pt>
                <c:pt idx="273">
                  <c:v>1933409</c:v>
                </c:pt>
                <c:pt idx="274">
                  <c:v>1939520</c:v>
                </c:pt>
                <c:pt idx="275">
                  <c:v>1945343</c:v>
                </c:pt>
                <c:pt idx="276">
                  <c:v>1951837</c:v>
                </c:pt>
                <c:pt idx="277">
                  <c:v>1958123</c:v>
                </c:pt>
                <c:pt idx="278">
                  <c:v>1963392</c:v>
                </c:pt>
                <c:pt idx="279">
                  <c:v>1968867</c:v>
                </c:pt>
                <c:pt idx="280">
                  <c:v>1974174</c:v>
                </c:pt>
                <c:pt idx="281">
                  <c:v>1980487</c:v>
                </c:pt>
                <c:pt idx="282">
                  <c:v>1985971</c:v>
                </c:pt>
                <c:pt idx="283">
                  <c:v>1991741</c:v>
                </c:pt>
                <c:pt idx="284">
                  <c:v>1997830</c:v>
                </c:pt>
                <c:pt idx="285">
                  <c:v>2003490</c:v>
                </c:pt>
                <c:pt idx="286">
                  <c:v>2009193</c:v>
                </c:pt>
                <c:pt idx="287">
                  <c:v>2013997</c:v>
                </c:pt>
                <c:pt idx="288">
                  <c:v>2020002</c:v>
                </c:pt>
                <c:pt idx="289">
                  <c:v>2025674</c:v>
                </c:pt>
                <c:pt idx="290">
                  <c:v>2031122</c:v>
                </c:pt>
                <c:pt idx="291">
                  <c:v>2036437</c:v>
                </c:pt>
                <c:pt idx="292">
                  <c:v>2041581</c:v>
                </c:pt>
                <c:pt idx="293">
                  <c:v>2046826</c:v>
                </c:pt>
                <c:pt idx="294">
                  <c:v>2052933</c:v>
                </c:pt>
                <c:pt idx="295">
                  <c:v>2058531</c:v>
                </c:pt>
                <c:pt idx="296">
                  <c:v>2063900</c:v>
                </c:pt>
                <c:pt idx="297">
                  <c:v>2069489</c:v>
                </c:pt>
                <c:pt idx="298">
                  <c:v>2075333</c:v>
                </c:pt>
                <c:pt idx="299">
                  <c:v>2081420</c:v>
                </c:pt>
                <c:pt idx="300">
                  <c:v>2087366</c:v>
                </c:pt>
                <c:pt idx="301">
                  <c:v>2092955</c:v>
                </c:pt>
                <c:pt idx="302">
                  <c:v>2099170</c:v>
                </c:pt>
                <c:pt idx="303">
                  <c:v>2104398</c:v>
                </c:pt>
                <c:pt idx="304">
                  <c:v>2110287</c:v>
                </c:pt>
                <c:pt idx="305">
                  <c:v>2115719</c:v>
                </c:pt>
                <c:pt idx="306">
                  <c:v>2121999</c:v>
                </c:pt>
                <c:pt idx="307">
                  <c:v>2127779</c:v>
                </c:pt>
                <c:pt idx="308">
                  <c:v>2134203</c:v>
                </c:pt>
                <c:pt idx="309">
                  <c:v>2140346</c:v>
                </c:pt>
                <c:pt idx="310">
                  <c:v>2145736</c:v>
                </c:pt>
                <c:pt idx="311">
                  <c:v>2152332</c:v>
                </c:pt>
                <c:pt idx="312">
                  <c:v>2157985</c:v>
                </c:pt>
                <c:pt idx="313">
                  <c:v>2163392</c:v>
                </c:pt>
                <c:pt idx="314">
                  <c:v>2169764</c:v>
                </c:pt>
                <c:pt idx="315">
                  <c:v>2175048</c:v>
                </c:pt>
                <c:pt idx="316">
                  <c:v>2181095</c:v>
                </c:pt>
                <c:pt idx="317">
                  <c:v>2187139</c:v>
                </c:pt>
                <c:pt idx="318">
                  <c:v>2193796</c:v>
                </c:pt>
                <c:pt idx="319">
                  <c:v>2199704</c:v>
                </c:pt>
                <c:pt idx="320">
                  <c:v>2206199</c:v>
                </c:pt>
                <c:pt idx="321">
                  <c:v>2212414</c:v>
                </c:pt>
                <c:pt idx="322">
                  <c:v>2218149</c:v>
                </c:pt>
                <c:pt idx="323">
                  <c:v>2224434</c:v>
                </c:pt>
                <c:pt idx="324">
                  <c:v>2230310</c:v>
                </c:pt>
                <c:pt idx="325">
                  <c:v>2236194</c:v>
                </c:pt>
                <c:pt idx="326">
                  <c:v>2241664</c:v>
                </c:pt>
                <c:pt idx="327">
                  <c:v>2248211</c:v>
                </c:pt>
                <c:pt idx="328">
                  <c:v>2254765</c:v>
                </c:pt>
                <c:pt idx="329">
                  <c:v>2261553</c:v>
                </c:pt>
                <c:pt idx="330">
                  <c:v>2267446</c:v>
                </c:pt>
                <c:pt idx="331">
                  <c:v>2274449</c:v>
                </c:pt>
                <c:pt idx="332">
                  <c:v>2280926</c:v>
                </c:pt>
                <c:pt idx="333">
                  <c:v>2287836</c:v>
                </c:pt>
                <c:pt idx="334">
                  <c:v>2294341</c:v>
                </c:pt>
                <c:pt idx="335">
                  <c:v>2300893</c:v>
                </c:pt>
                <c:pt idx="336">
                  <c:v>2307762</c:v>
                </c:pt>
                <c:pt idx="337">
                  <c:v>2314102</c:v>
                </c:pt>
                <c:pt idx="338">
                  <c:v>2320411</c:v>
                </c:pt>
                <c:pt idx="339">
                  <c:v>2327386</c:v>
                </c:pt>
                <c:pt idx="340">
                  <c:v>2334775</c:v>
                </c:pt>
                <c:pt idx="341">
                  <c:v>2342012</c:v>
                </c:pt>
                <c:pt idx="342">
                  <c:v>2349534</c:v>
                </c:pt>
                <c:pt idx="343">
                  <c:v>2356894</c:v>
                </c:pt>
                <c:pt idx="344">
                  <c:v>2363861</c:v>
                </c:pt>
                <c:pt idx="345">
                  <c:v>2371667</c:v>
                </c:pt>
                <c:pt idx="346">
                  <c:v>2378844</c:v>
                </c:pt>
                <c:pt idx="347">
                  <c:v>2386527</c:v>
                </c:pt>
                <c:pt idx="348">
                  <c:v>2393606</c:v>
                </c:pt>
                <c:pt idx="349">
                  <c:v>2401051</c:v>
                </c:pt>
                <c:pt idx="350">
                  <c:v>2407687</c:v>
                </c:pt>
                <c:pt idx="351">
                  <c:v>2414858</c:v>
                </c:pt>
                <c:pt idx="352">
                  <c:v>2421948</c:v>
                </c:pt>
                <c:pt idx="353">
                  <c:v>2429675</c:v>
                </c:pt>
                <c:pt idx="354">
                  <c:v>2436294</c:v>
                </c:pt>
                <c:pt idx="355">
                  <c:v>2444145</c:v>
                </c:pt>
                <c:pt idx="356">
                  <c:v>2451057</c:v>
                </c:pt>
                <c:pt idx="357">
                  <c:v>2457356</c:v>
                </c:pt>
                <c:pt idx="358">
                  <c:v>2463669</c:v>
                </c:pt>
                <c:pt idx="359">
                  <c:v>2469787</c:v>
                </c:pt>
                <c:pt idx="360">
                  <c:v>2476562</c:v>
                </c:pt>
                <c:pt idx="361">
                  <c:v>2482878</c:v>
                </c:pt>
                <c:pt idx="362">
                  <c:v>2489848</c:v>
                </c:pt>
                <c:pt idx="363">
                  <c:v>2496342</c:v>
                </c:pt>
                <c:pt idx="364">
                  <c:v>2502660</c:v>
                </c:pt>
                <c:pt idx="365">
                  <c:v>2508609</c:v>
                </c:pt>
                <c:pt idx="366">
                  <c:v>2514454</c:v>
                </c:pt>
                <c:pt idx="367">
                  <c:v>2520192</c:v>
                </c:pt>
                <c:pt idx="368">
                  <c:v>2526649</c:v>
                </c:pt>
                <c:pt idx="369">
                  <c:v>2533267</c:v>
                </c:pt>
                <c:pt idx="370">
                  <c:v>2538556</c:v>
                </c:pt>
                <c:pt idx="371">
                  <c:v>2544923</c:v>
                </c:pt>
                <c:pt idx="372">
                  <c:v>2550925</c:v>
                </c:pt>
                <c:pt idx="373">
                  <c:v>2557566</c:v>
                </c:pt>
                <c:pt idx="374">
                  <c:v>2563562</c:v>
                </c:pt>
                <c:pt idx="375">
                  <c:v>2569645</c:v>
                </c:pt>
                <c:pt idx="376">
                  <c:v>2575581</c:v>
                </c:pt>
                <c:pt idx="377">
                  <c:v>2581610</c:v>
                </c:pt>
                <c:pt idx="378">
                  <c:v>2586808</c:v>
                </c:pt>
                <c:pt idx="379">
                  <c:v>2592849</c:v>
                </c:pt>
                <c:pt idx="380">
                  <c:v>2597842</c:v>
                </c:pt>
                <c:pt idx="381">
                  <c:v>2603042</c:v>
                </c:pt>
                <c:pt idx="382">
                  <c:v>2608358</c:v>
                </c:pt>
                <c:pt idx="383">
                  <c:v>2613759</c:v>
                </c:pt>
                <c:pt idx="384">
                  <c:v>2618817</c:v>
                </c:pt>
                <c:pt idx="385">
                  <c:v>2623957</c:v>
                </c:pt>
                <c:pt idx="386">
                  <c:v>2629236</c:v>
                </c:pt>
                <c:pt idx="387">
                  <c:v>2634748</c:v>
                </c:pt>
                <c:pt idx="388">
                  <c:v>2640530</c:v>
                </c:pt>
                <c:pt idx="389">
                  <c:v>2646673</c:v>
                </c:pt>
                <c:pt idx="390">
                  <c:v>2652389</c:v>
                </c:pt>
                <c:pt idx="391">
                  <c:v>2657644</c:v>
                </c:pt>
                <c:pt idx="392">
                  <c:v>2663124</c:v>
                </c:pt>
                <c:pt idx="393">
                  <c:v>2668960</c:v>
                </c:pt>
                <c:pt idx="394">
                  <c:v>2674306</c:v>
                </c:pt>
                <c:pt idx="395">
                  <c:v>2679659</c:v>
                </c:pt>
                <c:pt idx="396">
                  <c:v>2685103</c:v>
                </c:pt>
                <c:pt idx="397">
                  <c:v>2690315</c:v>
                </c:pt>
                <c:pt idx="398">
                  <c:v>2695764</c:v>
                </c:pt>
                <c:pt idx="399">
                  <c:v>2701222</c:v>
                </c:pt>
                <c:pt idx="400">
                  <c:v>2706119</c:v>
                </c:pt>
                <c:pt idx="401">
                  <c:v>2711780</c:v>
                </c:pt>
                <c:pt idx="402">
                  <c:v>2717810</c:v>
                </c:pt>
                <c:pt idx="403">
                  <c:v>2722757</c:v>
                </c:pt>
                <c:pt idx="404">
                  <c:v>2728281</c:v>
                </c:pt>
                <c:pt idx="405">
                  <c:v>2733668</c:v>
                </c:pt>
                <c:pt idx="406">
                  <c:v>2739392</c:v>
                </c:pt>
                <c:pt idx="407">
                  <c:v>2744931</c:v>
                </c:pt>
                <c:pt idx="408">
                  <c:v>2750394</c:v>
                </c:pt>
                <c:pt idx="409">
                  <c:v>2755806</c:v>
                </c:pt>
                <c:pt idx="410">
                  <c:v>2761051</c:v>
                </c:pt>
                <c:pt idx="411">
                  <c:v>2766600</c:v>
                </c:pt>
                <c:pt idx="412">
                  <c:v>2771770</c:v>
                </c:pt>
                <c:pt idx="413">
                  <c:v>2777676</c:v>
                </c:pt>
                <c:pt idx="414">
                  <c:v>2782930</c:v>
                </c:pt>
                <c:pt idx="415">
                  <c:v>2789072</c:v>
                </c:pt>
                <c:pt idx="416">
                  <c:v>2794445</c:v>
                </c:pt>
                <c:pt idx="417">
                  <c:v>2799621</c:v>
                </c:pt>
                <c:pt idx="418">
                  <c:v>2804775</c:v>
                </c:pt>
                <c:pt idx="419">
                  <c:v>2810141</c:v>
                </c:pt>
                <c:pt idx="420">
                  <c:v>2814798</c:v>
                </c:pt>
                <c:pt idx="421">
                  <c:v>2819763</c:v>
                </c:pt>
                <c:pt idx="422">
                  <c:v>2825162</c:v>
                </c:pt>
                <c:pt idx="423">
                  <c:v>2829881</c:v>
                </c:pt>
                <c:pt idx="424">
                  <c:v>2835081</c:v>
                </c:pt>
                <c:pt idx="425">
                  <c:v>2840517</c:v>
                </c:pt>
                <c:pt idx="426">
                  <c:v>2846001</c:v>
                </c:pt>
                <c:pt idx="427">
                  <c:v>2851047</c:v>
                </c:pt>
                <c:pt idx="428">
                  <c:v>2855793</c:v>
                </c:pt>
                <c:pt idx="429">
                  <c:v>2860691</c:v>
                </c:pt>
                <c:pt idx="430">
                  <c:v>2866114</c:v>
                </c:pt>
                <c:pt idx="431">
                  <c:v>2870848</c:v>
                </c:pt>
                <c:pt idx="432">
                  <c:v>2875601</c:v>
                </c:pt>
                <c:pt idx="433">
                  <c:v>2880441</c:v>
                </c:pt>
                <c:pt idx="434">
                  <c:v>2885569</c:v>
                </c:pt>
                <c:pt idx="435">
                  <c:v>2891000</c:v>
                </c:pt>
                <c:pt idx="436">
                  <c:v>2895676</c:v>
                </c:pt>
                <c:pt idx="437">
                  <c:v>2900321</c:v>
                </c:pt>
                <c:pt idx="438">
                  <c:v>2904851</c:v>
                </c:pt>
                <c:pt idx="439">
                  <c:v>2909751</c:v>
                </c:pt>
                <c:pt idx="440">
                  <c:v>2914104</c:v>
                </c:pt>
                <c:pt idx="441">
                  <c:v>2918747</c:v>
                </c:pt>
                <c:pt idx="442">
                  <c:v>2923460</c:v>
                </c:pt>
                <c:pt idx="443">
                  <c:v>2928447</c:v>
                </c:pt>
                <c:pt idx="444">
                  <c:v>2932705</c:v>
                </c:pt>
                <c:pt idx="445">
                  <c:v>2937759</c:v>
                </c:pt>
                <c:pt idx="446">
                  <c:v>2942707</c:v>
                </c:pt>
                <c:pt idx="447">
                  <c:v>2947674</c:v>
                </c:pt>
                <c:pt idx="448">
                  <c:v>2952375</c:v>
                </c:pt>
                <c:pt idx="449">
                  <c:v>2957465</c:v>
                </c:pt>
                <c:pt idx="450">
                  <c:v>2962510</c:v>
                </c:pt>
                <c:pt idx="451">
                  <c:v>2967031</c:v>
                </c:pt>
                <c:pt idx="452">
                  <c:v>2971355</c:v>
                </c:pt>
                <c:pt idx="453">
                  <c:v>2975944</c:v>
                </c:pt>
                <c:pt idx="454">
                  <c:v>2980627</c:v>
                </c:pt>
                <c:pt idx="455">
                  <c:v>2985040</c:v>
                </c:pt>
                <c:pt idx="456">
                  <c:v>2989416</c:v>
                </c:pt>
                <c:pt idx="457">
                  <c:v>2994650</c:v>
                </c:pt>
                <c:pt idx="458">
                  <c:v>2999340</c:v>
                </c:pt>
                <c:pt idx="459">
                  <c:v>3003896</c:v>
                </c:pt>
                <c:pt idx="460">
                  <c:v>3008669</c:v>
                </c:pt>
                <c:pt idx="461">
                  <c:v>3013198</c:v>
                </c:pt>
                <c:pt idx="462">
                  <c:v>3018158</c:v>
                </c:pt>
                <c:pt idx="463">
                  <c:v>3022919</c:v>
                </c:pt>
                <c:pt idx="464">
                  <c:v>3027980</c:v>
                </c:pt>
                <c:pt idx="465">
                  <c:v>3032325</c:v>
                </c:pt>
                <c:pt idx="466">
                  <c:v>3036917</c:v>
                </c:pt>
                <c:pt idx="467">
                  <c:v>3041840</c:v>
                </c:pt>
                <c:pt idx="468">
                  <c:v>3046714</c:v>
                </c:pt>
                <c:pt idx="469">
                  <c:v>3052260</c:v>
                </c:pt>
                <c:pt idx="470">
                  <c:v>3057450</c:v>
                </c:pt>
                <c:pt idx="471">
                  <c:v>3063740</c:v>
                </c:pt>
                <c:pt idx="472">
                  <c:v>3070535</c:v>
                </c:pt>
                <c:pt idx="473">
                  <c:v>3077754</c:v>
                </c:pt>
                <c:pt idx="474">
                  <c:v>3085875</c:v>
                </c:pt>
                <c:pt idx="475">
                  <c:v>3094275</c:v>
                </c:pt>
                <c:pt idx="476">
                  <c:v>3104836</c:v>
                </c:pt>
                <c:pt idx="477">
                  <c:v>3116222</c:v>
                </c:pt>
                <c:pt idx="478">
                  <c:v>3128960</c:v>
                </c:pt>
                <c:pt idx="479">
                  <c:v>3141008</c:v>
                </c:pt>
                <c:pt idx="480">
                  <c:v>3153220</c:v>
                </c:pt>
                <c:pt idx="481">
                  <c:v>3163260</c:v>
                </c:pt>
                <c:pt idx="482">
                  <c:v>3173937</c:v>
                </c:pt>
                <c:pt idx="483">
                  <c:v>3183169</c:v>
                </c:pt>
                <c:pt idx="484">
                  <c:v>3192606</c:v>
                </c:pt>
                <c:pt idx="485">
                  <c:v>3201218</c:v>
                </c:pt>
                <c:pt idx="486">
                  <c:v>3209183</c:v>
                </c:pt>
                <c:pt idx="487">
                  <c:v>3217722</c:v>
                </c:pt>
                <c:pt idx="488">
                  <c:v>3226043</c:v>
                </c:pt>
                <c:pt idx="489">
                  <c:v>3234364</c:v>
                </c:pt>
                <c:pt idx="490">
                  <c:v>3243524</c:v>
                </c:pt>
                <c:pt idx="491">
                  <c:v>3251734</c:v>
                </c:pt>
                <c:pt idx="492">
                  <c:v>3259247</c:v>
                </c:pt>
                <c:pt idx="493">
                  <c:v>3267030</c:v>
                </c:pt>
                <c:pt idx="494">
                  <c:v>3274883</c:v>
                </c:pt>
                <c:pt idx="495">
                  <c:v>3282555</c:v>
                </c:pt>
                <c:pt idx="496">
                  <c:v>3290740</c:v>
                </c:pt>
                <c:pt idx="497">
                  <c:v>3298315</c:v>
                </c:pt>
                <c:pt idx="498">
                  <c:v>3306209</c:v>
                </c:pt>
                <c:pt idx="499">
                  <c:v>3312708</c:v>
                </c:pt>
                <c:pt idx="500">
                  <c:v>3319189</c:v>
                </c:pt>
                <c:pt idx="501">
                  <c:v>3325689</c:v>
                </c:pt>
                <c:pt idx="502">
                  <c:v>3332018</c:v>
                </c:pt>
                <c:pt idx="503">
                  <c:v>3338842</c:v>
                </c:pt>
                <c:pt idx="504">
                  <c:v>3344899</c:v>
                </c:pt>
                <c:pt idx="505">
                  <c:v>3350857</c:v>
                </c:pt>
                <c:pt idx="506">
                  <c:v>3357558</c:v>
                </c:pt>
                <c:pt idx="507">
                  <c:v>3363979</c:v>
                </c:pt>
                <c:pt idx="508">
                  <c:v>3370438</c:v>
                </c:pt>
                <c:pt idx="509">
                  <c:v>3377135</c:v>
                </c:pt>
                <c:pt idx="510">
                  <c:v>3383674</c:v>
                </c:pt>
                <c:pt idx="511">
                  <c:v>3389270</c:v>
                </c:pt>
                <c:pt idx="512">
                  <c:v>3395261</c:v>
                </c:pt>
                <c:pt idx="513">
                  <c:v>3401478</c:v>
                </c:pt>
                <c:pt idx="514">
                  <c:v>3407380</c:v>
                </c:pt>
                <c:pt idx="515">
                  <c:v>3413882</c:v>
                </c:pt>
                <c:pt idx="516">
                  <c:v>3418798</c:v>
                </c:pt>
                <c:pt idx="517">
                  <c:v>3424557</c:v>
                </c:pt>
                <c:pt idx="518">
                  <c:v>3429914</c:v>
                </c:pt>
                <c:pt idx="519">
                  <c:v>3435665</c:v>
                </c:pt>
                <c:pt idx="520">
                  <c:v>3441266</c:v>
                </c:pt>
                <c:pt idx="521">
                  <c:v>3446863</c:v>
                </c:pt>
                <c:pt idx="522">
                  <c:v>3452477</c:v>
                </c:pt>
                <c:pt idx="523">
                  <c:v>3457561</c:v>
                </c:pt>
                <c:pt idx="524">
                  <c:v>3463727</c:v>
                </c:pt>
                <c:pt idx="525">
                  <c:v>3468758</c:v>
                </c:pt>
                <c:pt idx="526">
                  <c:v>3473903</c:v>
                </c:pt>
                <c:pt idx="527">
                  <c:v>3478901</c:v>
                </c:pt>
                <c:pt idx="528">
                  <c:v>3484546</c:v>
                </c:pt>
                <c:pt idx="529">
                  <c:v>3489745</c:v>
                </c:pt>
                <c:pt idx="530">
                  <c:v>3494337</c:v>
                </c:pt>
                <c:pt idx="531">
                  <c:v>3499443</c:v>
                </c:pt>
                <c:pt idx="532">
                  <c:v>3504612</c:v>
                </c:pt>
                <c:pt idx="533">
                  <c:v>3509657</c:v>
                </c:pt>
                <c:pt idx="534">
                  <c:v>3515094</c:v>
                </c:pt>
                <c:pt idx="535">
                  <c:v>3520091</c:v>
                </c:pt>
                <c:pt idx="536">
                  <c:v>3525180</c:v>
                </c:pt>
                <c:pt idx="537">
                  <c:v>3530657</c:v>
                </c:pt>
                <c:pt idx="538">
                  <c:v>3536112</c:v>
                </c:pt>
                <c:pt idx="539">
                  <c:v>3541503</c:v>
                </c:pt>
                <c:pt idx="540">
                  <c:v>3546387</c:v>
                </c:pt>
                <c:pt idx="541">
                  <c:v>3551538</c:v>
                </c:pt>
                <c:pt idx="542">
                  <c:v>3556396</c:v>
                </c:pt>
                <c:pt idx="543">
                  <c:v>3561022</c:v>
                </c:pt>
                <c:pt idx="544">
                  <c:v>3565797</c:v>
                </c:pt>
                <c:pt idx="545">
                  <c:v>3570833</c:v>
                </c:pt>
                <c:pt idx="546">
                  <c:v>3576048</c:v>
                </c:pt>
                <c:pt idx="547">
                  <c:v>3581183</c:v>
                </c:pt>
                <c:pt idx="548">
                  <c:v>3586516</c:v>
                </c:pt>
                <c:pt idx="549">
                  <c:v>3591174</c:v>
                </c:pt>
                <c:pt idx="550">
                  <c:v>3596047</c:v>
                </c:pt>
                <c:pt idx="551">
                  <c:v>3601918</c:v>
                </c:pt>
                <c:pt idx="552">
                  <c:v>3607143</c:v>
                </c:pt>
                <c:pt idx="553">
                  <c:v>3611945</c:v>
                </c:pt>
                <c:pt idx="554">
                  <c:v>3617128</c:v>
                </c:pt>
                <c:pt idx="555">
                  <c:v>3622421</c:v>
                </c:pt>
                <c:pt idx="556">
                  <c:v>3627484</c:v>
                </c:pt>
                <c:pt idx="557">
                  <c:v>3632608</c:v>
                </c:pt>
                <c:pt idx="558">
                  <c:v>3638100</c:v>
                </c:pt>
                <c:pt idx="559">
                  <c:v>3643878</c:v>
                </c:pt>
                <c:pt idx="560">
                  <c:v>3649469</c:v>
                </c:pt>
                <c:pt idx="561">
                  <c:v>3655170</c:v>
                </c:pt>
                <c:pt idx="562">
                  <c:v>3660703</c:v>
                </c:pt>
                <c:pt idx="563">
                  <c:v>3666882</c:v>
                </c:pt>
                <c:pt idx="564">
                  <c:v>3672909</c:v>
                </c:pt>
                <c:pt idx="565">
                  <c:v>3679940</c:v>
                </c:pt>
                <c:pt idx="566">
                  <c:v>3686513</c:v>
                </c:pt>
                <c:pt idx="567">
                  <c:v>3692528</c:v>
                </c:pt>
                <c:pt idx="568">
                  <c:v>3698607</c:v>
                </c:pt>
                <c:pt idx="569">
                  <c:v>3705088</c:v>
                </c:pt>
                <c:pt idx="570">
                  <c:v>3710508</c:v>
                </c:pt>
                <c:pt idx="571">
                  <c:v>3716379</c:v>
                </c:pt>
                <c:pt idx="572">
                  <c:v>3721675</c:v>
                </c:pt>
                <c:pt idx="573">
                  <c:v>3727294</c:v>
                </c:pt>
                <c:pt idx="574">
                  <c:v>3732398</c:v>
                </c:pt>
                <c:pt idx="575">
                  <c:v>3738201</c:v>
                </c:pt>
                <c:pt idx="576">
                  <c:v>3743570</c:v>
                </c:pt>
                <c:pt idx="577">
                  <c:v>3748111</c:v>
                </c:pt>
                <c:pt idx="578">
                  <c:v>3753259</c:v>
                </c:pt>
                <c:pt idx="579">
                  <c:v>3758596</c:v>
                </c:pt>
                <c:pt idx="580">
                  <c:v>3763560</c:v>
                </c:pt>
                <c:pt idx="581">
                  <c:v>3768851</c:v>
                </c:pt>
                <c:pt idx="582">
                  <c:v>3773976</c:v>
                </c:pt>
                <c:pt idx="583">
                  <c:v>3779219</c:v>
                </c:pt>
                <c:pt idx="584">
                  <c:v>3784221</c:v>
                </c:pt>
                <c:pt idx="585">
                  <c:v>3789387</c:v>
                </c:pt>
                <c:pt idx="586">
                  <c:v>3794814</c:v>
                </c:pt>
                <c:pt idx="587">
                  <c:v>3799702</c:v>
                </c:pt>
                <c:pt idx="588">
                  <c:v>3805208</c:v>
                </c:pt>
                <c:pt idx="589">
                  <c:v>3810609</c:v>
                </c:pt>
                <c:pt idx="590">
                  <c:v>3815819</c:v>
                </c:pt>
                <c:pt idx="591">
                  <c:v>3820138</c:v>
                </c:pt>
                <c:pt idx="592">
                  <c:v>3825412</c:v>
                </c:pt>
                <c:pt idx="593">
                  <c:v>3830426</c:v>
                </c:pt>
                <c:pt idx="594">
                  <c:v>3834767</c:v>
                </c:pt>
                <c:pt idx="595">
                  <c:v>3839974</c:v>
                </c:pt>
                <c:pt idx="596">
                  <c:v>3845109</c:v>
                </c:pt>
                <c:pt idx="597">
                  <c:v>3850413</c:v>
                </c:pt>
                <c:pt idx="598">
                  <c:v>3855302</c:v>
                </c:pt>
                <c:pt idx="599">
                  <c:v>3859865</c:v>
                </c:pt>
                <c:pt idx="600">
                  <c:v>3864491</c:v>
                </c:pt>
                <c:pt idx="601">
                  <c:v>3869289</c:v>
                </c:pt>
                <c:pt idx="602">
                  <c:v>3874002</c:v>
                </c:pt>
                <c:pt idx="603">
                  <c:v>3879134</c:v>
                </c:pt>
                <c:pt idx="604">
                  <c:v>3884147</c:v>
                </c:pt>
                <c:pt idx="605">
                  <c:v>3889098</c:v>
                </c:pt>
                <c:pt idx="606">
                  <c:v>3894251</c:v>
                </c:pt>
                <c:pt idx="607">
                  <c:v>3899300</c:v>
                </c:pt>
                <c:pt idx="608">
                  <c:v>3904375</c:v>
                </c:pt>
                <c:pt idx="609">
                  <c:v>3909507</c:v>
                </c:pt>
                <c:pt idx="610">
                  <c:v>3914542</c:v>
                </c:pt>
                <c:pt idx="611">
                  <c:v>3919328</c:v>
                </c:pt>
                <c:pt idx="612">
                  <c:v>3923863</c:v>
                </c:pt>
                <c:pt idx="613">
                  <c:v>3928880</c:v>
                </c:pt>
                <c:pt idx="614">
                  <c:v>3934041</c:v>
                </c:pt>
                <c:pt idx="615">
                  <c:v>3939268</c:v>
                </c:pt>
                <c:pt idx="616">
                  <c:v>3944641</c:v>
                </c:pt>
                <c:pt idx="617">
                  <c:v>3950215</c:v>
                </c:pt>
                <c:pt idx="618">
                  <c:v>3955162</c:v>
                </c:pt>
                <c:pt idx="619">
                  <c:v>3960529</c:v>
                </c:pt>
                <c:pt idx="620">
                  <c:v>3966123</c:v>
                </c:pt>
                <c:pt idx="621">
                  <c:v>3971266</c:v>
                </c:pt>
                <c:pt idx="622">
                  <c:v>3976485</c:v>
                </c:pt>
                <c:pt idx="623">
                  <c:v>3981712</c:v>
                </c:pt>
                <c:pt idx="624">
                  <c:v>3986523</c:v>
                </c:pt>
                <c:pt idx="625">
                  <c:v>3991908</c:v>
                </c:pt>
                <c:pt idx="626">
                  <c:v>3997040</c:v>
                </c:pt>
                <c:pt idx="627">
                  <c:v>4002502</c:v>
                </c:pt>
                <c:pt idx="628">
                  <c:v>4008245</c:v>
                </c:pt>
                <c:pt idx="629">
                  <c:v>4013087</c:v>
                </c:pt>
                <c:pt idx="630">
                  <c:v>4018193</c:v>
                </c:pt>
                <c:pt idx="631">
                  <c:v>4023725</c:v>
                </c:pt>
                <c:pt idx="632">
                  <c:v>4028825</c:v>
                </c:pt>
                <c:pt idx="633">
                  <c:v>4034399</c:v>
                </c:pt>
                <c:pt idx="634">
                  <c:v>4039634</c:v>
                </c:pt>
                <c:pt idx="635">
                  <c:v>4045203</c:v>
                </c:pt>
                <c:pt idx="636">
                  <c:v>4050643</c:v>
                </c:pt>
                <c:pt idx="637">
                  <c:v>4055773</c:v>
                </c:pt>
                <c:pt idx="638">
                  <c:v>4061793</c:v>
                </c:pt>
                <c:pt idx="639">
                  <c:v>4067336</c:v>
                </c:pt>
                <c:pt idx="640">
                  <c:v>4071820</c:v>
                </c:pt>
                <c:pt idx="641">
                  <c:v>4076519</c:v>
                </c:pt>
                <c:pt idx="642">
                  <c:v>4082103</c:v>
                </c:pt>
                <c:pt idx="643">
                  <c:v>4088175</c:v>
                </c:pt>
                <c:pt idx="644">
                  <c:v>4093989</c:v>
                </c:pt>
                <c:pt idx="645">
                  <c:v>4099129</c:v>
                </c:pt>
                <c:pt idx="646">
                  <c:v>4104108</c:v>
                </c:pt>
                <c:pt idx="647">
                  <c:v>4109730</c:v>
                </c:pt>
                <c:pt idx="648">
                  <c:v>4115084</c:v>
                </c:pt>
                <c:pt idx="649">
                  <c:v>4120565</c:v>
                </c:pt>
                <c:pt idx="650">
                  <c:v>4126401</c:v>
                </c:pt>
                <c:pt idx="651">
                  <c:v>4132038</c:v>
                </c:pt>
                <c:pt idx="652">
                  <c:v>4136990</c:v>
                </c:pt>
                <c:pt idx="653">
                  <c:v>4141562</c:v>
                </c:pt>
                <c:pt idx="654">
                  <c:v>4146638</c:v>
                </c:pt>
                <c:pt idx="655">
                  <c:v>4151112</c:v>
                </c:pt>
                <c:pt idx="656">
                  <c:v>4155759</c:v>
                </c:pt>
                <c:pt idx="657">
                  <c:v>4160460</c:v>
                </c:pt>
                <c:pt idx="658">
                  <c:v>4165207</c:v>
                </c:pt>
                <c:pt idx="659">
                  <c:v>4169566</c:v>
                </c:pt>
                <c:pt idx="660">
                  <c:v>4174106</c:v>
                </c:pt>
                <c:pt idx="661">
                  <c:v>4178141</c:v>
                </c:pt>
                <c:pt idx="662">
                  <c:v>4182049</c:v>
                </c:pt>
                <c:pt idx="663">
                  <c:v>4186218</c:v>
                </c:pt>
                <c:pt idx="664">
                  <c:v>4190155</c:v>
                </c:pt>
                <c:pt idx="665">
                  <c:v>4193399</c:v>
                </c:pt>
                <c:pt idx="666">
                  <c:v>4197003</c:v>
                </c:pt>
                <c:pt idx="667">
                  <c:v>4200747</c:v>
                </c:pt>
                <c:pt idx="668">
                  <c:v>4204492</c:v>
                </c:pt>
                <c:pt idx="669">
                  <c:v>4208205</c:v>
                </c:pt>
                <c:pt idx="670">
                  <c:v>4212012</c:v>
                </c:pt>
                <c:pt idx="671">
                  <c:v>4215752</c:v>
                </c:pt>
                <c:pt idx="672">
                  <c:v>4218993</c:v>
                </c:pt>
                <c:pt idx="673">
                  <c:v>4222320</c:v>
                </c:pt>
                <c:pt idx="674">
                  <c:v>4225328</c:v>
                </c:pt>
                <c:pt idx="675">
                  <c:v>4228723</c:v>
                </c:pt>
                <c:pt idx="676">
                  <c:v>4232404</c:v>
                </c:pt>
                <c:pt idx="677">
                  <c:v>4235584</c:v>
                </c:pt>
                <c:pt idx="678">
                  <c:v>4238506</c:v>
                </c:pt>
                <c:pt idx="679">
                  <c:v>4241415</c:v>
                </c:pt>
                <c:pt idx="680">
                  <c:v>4244687</c:v>
                </c:pt>
                <c:pt idx="681">
                  <c:v>4247548</c:v>
                </c:pt>
                <c:pt idx="682">
                  <c:v>4250404</c:v>
                </c:pt>
                <c:pt idx="683">
                  <c:v>4252904</c:v>
                </c:pt>
                <c:pt idx="684">
                  <c:v>4255628</c:v>
                </c:pt>
                <c:pt idx="685">
                  <c:v>4258171</c:v>
                </c:pt>
                <c:pt idx="686">
                  <c:v>4261097</c:v>
                </c:pt>
                <c:pt idx="687">
                  <c:v>4263751</c:v>
                </c:pt>
                <c:pt idx="688">
                  <c:v>4266366</c:v>
                </c:pt>
                <c:pt idx="689">
                  <c:v>4269652</c:v>
                </c:pt>
                <c:pt idx="690">
                  <c:v>4272199</c:v>
                </c:pt>
                <c:pt idx="691">
                  <c:v>4274692</c:v>
                </c:pt>
                <c:pt idx="692">
                  <c:v>4276790</c:v>
                </c:pt>
                <c:pt idx="693">
                  <c:v>4279436</c:v>
                </c:pt>
                <c:pt idx="694">
                  <c:v>4282095</c:v>
                </c:pt>
                <c:pt idx="695">
                  <c:v>4284791</c:v>
                </c:pt>
                <c:pt idx="696">
                  <c:v>4287185</c:v>
                </c:pt>
                <c:pt idx="697">
                  <c:v>4289743</c:v>
                </c:pt>
                <c:pt idx="698">
                  <c:v>4292329</c:v>
                </c:pt>
                <c:pt idx="699">
                  <c:v>4294510</c:v>
                </c:pt>
                <c:pt idx="700">
                  <c:v>4296956</c:v>
                </c:pt>
                <c:pt idx="701">
                  <c:v>4299154</c:v>
                </c:pt>
                <c:pt idx="702">
                  <c:v>4301742</c:v>
                </c:pt>
                <c:pt idx="703">
                  <c:v>4304102</c:v>
                </c:pt>
                <c:pt idx="704">
                  <c:v>4306461</c:v>
                </c:pt>
                <c:pt idx="705">
                  <c:v>4308775</c:v>
                </c:pt>
                <c:pt idx="706">
                  <c:v>4311251</c:v>
                </c:pt>
                <c:pt idx="707">
                  <c:v>4313625</c:v>
                </c:pt>
                <c:pt idx="708">
                  <c:v>4315953</c:v>
                </c:pt>
                <c:pt idx="709">
                  <c:v>4318546</c:v>
                </c:pt>
                <c:pt idx="710">
                  <c:v>4321051</c:v>
                </c:pt>
                <c:pt idx="711">
                  <c:v>4323331</c:v>
                </c:pt>
                <c:pt idx="712">
                  <c:v>4325456</c:v>
                </c:pt>
                <c:pt idx="713">
                  <c:v>4327887</c:v>
                </c:pt>
                <c:pt idx="714">
                  <c:v>4329932</c:v>
                </c:pt>
                <c:pt idx="715">
                  <c:v>4332187</c:v>
                </c:pt>
                <c:pt idx="716">
                  <c:v>4334529</c:v>
                </c:pt>
                <c:pt idx="717">
                  <c:v>4336495</c:v>
                </c:pt>
                <c:pt idx="718">
                  <c:v>4338457</c:v>
                </c:pt>
                <c:pt idx="719">
                  <c:v>4340420</c:v>
                </c:pt>
                <c:pt idx="720">
                  <c:v>4342726</c:v>
                </c:pt>
                <c:pt idx="721">
                  <c:v>4344746</c:v>
                </c:pt>
                <c:pt idx="722">
                  <c:v>4346806</c:v>
                </c:pt>
                <c:pt idx="723">
                  <c:v>4348866</c:v>
                </c:pt>
                <c:pt idx="724">
                  <c:v>4350845</c:v>
                </c:pt>
                <c:pt idx="725">
                  <c:v>4352909</c:v>
                </c:pt>
                <c:pt idx="726">
                  <c:v>4355038</c:v>
                </c:pt>
                <c:pt idx="727">
                  <c:v>4357104</c:v>
                </c:pt>
                <c:pt idx="728">
                  <c:v>4359099</c:v>
                </c:pt>
                <c:pt idx="729">
                  <c:v>4361126</c:v>
                </c:pt>
                <c:pt idx="730">
                  <c:v>4363167</c:v>
                </c:pt>
                <c:pt idx="731">
                  <c:v>4365239</c:v>
                </c:pt>
                <c:pt idx="732">
                  <c:v>4367250</c:v>
                </c:pt>
                <c:pt idx="733">
                  <c:v>4369315</c:v>
                </c:pt>
                <c:pt idx="734">
                  <c:v>4371337</c:v>
                </c:pt>
                <c:pt idx="735">
                  <c:v>4373359</c:v>
                </c:pt>
                <c:pt idx="736">
                  <c:v>4375416</c:v>
                </c:pt>
                <c:pt idx="737">
                  <c:v>4377469</c:v>
                </c:pt>
                <c:pt idx="738">
                  <c:v>4379405</c:v>
                </c:pt>
                <c:pt idx="739">
                  <c:v>4381400</c:v>
                </c:pt>
                <c:pt idx="740">
                  <c:v>4383296</c:v>
                </c:pt>
                <c:pt idx="741">
                  <c:v>4385358</c:v>
                </c:pt>
                <c:pt idx="742">
                  <c:v>4387328</c:v>
                </c:pt>
                <c:pt idx="743">
                  <c:v>4389427</c:v>
                </c:pt>
                <c:pt idx="744">
                  <c:v>4391318</c:v>
                </c:pt>
                <c:pt idx="745">
                  <c:v>4393262</c:v>
                </c:pt>
                <c:pt idx="746">
                  <c:v>4395151</c:v>
                </c:pt>
                <c:pt idx="747">
                  <c:v>4397039</c:v>
                </c:pt>
                <c:pt idx="748">
                  <c:v>4398898</c:v>
                </c:pt>
                <c:pt idx="749">
                  <c:v>4400845</c:v>
                </c:pt>
                <c:pt idx="750">
                  <c:v>4402847</c:v>
                </c:pt>
                <c:pt idx="751">
                  <c:v>4404751</c:v>
                </c:pt>
                <c:pt idx="752">
                  <c:v>4406568</c:v>
                </c:pt>
                <c:pt idx="753">
                  <c:v>4408473</c:v>
                </c:pt>
                <c:pt idx="754">
                  <c:v>4410472</c:v>
                </c:pt>
                <c:pt idx="755">
                  <c:v>4412330</c:v>
                </c:pt>
                <c:pt idx="756">
                  <c:v>4414224</c:v>
                </c:pt>
                <c:pt idx="757">
                  <c:v>4416114</c:v>
                </c:pt>
                <c:pt idx="758">
                  <c:v>4418165</c:v>
                </c:pt>
                <c:pt idx="759">
                  <c:v>4420010</c:v>
                </c:pt>
                <c:pt idx="760">
                  <c:v>4421843</c:v>
                </c:pt>
                <c:pt idx="761">
                  <c:v>4423715</c:v>
                </c:pt>
                <c:pt idx="762">
                  <c:v>4425594</c:v>
                </c:pt>
                <c:pt idx="763">
                  <c:v>4427443</c:v>
                </c:pt>
                <c:pt idx="764">
                  <c:v>4429407</c:v>
                </c:pt>
                <c:pt idx="765">
                  <c:v>4431376</c:v>
                </c:pt>
                <c:pt idx="766">
                  <c:v>4433286</c:v>
                </c:pt>
                <c:pt idx="767">
                  <c:v>4435267</c:v>
                </c:pt>
                <c:pt idx="768">
                  <c:v>4437136</c:v>
                </c:pt>
                <c:pt idx="769">
                  <c:v>4439007</c:v>
                </c:pt>
                <c:pt idx="770">
                  <c:v>4440819</c:v>
                </c:pt>
                <c:pt idx="771">
                  <c:v>4442674</c:v>
                </c:pt>
                <c:pt idx="772">
                  <c:v>4444496</c:v>
                </c:pt>
                <c:pt idx="773">
                  <c:v>4446292</c:v>
                </c:pt>
                <c:pt idx="774">
                  <c:v>4448132</c:v>
                </c:pt>
                <c:pt idx="775">
                  <c:v>4449961</c:v>
                </c:pt>
                <c:pt idx="776">
                  <c:v>4451814</c:v>
                </c:pt>
                <c:pt idx="777">
                  <c:v>4453631</c:v>
                </c:pt>
                <c:pt idx="778">
                  <c:v>4455456</c:v>
                </c:pt>
                <c:pt idx="779">
                  <c:v>4457318</c:v>
                </c:pt>
                <c:pt idx="780">
                  <c:v>4459111</c:v>
                </c:pt>
                <c:pt idx="781">
                  <c:v>4460984</c:v>
                </c:pt>
                <c:pt idx="782">
                  <c:v>4462841</c:v>
                </c:pt>
                <c:pt idx="783">
                  <c:v>4464749</c:v>
                </c:pt>
                <c:pt idx="784">
                  <c:v>4466592</c:v>
                </c:pt>
                <c:pt idx="785">
                  <c:v>4468380</c:v>
                </c:pt>
                <c:pt idx="786">
                  <c:v>4470143</c:v>
                </c:pt>
                <c:pt idx="787">
                  <c:v>4471941</c:v>
                </c:pt>
                <c:pt idx="788">
                  <c:v>4473745</c:v>
                </c:pt>
                <c:pt idx="789">
                  <c:v>4475574</c:v>
                </c:pt>
                <c:pt idx="790">
                  <c:v>4477477</c:v>
                </c:pt>
                <c:pt idx="791">
                  <c:v>4479279</c:v>
                </c:pt>
                <c:pt idx="792">
                  <c:v>4481081</c:v>
                </c:pt>
                <c:pt idx="793">
                  <c:v>4482904</c:v>
                </c:pt>
                <c:pt idx="794">
                  <c:v>4484663</c:v>
                </c:pt>
                <c:pt idx="795">
                  <c:v>4486448</c:v>
                </c:pt>
                <c:pt idx="796">
                  <c:v>4488265</c:v>
                </c:pt>
                <c:pt idx="797">
                  <c:v>4490090</c:v>
                </c:pt>
                <c:pt idx="798">
                  <c:v>4491820</c:v>
                </c:pt>
                <c:pt idx="799">
                  <c:v>4493635</c:v>
                </c:pt>
                <c:pt idx="800">
                  <c:v>4495410</c:v>
                </c:pt>
                <c:pt idx="801">
                  <c:v>4497207</c:v>
                </c:pt>
                <c:pt idx="802">
                  <c:v>4499076</c:v>
                </c:pt>
                <c:pt idx="803">
                  <c:v>4500836</c:v>
                </c:pt>
                <c:pt idx="804">
                  <c:v>4502616</c:v>
                </c:pt>
                <c:pt idx="805">
                  <c:v>4504523</c:v>
                </c:pt>
                <c:pt idx="806">
                  <c:v>4506286</c:v>
                </c:pt>
                <c:pt idx="807">
                  <c:v>4508094</c:v>
                </c:pt>
                <c:pt idx="808">
                  <c:v>4509892</c:v>
                </c:pt>
                <c:pt idx="809">
                  <c:v>4511739</c:v>
                </c:pt>
                <c:pt idx="810">
                  <c:v>4513551</c:v>
                </c:pt>
                <c:pt idx="811">
                  <c:v>4515326</c:v>
                </c:pt>
                <c:pt idx="812">
                  <c:v>4517141</c:v>
                </c:pt>
                <c:pt idx="813">
                  <c:v>4518938</c:v>
                </c:pt>
                <c:pt idx="814">
                  <c:v>4520736</c:v>
                </c:pt>
                <c:pt idx="815">
                  <c:v>4522573</c:v>
                </c:pt>
                <c:pt idx="816">
                  <c:v>4524364</c:v>
                </c:pt>
                <c:pt idx="817">
                  <c:v>4526171</c:v>
                </c:pt>
                <c:pt idx="818">
                  <c:v>4527971</c:v>
                </c:pt>
                <c:pt idx="819">
                  <c:v>4529785</c:v>
                </c:pt>
                <c:pt idx="820">
                  <c:v>4531551</c:v>
                </c:pt>
                <c:pt idx="821">
                  <c:v>4533337</c:v>
                </c:pt>
                <c:pt idx="822">
                  <c:v>4535127</c:v>
                </c:pt>
                <c:pt idx="823">
                  <c:v>4536878</c:v>
                </c:pt>
                <c:pt idx="824">
                  <c:v>4538636</c:v>
                </c:pt>
                <c:pt idx="825">
                  <c:v>4540447</c:v>
                </c:pt>
                <c:pt idx="826">
                  <c:v>4542183</c:v>
                </c:pt>
                <c:pt idx="827">
                  <c:v>4544003</c:v>
                </c:pt>
                <c:pt idx="828">
                  <c:v>4545788</c:v>
                </c:pt>
                <c:pt idx="829">
                  <c:v>4547605</c:v>
                </c:pt>
                <c:pt idx="830">
                  <c:v>4549436</c:v>
                </c:pt>
                <c:pt idx="831">
                  <c:v>4551228</c:v>
                </c:pt>
                <c:pt idx="832">
                  <c:v>4553029</c:v>
                </c:pt>
                <c:pt idx="833">
                  <c:v>4554784</c:v>
                </c:pt>
                <c:pt idx="834">
                  <c:v>4556593</c:v>
                </c:pt>
                <c:pt idx="835">
                  <c:v>4558429</c:v>
                </c:pt>
                <c:pt idx="836">
                  <c:v>4560224</c:v>
                </c:pt>
                <c:pt idx="837">
                  <c:v>4562079</c:v>
                </c:pt>
                <c:pt idx="838">
                  <c:v>4563893</c:v>
                </c:pt>
                <c:pt idx="839">
                  <c:v>4565693</c:v>
                </c:pt>
                <c:pt idx="840">
                  <c:v>4567502</c:v>
                </c:pt>
                <c:pt idx="841">
                  <c:v>4569304</c:v>
                </c:pt>
                <c:pt idx="842">
                  <c:v>4571126</c:v>
                </c:pt>
                <c:pt idx="843">
                  <c:v>4572866</c:v>
                </c:pt>
                <c:pt idx="844">
                  <c:v>4574670</c:v>
                </c:pt>
                <c:pt idx="845">
                  <c:v>4576445</c:v>
                </c:pt>
                <c:pt idx="846">
                  <c:v>4578309</c:v>
                </c:pt>
                <c:pt idx="847">
                  <c:v>4580111</c:v>
                </c:pt>
                <c:pt idx="848">
                  <c:v>4581911</c:v>
                </c:pt>
                <c:pt idx="849">
                  <c:v>4583690</c:v>
                </c:pt>
                <c:pt idx="850">
                  <c:v>4585504</c:v>
                </c:pt>
                <c:pt idx="851">
                  <c:v>4587312</c:v>
                </c:pt>
                <c:pt idx="852">
                  <c:v>4589124</c:v>
                </c:pt>
                <c:pt idx="853">
                  <c:v>4590893</c:v>
                </c:pt>
                <c:pt idx="854">
                  <c:v>4592658</c:v>
                </c:pt>
                <c:pt idx="855">
                  <c:v>4594471</c:v>
                </c:pt>
                <c:pt idx="856">
                  <c:v>4596238</c:v>
                </c:pt>
                <c:pt idx="857">
                  <c:v>4598028</c:v>
                </c:pt>
                <c:pt idx="858">
                  <c:v>4599830</c:v>
                </c:pt>
                <c:pt idx="859">
                  <c:v>4601656</c:v>
                </c:pt>
                <c:pt idx="860">
                  <c:v>4603444</c:v>
                </c:pt>
                <c:pt idx="861">
                  <c:v>4605222</c:v>
                </c:pt>
                <c:pt idx="862">
                  <c:v>4607036</c:v>
                </c:pt>
                <c:pt idx="863">
                  <c:v>4608773</c:v>
                </c:pt>
                <c:pt idx="864">
                  <c:v>4610535</c:v>
                </c:pt>
                <c:pt idx="865">
                  <c:v>4612295</c:v>
                </c:pt>
                <c:pt idx="866">
                  <c:v>4614084</c:v>
                </c:pt>
                <c:pt idx="867">
                  <c:v>4615928</c:v>
                </c:pt>
                <c:pt idx="868">
                  <c:v>4617740</c:v>
                </c:pt>
                <c:pt idx="869">
                  <c:v>4619579</c:v>
                </c:pt>
                <c:pt idx="870">
                  <c:v>4621386</c:v>
                </c:pt>
                <c:pt idx="871">
                  <c:v>4623189</c:v>
                </c:pt>
                <c:pt idx="872">
                  <c:v>4624948</c:v>
                </c:pt>
                <c:pt idx="873">
                  <c:v>4626731</c:v>
                </c:pt>
                <c:pt idx="874">
                  <c:v>4628551</c:v>
                </c:pt>
                <c:pt idx="875">
                  <c:v>4630346</c:v>
                </c:pt>
                <c:pt idx="876">
                  <c:v>4632170</c:v>
                </c:pt>
                <c:pt idx="877">
                  <c:v>4633949</c:v>
                </c:pt>
                <c:pt idx="878">
                  <c:v>4635745</c:v>
                </c:pt>
                <c:pt idx="879">
                  <c:v>4637487</c:v>
                </c:pt>
                <c:pt idx="880">
                  <c:v>4639339</c:v>
                </c:pt>
                <c:pt idx="881">
                  <c:v>4641146</c:v>
                </c:pt>
                <c:pt idx="882">
                  <c:v>4642974</c:v>
                </c:pt>
                <c:pt idx="883">
                  <c:v>4644781</c:v>
                </c:pt>
                <c:pt idx="884">
                  <c:v>4646651</c:v>
                </c:pt>
                <c:pt idx="885">
                  <c:v>4648410</c:v>
                </c:pt>
                <c:pt idx="886">
                  <c:v>4650209</c:v>
                </c:pt>
                <c:pt idx="887">
                  <c:v>4652029</c:v>
                </c:pt>
                <c:pt idx="888">
                  <c:v>4653823</c:v>
                </c:pt>
                <c:pt idx="889">
                  <c:v>4655638</c:v>
                </c:pt>
                <c:pt idx="890">
                  <c:v>4657437</c:v>
                </c:pt>
                <c:pt idx="891">
                  <c:v>4659274</c:v>
                </c:pt>
                <c:pt idx="892">
                  <c:v>4661059</c:v>
                </c:pt>
                <c:pt idx="893">
                  <c:v>4662805</c:v>
                </c:pt>
                <c:pt idx="894">
                  <c:v>4664563</c:v>
                </c:pt>
                <c:pt idx="895">
                  <c:v>4666291</c:v>
                </c:pt>
                <c:pt idx="896">
                  <c:v>4668052</c:v>
                </c:pt>
                <c:pt idx="897">
                  <c:v>4669810</c:v>
                </c:pt>
                <c:pt idx="898">
                  <c:v>4671551</c:v>
                </c:pt>
                <c:pt idx="899">
                  <c:v>4673359</c:v>
                </c:pt>
                <c:pt idx="900">
                  <c:v>4675212</c:v>
                </c:pt>
                <c:pt idx="901">
                  <c:v>4676999</c:v>
                </c:pt>
                <c:pt idx="902">
                  <c:v>4678821</c:v>
                </c:pt>
                <c:pt idx="903">
                  <c:v>4680610</c:v>
                </c:pt>
                <c:pt idx="904">
                  <c:v>4682404</c:v>
                </c:pt>
                <c:pt idx="905">
                  <c:v>4684188</c:v>
                </c:pt>
                <c:pt idx="906">
                  <c:v>4685967</c:v>
                </c:pt>
                <c:pt idx="907">
                  <c:v>4687764</c:v>
                </c:pt>
                <c:pt idx="908">
                  <c:v>4689520</c:v>
                </c:pt>
                <c:pt idx="909">
                  <c:v>4691372</c:v>
                </c:pt>
                <c:pt idx="910">
                  <c:v>4693174</c:v>
                </c:pt>
                <c:pt idx="911">
                  <c:v>4694968</c:v>
                </c:pt>
                <c:pt idx="912">
                  <c:v>4696763</c:v>
                </c:pt>
                <c:pt idx="913">
                  <c:v>4698554</c:v>
                </c:pt>
                <c:pt idx="914">
                  <c:v>4700352</c:v>
                </c:pt>
                <c:pt idx="915">
                  <c:v>4702174</c:v>
                </c:pt>
                <c:pt idx="916">
                  <c:v>4703956</c:v>
                </c:pt>
                <c:pt idx="917">
                  <c:v>4705810</c:v>
                </c:pt>
                <c:pt idx="918">
                  <c:v>4707610</c:v>
                </c:pt>
                <c:pt idx="919">
                  <c:v>4709391</c:v>
                </c:pt>
                <c:pt idx="920">
                  <c:v>4711190</c:v>
                </c:pt>
                <c:pt idx="921">
                  <c:v>4712983</c:v>
                </c:pt>
                <c:pt idx="922">
                  <c:v>4714758</c:v>
                </c:pt>
                <c:pt idx="923">
                  <c:v>4716526</c:v>
                </c:pt>
                <c:pt idx="924">
                  <c:v>4718365</c:v>
                </c:pt>
                <c:pt idx="925">
                  <c:v>4720139</c:v>
                </c:pt>
                <c:pt idx="926">
                  <c:v>4721961</c:v>
                </c:pt>
                <c:pt idx="927">
                  <c:v>4723786</c:v>
                </c:pt>
                <c:pt idx="928">
                  <c:v>4725619</c:v>
                </c:pt>
                <c:pt idx="929">
                  <c:v>4727408</c:v>
                </c:pt>
                <c:pt idx="930">
                  <c:v>4729160</c:v>
                </c:pt>
                <c:pt idx="931">
                  <c:v>4730940</c:v>
                </c:pt>
                <c:pt idx="932">
                  <c:v>4732768</c:v>
                </c:pt>
                <c:pt idx="933">
                  <c:v>4734587</c:v>
                </c:pt>
                <c:pt idx="934">
                  <c:v>4736393</c:v>
                </c:pt>
                <c:pt idx="935">
                  <c:v>4738227</c:v>
                </c:pt>
                <c:pt idx="936">
                  <c:v>4740036</c:v>
                </c:pt>
                <c:pt idx="937">
                  <c:v>4741903</c:v>
                </c:pt>
                <c:pt idx="938">
                  <c:v>4743664</c:v>
                </c:pt>
                <c:pt idx="939">
                  <c:v>4745413</c:v>
                </c:pt>
                <c:pt idx="940">
                  <c:v>4747238</c:v>
                </c:pt>
                <c:pt idx="941">
                  <c:v>4749073</c:v>
                </c:pt>
                <c:pt idx="942">
                  <c:v>4750873</c:v>
                </c:pt>
                <c:pt idx="943">
                  <c:v>4752665</c:v>
                </c:pt>
                <c:pt idx="944">
                  <c:v>4754444</c:v>
                </c:pt>
                <c:pt idx="945">
                  <c:v>4756218</c:v>
                </c:pt>
                <c:pt idx="946">
                  <c:v>4758003</c:v>
                </c:pt>
                <c:pt idx="947">
                  <c:v>4759789</c:v>
                </c:pt>
                <c:pt idx="948">
                  <c:v>4761607</c:v>
                </c:pt>
                <c:pt idx="949">
                  <c:v>4763426</c:v>
                </c:pt>
                <c:pt idx="950">
                  <c:v>4765213</c:v>
                </c:pt>
                <c:pt idx="951">
                  <c:v>4767036</c:v>
                </c:pt>
                <c:pt idx="952">
                  <c:v>4768799</c:v>
                </c:pt>
                <c:pt idx="953">
                  <c:v>4770609</c:v>
                </c:pt>
                <c:pt idx="954">
                  <c:v>4772451</c:v>
                </c:pt>
                <c:pt idx="955">
                  <c:v>4774310</c:v>
                </c:pt>
                <c:pt idx="956">
                  <c:v>4776139</c:v>
                </c:pt>
                <c:pt idx="957">
                  <c:v>4777955</c:v>
                </c:pt>
                <c:pt idx="958">
                  <c:v>4779767</c:v>
                </c:pt>
                <c:pt idx="959">
                  <c:v>4781552</c:v>
                </c:pt>
                <c:pt idx="960">
                  <c:v>4783396</c:v>
                </c:pt>
                <c:pt idx="961">
                  <c:v>4785194</c:v>
                </c:pt>
                <c:pt idx="962">
                  <c:v>4787051</c:v>
                </c:pt>
                <c:pt idx="963">
                  <c:v>4788854</c:v>
                </c:pt>
                <c:pt idx="964">
                  <c:v>4790625</c:v>
                </c:pt>
                <c:pt idx="965">
                  <c:v>4792428</c:v>
                </c:pt>
                <c:pt idx="966">
                  <c:v>4794182</c:v>
                </c:pt>
                <c:pt idx="967">
                  <c:v>4795963</c:v>
                </c:pt>
                <c:pt idx="968">
                  <c:v>4797824</c:v>
                </c:pt>
                <c:pt idx="969">
                  <c:v>4799621</c:v>
                </c:pt>
                <c:pt idx="970">
                  <c:v>4801394</c:v>
                </c:pt>
                <c:pt idx="971">
                  <c:v>4803163</c:v>
                </c:pt>
                <c:pt idx="972">
                  <c:v>4804947</c:v>
                </c:pt>
                <c:pt idx="973">
                  <c:v>4806827</c:v>
                </c:pt>
                <c:pt idx="974">
                  <c:v>4808614</c:v>
                </c:pt>
                <c:pt idx="975">
                  <c:v>4810424</c:v>
                </c:pt>
                <c:pt idx="976">
                  <c:v>4812229</c:v>
                </c:pt>
                <c:pt idx="977">
                  <c:v>4814040</c:v>
                </c:pt>
                <c:pt idx="978">
                  <c:v>4815770</c:v>
                </c:pt>
                <c:pt idx="979">
                  <c:v>4817589</c:v>
                </c:pt>
                <c:pt idx="980">
                  <c:v>4819347</c:v>
                </c:pt>
                <c:pt idx="981">
                  <c:v>4821156</c:v>
                </c:pt>
                <c:pt idx="982">
                  <c:v>4822956</c:v>
                </c:pt>
                <c:pt idx="983">
                  <c:v>4824758</c:v>
                </c:pt>
                <c:pt idx="984">
                  <c:v>4826578</c:v>
                </c:pt>
                <c:pt idx="985">
                  <c:v>4828339</c:v>
                </c:pt>
                <c:pt idx="986">
                  <c:v>4830127</c:v>
                </c:pt>
                <c:pt idx="987">
                  <c:v>4831967</c:v>
                </c:pt>
                <c:pt idx="988">
                  <c:v>4833721</c:v>
                </c:pt>
                <c:pt idx="989">
                  <c:v>4835536</c:v>
                </c:pt>
                <c:pt idx="990">
                  <c:v>4837297</c:v>
                </c:pt>
                <c:pt idx="991">
                  <c:v>4839114</c:v>
                </c:pt>
                <c:pt idx="992">
                  <c:v>4840931</c:v>
                </c:pt>
                <c:pt idx="993">
                  <c:v>4842702</c:v>
                </c:pt>
                <c:pt idx="994">
                  <c:v>4844512</c:v>
                </c:pt>
                <c:pt idx="995">
                  <c:v>4846356</c:v>
                </c:pt>
                <c:pt idx="996">
                  <c:v>4848156</c:v>
                </c:pt>
                <c:pt idx="997">
                  <c:v>4849873</c:v>
                </c:pt>
                <c:pt idx="998">
                  <c:v>4851676</c:v>
                </c:pt>
                <c:pt idx="999">
                  <c:v>4853460</c:v>
                </c:pt>
                <c:pt idx="1000">
                  <c:v>4855270</c:v>
                </c:pt>
                <c:pt idx="1001">
                  <c:v>4857061</c:v>
                </c:pt>
                <c:pt idx="1002">
                  <c:v>4858830</c:v>
                </c:pt>
                <c:pt idx="1003">
                  <c:v>4860667</c:v>
                </c:pt>
                <c:pt idx="1004">
                  <c:v>4862407</c:v>
                </c:pt>
                <c:pt idx="1005">
                  <c:v>4864241</c:v>
                </c:pt>
                <c:pt idx="1006">
                  <c:v>4866027</c:v>
                </c:pt>
                <c:pt idx="1007">
                  <c:v>4867846</c:v>
                </c:pt>
                <c:pt idx="1008">
                  <c:v>4869667</c:v>
                </c:pt>
                <c:pt idx="1009">
                  <c:v>4871404</c:v>
                </c:pt>
                <c:pt idx="1010">
                  <c:v>4873157</c:v>
                </c:pt>
                <c:pt idx="1011">
                  <c:v>4874975</c:v>
                </c:pt>
                <c:pt idx="1012">
                  <c:v>4876738</c:v>
                </c:pt>
                <c:pt idx="1013">
                  <c:v>4878538</c:v>
                </c:pt>
                <c:pt idx="1014">
                  <c:v>4880364</c:v>
                </c:pt>
                <c:pt idx="1015">
                  <c:v>4882162</c:v>
                </c:pt>
                <c:pt idx="1016">
                  <c:v>4883944</c:v>
                </c:pt>
                <c:pt idx="1017">
                  <c:v>4885710</c:v>
                </c:pt>
                <c:pt idx="1018">
                  <c:v>4887498</c:v>
                </c:pt>
                <c:pt idx="1019">
                  <c:v>4889250</c:v>
                </c:pt>
                <c:pt idx="1020">
                  <c:v>4891031</c:v>
                </c:pt>
                <c:pt idx="1021">
                  <c:v>4892804</c:v>
                </c:pt>
                <c:pt idx="1022">
                  <c:v>4894644</c:v>
                </c:pt>
                <c:pt idx="1023">
                  <c:v>4896439</c:v>
                </c:pt>
                <c:pt idx="1024">
                  <c:v>4898231</c:v>
                </c:pt>
                <c:pt idx="1025">
                  <c:v>4899978</c:v>
                </c:pt>
                <c:pt idx="1026">
                  <c:v>4901797</c:v>
                </c:pt>
                <c:pt idx="1027">
                  <c:v>4903580</c:v>
                </c:pt>
                <c:pt idx="1028">
                  <c:v>4905372</c:v>
                </c:pt>
                <c:pt idx="1029">
                  <c:v>4907160</c:v>
                </c:pt>
                <c:pt idx="1030">
                  <c:v>4909013</c:v>
                </c:pt>
                <c:pt idx="1031">
                  <c:v>4910815</c:v>
                </c:pt>
                <c:pt idx="1032">
                  <c:v>4912666</c:v>
                </c:pt>
                <c:pt idx="1033">
                  <c:v>4914450</c:v>
                </c:pt>
                <c:pt idx="1034">
                  <c:v>4916240</c:v>
                </c:pt>
                <c:pt idx="1035">
                  <c:v>4917955</c:v>
                </c:pt>
                <c:pt idx="1036">
                  <c:v>4919712</c:v>
                </c:pt>
                <c:pt idx="1037">
                  <c:v>4921510</c:v>
                </c:pt>
                <c:pt idx="1038">
                  <c:v>4923295</c:v>
                </c:pt>
                <c:pt idx="1039">
                  <c:v>4925059</c:v>
                </c:pt>
                <c:pt idx="1040">
                  <c:v>4926859</c:v>
                </c:pt>
                <c:pt idx="1041">
                  <c:v>4928680</c:v>
                </c:pt>
                <c:pt idx="1042">
                  <c:v>4930514</c:v>
                </c:pt>
                <c:pt idx="1043">
                  <c:v>4932342</c:v>
                </c:pt>
                <c:pt idx="1044">
                  <c:v>4934116</c:v>
                </c:pt>
                <c:pt idx="1045">
                  <c:v>4935944</c:v>
                </c:pt>
                <c:pt idx="1046">
                  <c:v>4937711</c:v>
                </c:pt>
                <c:pt idx="1047">
                  <c:v>4939464</c:v>
                </c:pt>
                <c:pt idx="1048">
                  <c:v>4941278</c:v>
                </c:pt>
                <c:pt idx="1049">
                  <c:v>4943062</c:v>
                </c:pt>
                <c:pt idx="1050">
                  <c:v>4944883</c:v>
                </c:pt>
                <c:pt idx="1051">
                  <c:v>4946724</c:v>
                </c:pt>
                <c:pt idx="1052">
                  <c:v>4948589</c:v>
                </c:pt>
                <c:pt idx="1053">
                  <c:v>4950381</c:v>
                </c:pt>
                <c:pt idx="1054">
                  <c:v>4952187</c:v>
                </c:pt>
                <c:pt idx="1055">
                  <c:v>4953992</c:v>
                </c:pt>
                <c:pt idx="1056">
                  <c:v>4955744</c:v>
                </c:pt>
                <c:pt idx="1057">
                  <c:v>4957612</c:v>
                </c:pt>
                <c:pt idx="1058">
                  <c:v>4959395</c:v>
                </c:pt>
                <c:pt idx="1059">
                  <c:v>4961186</c:v>
                </c:pt>
                <c:pt idx="1060">
                  <c:v>4962997</c:v>
                </c:pt>
                <c:pt idx="1061">
                  <c:v>4964817</c:v>
                </c:pt>
                <c:pt idx="1062">
                  <c:v>4966601</c:v>
                </c:pt>
                <c:pt idx="1063">
                  <c:v>4968415</c:v>
                </c:pt>
                <c:pt idx="1064">
                  <c:v>4970201</c:v>
                </c:pt>
                <c:pt idx="1065">
                  <c:v>4971991</c:v>
                </c:pt>
                <c:pt idx="1066">
                  <c:v>4973747</c:v>
                </c:pt>
                <c:pt idx="1067">
                  <c:v>4975573</c:v>
                </c:pt>
                <c:pt idx="1068">
                  <c:v>4977360</c:v>
                </c:pt>
                <c:pt idx="1069">
                  <c:v>4979131</c:v>
                </c:pt>
                <c:pt idx="1070">
                  <c:v>4980915</c:v>
                </c:pt>
                <c:pt idx="1071">
                  <c:v>4982723</c:v>
                </c:pt>
                <c:pt idx="1072">
                  <c:v>4984561</c:v>
                </c:pt>
                <c:pt idx="1073">
                  <c:v>4986400</c:v>
                </c:pt>
                <c:pt idx="1074">
                  <c:v>4988187</c:v>
                </c:pt>
                <c:pt idx="1075">
                  <c:v>4989965</c:v>
                </c:pt>
                <c:pt idx="1076">
                  <c:v>4991737</c:v>
                </c:pt>
                <c:pt idx="1077">
                  <c:v>4993494</c:v>
                </c:pt>
                <c:pt idx="1078">
                  <c:v>4995269</c:v>
                </c:pt>
                <c:pt idx="1079">
                  <c:v>4997086</c:v>
                </c:pt>
                <c:pt idx="1080">
                  <c:v>4998869</c:v>
                </c:pt>
                <c:pt idx="1081">
                  <c:v>5000695</c:v>
                </c:pt>
                <c:pt idx="1082">
                  <c:v>5002508</c:v>
                </c:pt>
                <c:pt idx="1083">
                  <c:v>5004300</c:v>
                </c:pt>
                <c:pt idx="1084">
                  <c:v>5006078</c:v>
                </c:pt>
                <c:pt idx="1085">
                  <c:v>5007868</c:v>
                </c:pt>
                <c:pt idx="1086">
                  <c:v>5009665</c:v>
                </c:pt>
                <c:pt idx="1087">
                  <c:v>5011483</c:v>
                </c:pt>
                <c:pt idx="1088">
                  <c:v>5013270</c:v>
                </c:pt>
                <c:pt idx="1089">
                  <c:v>5015070</c:v>
                </c:pt>
                <c:pt idx="1090">
                  <c:v>5016919</c:v>
                </c:pt>
                <c:pt idx="1091">
                  <c:v>5018722</c:v>
                </c:pt>
                <c:pt idx="1092">
                  <c:v>5020573</c:v>
                </c:pt>
                <c:pt idx="1093">
                  <c:v>5022335</c:v>
                </c:pt>
                <c:pt idx="1094">
                  <c:v>5024173</c:v>
                </c:pt>
                <c:pt idx="1095">
                  <c:v>5026051</c:v>
                </c:pt>
                <c:pt idx="1096">
                  <c:v>5027845</c:v>
                </c:pt>
                <c:pt idx="1097">
                  <c:v>5029645</c:v>
                </c:pt>
                <c:pt idx="1098">
                  <c:v>5031440</c:v>
                </c:pt>
                <c:pt idx="1099">
                  <c:v>5033200</c:v>
                </c:pt>
                <c:pt idx="1100">
                  <c:v>5035024</c:v>
                </c:pt>
                <c:pt idx="1101">
                  <c:v>5036835</c:v>
                </c:pt>
                <c:pt idx="1102">
                  <c:v>5038637</c:v>
                </c:pt>
                <c:pt idx="1103">
                  <c:v>5040403</c:v>
                </c:pt>
                <c:pt idx="1104">
                  <c:v>5042213</c:v>
                </c:pt>
                <c:pt idx="1105">
                  <c:v>5043980</c:v>
                </c:pt>
                <c:pt idx="1106">
                  <c:v>5045759</c:v>
                </c:pt>
                <c:pt idx="1107">
                  <c:v>5047559</c:v>
                </c:pt>
                <c:pt idx="1108">
                  <c:v>5049386</c:v>
                </c:pt>
                <c:pt idx="1109">
                  <c:v>5051133</c:v>
                </c:pt>
                <c:pt idx="1110">
                  <c:v>5052976</c:v>
                </c:pt>
                <c:pt idx="1111">
                  <c:v>5054758</c:v>
                </c:pt>
                <c:pt idx="1112">
                  <c:v>5056504</c:v>
                </c:pt>
                <c:pt idx="1113">
                  <c:v>5058291</c:v>
                </c:pt>
                <c:pt idx="1114">
                  <c:v>5060095</c:v>
                </c:pt>
                <c:pt idx="1115">
                  <c:v>5061874</c:v>
                </c:pt>
                <c:pt idx="1116">
                  <c:v>5063691</c:v>
                </c:pt>
                <c:pt idx="1117">
                  <c:v>5065454</c:v>
                </c:pt>
                <c:pt idx="1118">
                  <c:v>5067234</c:v>
                </c:pt>
                <c:pt idx="1119">
                  <c:v>5069106</c:v>
                </c:pt>
                <c:pt idx="1120">
                  <c:v>5070870</c:v>
                </c:pt>
                <c:pt idx="1121">
                  <c:v>5072653</c:v>
                </c:pt>
                <c:pt idx="1122">
                  <c:v>5074407</c:v>
                </c:pt>
                <c:pt idx="1123">
                  <c:v>5076203</c:v>
                </c:pt>
                <c:pt idx="1124">
                  <c:v>5078056</c:v>
                </c:pt>
                <c:pt idx="1125">
                  <c:v>5079858</c:v>
                </c:pt>
                <c:pt idx="1126">
                  <c:v>5081678</c:v>
                </c:pt>
                <c:pt idx="1127">
                  <c:v>5083462</c:v>
                </c:pt>
                <c:pt idx="1128">
                  <c:v>5085229</c:v>
                </c:pt>
                <c:pt idx="1129">
                  <c:v>5087077</c:v>
                </c:pt>
                <c:pt idx="1130">
                  <c:v>5088868</c:v>
                </c:pt>
                <c:pt idx="1131">
                  <c:v>5090661</c:v>
                </c:pt>
                <c:pt idx="1132">
                  <c:v>5092457</c:v>
                </c:pt>
                <c:pt idx="1133">
                  <c:v>5094177</c:v>
                </c:pt>
                <c:pt idx="1134">
                  <c:v>5095984</c:v>
                </c:pt>
                <c:pt idx="1135">
                  <c:v>5097756</c:v>
                </c:pt>
                <c:pt idx="1136">
                  <c:v>5099543</c:v>
                </c:pt>
                <c:pt idx="1137">
                  <c:v>5101311</c:v>
                </c:pt>
                <c:pt idx="1138">
                  <c:v>5103111</c:v>
                </c:pt>
                <c:pt idx="1139">
                  <c:v>5104895</c:v>
                </c:pt>
                <c:pt idx="1140">
                  <c:v>5106737</c:v>
                </c:pt>
                <c:pt idx="1141">
                  <c:v>5108515</c:v>
                </c:pt>
                <c:pt idx="1142">
                  <c:v>5110289</c:v>
                </c:pt>
                <c:pt idx="1143">
                  <c:v>5112087</c:v>
                </c:pt>
                <c:pt idx="1144">
                  <c:v>5113902</c:v>
                </c:pt>
                <c:pt idx="1145">
                  <c:v>5115681</c:v>
                </c:pt>
                <c:pt idx="1146">
                  <c:v>5117443</c:v>
                </c:pt>
                <c:pt idx="1147">
                  <c:v>5119247</c:v>
                </c:pt>
                <c:pt idx="1148">
                  <c:v>5121037</c:v>
                </c:pt>
                <c:pt idx="1149">
                  <c:v>5122824</c:v>
                </c:pt>
                <c:pt idx="1150">
                  <c:v>5124623</c:v>
                </c:pt>
                <c:pt idx="1151">
                  <c:v>5126476</c:v>
                </c:pt>
                <c:pt idx="1152">
                  <c:v>5128270</c:v>
                </c:pt>
                <c:pt idx="1153">
                  <c:v>5130093</c:v>
                </c:pt>
                <c:pt idx="1154">
                  <c:v>5131895</c:v>
                </c:pt>
                <c:pt idx="1155">
                  <c:v>5133699</c:v>
                </c:pt>
                <c:pt idx="1156">
                  <c:v>5135489</c:v>
                </c:pt>
                <c:pt idx="1157">
                  <c:v>5137320</c:v>
                </c:pt>
                <c:pt idx="1158">
                  <c:v>5139167</c:v>
                </c:pt>
                <c:pt idx="1159">
                  <c:v>5140971</c:v>
                </c:pt>
                <c:pt idx="1160">
                  <c:v>5142802</c:v>
                </c:pt>
                <c:pt idx="1161">
                  <c:v>5144595</c:v>
                </c:pt>
                <c:pt idx="1162">
                  <c:v>5146391</c:v>
                </c:pt>
                <c:pt idx="1163">
                  <c:v>5148209</c:v>
                </c:pt>
                <c:pt idx="1164">
                  <c:v>5150021</c:v>
                </c:pt>
                <c:pt idx="1165">
                  <c:v>5151810</c:v>
                </c:pt>
                <c:pt idx="1166">
                  <c:v>5153630</c:v>
                </c:pt>
                <c:pt idx="1167">
                  <c:v>5155397</c:v>
                </c:pt>
                <c:pt idx="1168">
                  <c:v>5157208</c:v>
                </c:pt>
                <c:pt idx="1169">
                  <c:v>5158940</c:v>
                </c:pt>
                <c:pt idx="1170">
                  <c:v>5160739</c:v>
                </c:pt>
                <c:pt idx="1171">
                  <c:v>5162536</c:v>
                </c:pt>
                <c:pt idx="1172">
                  <c:v>5164280</c:v>
                </c:pt>
                <c:pt idx="1173">
                  <c:v>5166079</c:v>
                </c:pt>
                <c:pt idx="1174">
                  <c:v>5167895</c:v>
                </c:pt>
                <c:pt idx="1175">
                  <c:v>5169698</c:v>
                </c:pt>
                <c:pt idx="1176">
                  <c:v>5171502</c:v>
                </c:pt>
                <c:pt idx="1177">
                  <c:v>5173328</c:v>
                </c:pt>
                <c:pt idx="1178">
                  <c:v>5175112</c:v>
                </c:pt>
                <c:pt idx="1179">
                  <c:v>5176890</c:v>
                </c:pt>
                <c:pt idx="1180">
                  <c:v>5178728</c:v>
                </c:pt>
                <c:pt idx="1181">
                  <c:v>5180523</c:v>
                </c:pt>
                <c:pt idx="1182">
                  <c:v>5182382</c:v>
                </c:pt>
                <c:pt idx="1183">
                  <c:v>5184186</c:v>
                </c:pt>
                <c:pt idx="1184">
                  <c:v>5185946</c:v>
                </c:pt>
                <c:pt idx="1185">
                  <c:v>5187738</c:v>
                </c:pt>
                <c:pt idx="1186">
                  <c:v>5189541</c:v>
                </c:pt>
                <c:pt idx="1187">
                  <c:v>5191285</c:v>
                </c:pt>
                <c:pt idx="1188">
                  <c:v>5193112</c:v>
                </c:pt>
                <c:pt idx="1189">
                  <c:v>5194909</c:v>
                </c:pt>
                <c:pt idx="1190">
                  <c:v>5196722</c:v>
                </c:pt>
                <c:pt idx="1191">
                  <c:v>5198476</c:v>
                </c:pt>
                <c:pt idx="1192">
                  <c:v>5200292</c:v>
                </c:pt>
                <c:pt idx="1193">
                  <c:v>5202039</c:v>
                </c:pt>
                <c:pt idx="1194">
                  <c:v>5203828</c:v>
                </c:pt>
                <c:pt idx="1195">
                  <c:v>5205626</c:v>
                </c:pt>
                <c:pt idx="1196">
                  <c:v>5207449</c:v>
                </c:pt>
                <c:pt idx="1197">
                  <c:v>5209264</c:v>
                </c:pt>
                <c:pt idx="1198">
                  <c:v>5211029</c:v>
                </c:pt>
                <c:pt idx="1199">
                  <c:v>5212806</c:v>
                </c:pt>
                <c:pt idx="1200">
                  <c:v>5214618</c:v>
                </c:pt>
                <c:pt idx="1201">
                  <c:v>5216454</c:v>
                </c:pt>
                <c:pt idx="1202">
                  <c:v>5218285</c:v>
                </c:pt>
                <c:pt idx="1203">
                  <c:v>5220108</c:v>
                </c:pt>
                <c:pt idx="1204">
                  <c:v>5221916</c:v>
                </c:pt>
                <c:pt idx="1205">
                  <c:v>5223657</c:v>
                </c:pt>
                <c:pt idx="1206">
                  <c:v>5225474</c:v>
                </c:pt>
                <c:pt idx="1207">
                  <c:v>5227283</c:v>
                </c:pt>
                <c:pt idx="1208">
                  <c:v>5229047</c:v>
                </c:pt>
                <c:pt idx="1209">
                  <c:v>5230891</c:v>
                </c:pt>
                <c:pt idx="1210">
                  <c:v>5232651</c:v>
                </c:pt>
                <c:pt idx="1211">
                  <c:v>5234496</c:v>
                </c:pt>
                <c:pt idx="1212">
                  <c:v>5236301</c:v>
                </c:pt>
                <c:pt idx="1213">
                  <c:v>5238103</c:v>
                </c:pt>
                <c:pt idx="1214">
                  <c:v>5239894</c:v>
                </c:pt>
                <c:pt idx="1215">
                  <c:v>5241674</c:v>
                </c:pt>
                <c:pt idx="1216">
                  <c:v>5243497</c:v>
                </c:pt>
                <c:pt idx="1217">
                  <c:v>5245278</c:v>
                </c:pt>
                <c:pt idx="1218">
                  <c:v>5247046</c:v>
                </c:pt>
                <c:pt idx="1219">
                  <c:v>5248861</c:v>
                </c:pt>
                <c:pt idx="1220">
                  <c:v>5250628</c:v>
                </c:pt>
                <c:pt idx="1221">
                  <c:v>5252418</c:v>
                </c:pt>
                <c:pt idx="1222">
                  <c:v>5254241</c:v>
                </c:pt>
                <c:pt idx="1223">
                  <c:v>5256023</c:v>
                </c:pt>
                <c:pt idx="1224">
                  <c:v>5257865</c:v>
                </c:pt>
                <c:pt idx="1225">
                  <c:v>5259686</c:v>
                </c:pt>
                <c:pt idx="1226">
                  <c:v>5261540</c:v>
                </c:pt>
                <c:pt idx="1227">
                  <c:v>5263336</c:v>
                </c:pt>
                <c:pt idx="1228">
                  <c:v>5265140</c:v>
                </c:pt>
                <c:pt idx="1229">
                  <c:v>5266983</c:v>
                </c:pt>
                <c:pt idx="1230">
                  <c:v>5268754</c:v>
                </c:pt>
                <c:pt idx="1231">
                  <c:v>5270548</c:v>
                </c:pt>
                <c:pt idx="1232">
                  <c:v>5272330</c:v>
                </c:pt>
                <c:pt idx="1233">
                  <c:v>5274146</c:v>
                </c:pt>
                <c:pt idx="1234">
                  <c:v>5275978</c:v>
                </c:pt>
                <c:pt idx="1235">
                  <c:v>5277755</c:v>
                </c:pt>
                <c:pt idx="1236">
                  <c:v>5279593</c:v>
                </c:pt>
                <c:pt idx="1237">
                  <c:v>5281420</c:v>
                </c:pt>
                <c:pt idx="1238">
                  <c:v>5283270</c:v>
                </c:pt>
                <c:pt idx="1239">
                  <c:v>5285137</c:v>
                </c:pt>
                <c:pt idx="1240">
                  <c:v>5286924</c:v>
                </c:pt>
                <c:pt idx="1241">
                  <c:v>5288756</c:v>
                </c:pt>
                <c:pt idx="1242">
                  <c:v>5290552</c:v>
                </c:pt>
                <c:pt idx="1243">
                  <c:v>5292342</c:v>
                </c:pt>
                <c:pt idx="1244">
                  <c:v>5294155</c:v>
                </c:pt>
                <c:pt idx="1245">
                  <c:v>5295968</c:v>
                </c:pt>
                <c:pt idx="1246">
                  <c:v>5297756</c:v>
                </c:pt>
                <c:pt idx="1247">
                  <c:v>5299631</c:v>
                </c:pt>
                <c:pt idx="1248">
                  <c:v>5301472</c:v>
                </c:pt>
                <c:pt idx="1249">
                  <c:v>5303256</c:v>
                </c:pt>
                <c:pt idx="1250">
                  <c:v>5305070</c:v>
                </c:pt>
                <c:pt idx="1251">
                  <c:v>5306914</c:v>
                </c:pt>
                <c:pt idx="1252">
                  <c:v>5308735</c:v>
                </c:pt>
                <c:pt idx="1253">
                  <c:v>5310588</c:v>
                </c:pt>
                <c:pt idx="1254">
                  <c:v>5312387</c:v>
                </c:pt>
                <c:pt idx="1255">
                  <c:v>5314215</c:v>
                </c:pt>
                <c:pt idx="1256">
                  <c:v>5316004</c:v>
                </c:pt>
                <c:pt idx="1257">
                  <c:v>5317804</c:v>
                </c:pt>
                <c:pt idx="1258">
                  <c:v>5319574</c:v>
                </c:pt>
                <c:pt idx="1259">
                  <c:v>5321411</c:v>
                </c:pt>
                <c:pt idx="1260">
                  <c:v>5323182</c:v>
                </c:pt>
                <c:pt idx="1261">
                  <c:v>5324986</c:v>
                </c:pt>
                <c:pt idx="1262">
                  <c:v>5326830</c:v>
                </c:pt>
                <c:pt idx="1263">
                  <c:v>5328596</c:v>
                </c:pt>
                <c:pt idx="1264">
                  <c:v>5330440</c:v>
                </c:pt>
                <c:pt idx="1265">
                  <c:v>5332247</c:v>
                </c:pt>
                <c:pt idx="1266">
                  <c:v>5334108</c:v>
                </c:pt>
                <c:pt idx="1267">
                  <c:v>5335899</c:v>
                </c:pt>
                <c:pt idx="1268">
                  <c:v>5337700</c:v>
                </c:pt>
                <c:pt idx="1269">
                  <c:v>5339544</c:v>
                </c:pt>
                <c:pt idx="1270">
                  <c:v>5341355</c:v>
                </c:pt>
                <c:pt idx="1271">
                  <c:v>5343196</c:v>
                </c:pt>
                <c:pt idx="1272">
                  <c:v>5345022</c:v>
                </c:pt>
                <c:pt idx="1273">
                  <c:v>5346814</c:v>
                </c:pt>
                <c:pt idx="1274">
                  <c:v>5348600</c:v>
                </c:pt>
                <c:pt idx="1275">
                  <c:v>5350467</c:v>
                </c:pt>
                <c:pt idx="1276">
                  <c:v>5352273</c:v>
                </c:pt>
                <c:pt idx="1277">
                  <c:v>5354054</c:v>
                </c:pt>
                <c:pt idx="1278">
                  <c:v>5355902</c:v>
                </c:pt>
                <c:pt idx="1279">
                  <c:v>5357727</c:v>
                </c:pt>
                <c:pt idx="1280">
                  <c:v>5359541</c:v>
                </c:pt>
                <c:pt idx="1281">
                  <c:v>5361408</c:v>
                </c:pt>
                <c:pt idx="1282">
                  <c:v>5363169</c:v>
                </c:pt>
                <c:pt idx="1283">
                  <c:v>5364962</c:v>
                </c:pt>
                <c:pt idx="1284">
                  <c:v>5366785</c:v>
                </c:pt>
                <c:pt idx="1285">
                  <c:v>5368579</c:v>
                </c:pt>
                <c:pt idx="1286">
                  <c:v>5370404</c:v>
                </c:pt>
                <c:pt idx="1287">
                  <c:v>5372242</c:v>
                </c:pt>
                <c:pt idx="1288">
                  <c:v>5374057</c:v>
                </c:pt>
                <c:pt idx="1289">
                  <c:v>5375843</c:v>
                </c:pt>
                <c:pt idx="1290">
                  <c:v>5377652</c:v>
                </c:pt>
                <c:pt idx="1291">
                  <c:v>5379445</c:v>
                </c:pt>
                <c:pt idx="1292">
                  <c:v>5381228</c:v>
                </c:pt>
                <c:pt idx="1293">
                  <c:v>5383024</c:v>
                </c:pt>
                <c:pt idx="1294">
                  <c:v>5384809</c:v>
                </c:pt>
                <c:pt idx="1295">
                  <c:v>5386613</c:v>
                </c:pt>
                <c:pt idx="1296">
                  <c:v>5388417</c:v>
                </c:pt>
                <c:pt idx="1297">
                  <c:v>5390217</c:v>
                </c:pt>
                <c:pt idx="1298">
                  <c:v>5392021</c:v>
                </c:pt>
                <c:pt idx="1299">
                  <c:v>5393836</c:v>
                </c:pt>
                <c:pt idx="1300">
                  <c:v>5395630</c:v>
                </c:pt>
                <c:pt idx="1301">
                  <c:v>5397414</c:v>
                </c:pt>
                <c:pt idx="1302">
                  <c:v>5399223</c:v>
                </c:pt>
                <c:pt idx="1303">
                  <c:v>5401058</c:v>
                </c:pt>
                <c:pt idx="1304">
                  <c:v>5402867</c:v>
                </c:pt>
                <c:pt idx="1305">
                  <c:v>5404716</c:v>
                </c:pt>
                <c:pt idx="1306">
                  <c:v>5406500</c:v>
                </c:pt>
                <c:pt idx="1307">
                  <c:v>5408328</c:v>
                </c:pt>
                <c:pt idx="1308">
                  <c:v>5410160</c:v>
                </c:pt>
                <c:pt idx="1309">
                  <c:v>5411953</c:v>
                </c:pt>
                <c:pt idx="1310">
                  <c:v>5413739</c:v>
                </c:pt>
                <c:pt idx="1311">
                  <c:v>5415536</c:v>
                </c:pt>
                <c:pt idx="1312">
                  <c:v>5417362</c:v>
                </c:pt>
                <c:pt idx="1313">
                  <c:v>5419201</c:v>
                </c:pt>
                <c:pt idx="1314">
                  <c:v>5421031</c:v>
                </c:pt>
                <c:pt idx="1315">
                  <c:v>5422877</c:v>
                </c:pt>
                <c:pt idx="1316">
                  <c:v>5424730</c:v>
                </c:pt>
                <c:pt idx="1317">
                  <c:v>5426483</c:v>
                </c:pt>
                <c:pt idx="1318">
                  <c:v>5428313</c:v>
                </c:pt>
                <c:pt idx="1319">
                  <c:v>5430083</c:v>
                </c:pt>
                <c:pt idx="1320">
                  <c:v>5431926</c:v>
                </c:pt>
                <c:pt idx="1321">
                  <c:v>5433727</c:v>
                </c:pt>
                <c:pt idx="1322">
                  <c:v>5435500</c:v>
                </c:pt>
                <c:pt idx="1323">
                  <c:v>5437343</c:v>
                </c:pt>
                <c:pt idx="1324">
                  <c:v>5439165</c:v>
                </c:pt>
                <c:pt idx="1325">
                  <c:v>5440991</c:v>
                </c:pt>
                <c:pt idx="1326">
                  <c:v>5442787</c:v>
                </c:pt>
                <c:pt idx="1327">
                  <c:v>5444638</c:v>
                </c:pt>
                <c:pt idx="1328">
                  <c:v>5446397</c:v>
                </c:pt>
                <c:pt idx="1329">
                  <c:v>5448201</c:v>
                </c:pt>
                <c:pt idx="1330">
                  <c:v>5449920</c:v>
                </c:pt>
                <c:pt idx="1331">
                  <c:v>5451687</c:v>
                </c:pt>
                <c:pt idx="1332">
                  <c:v>5453472</c:v>
                </c:pt>
                <c:pt idx="1333">
                  <c:v>5455209</c:v>
                </c:pt>
                <c:pt idx="1334">
                  <c:v>5457022</c:v>
                </c:pt>
                <c:pt idx="1335">
                  <c:v>5458824</c:v>
                </c:pt>
                <c:pt idx="1336">
                  <c:v>5460636</c:v>
                </c:pt>
                <c:pt idx="1337">
                  <c:v>5462460</c:v>
                </c:pt>
                <c:pt idx="1338">
                  <c:v>5464292</c:v>
                </c:pt>
                <c:pt idx="1339">
                  <c:v>5466152</c:v>
                </c:pt>
                <c:pt idx="1340">
                  <c:v>5467938</c:v>
                </c:pt>
                <c:pt idx="1341">
                  <c:v>5469712</c:v>
                </c:pt>
                <c:pt idx="1342">
                  <c:v>5471508</c:v>
                </c:pt>
                <c:pt idx="1343">
                  <c:v>5473279</c:v>
                </c:pt>
                <c:pt idx="1344">
                  <c:v>5475098</c:v>
                </c:pt>
                <c:pt idx="1345">
                  <c:v>5476880</c:v>
                </c:pt>
                <c:pt idx="1346">
                  <c:v>5478748</c:v>
                </c:pt>
                <c:pt idx="1347">
                  <c:v>5480526</c:v>
                </c:pt>
                <c:pt idx="1348">
                  <c:v>5482332</c:v>
                </c:pt>
                <c:pt idx="1349">
                  <c:v>5484131</c:v>
                </c:pt>
                <c:pt idx="1350">
                  <c:v>5485948</c:v>
                </c:pt>
                <c:pt idx="1351">
                  <c:v>5487758</c:v>
                </c:pt>
                <c:pt idx="1352">
                  <c:v>5489534</c:v>
                </c:pt>
                <c:pt idx="1353">
                  <c:v>5491331</c:v>
                </c:pt>
                <c:pt idx="1354">
                  <c:v>5493165</c:v>
                </c:pt>
                <c:pt idx="1355">
                  <c:v>5495003</c:v>
                </c:pt>
                <c:pt idx="1356">
                  <c:v>5496797</c:v>
                </c:pt>
                <c:pt idx="1357">
                  <c:v>5498544</c:v>
                </c:pt>
                <c:pt idx="1358">
                  <c:v>5500329</c:v>
                </c:pt>
                <c:pt idx="1359">
                  <c:v>5502093</c:v>
                </c:pt>
                <c:pt idx="1360">
                  <c:v>5503854</c:v>
                </c:pt>
                <c:pt idx="1361">
                  <c:v>5505660</c:v>
                </c:pt>
                <c:pt idx="1362">
                  <c:v>5507458</c:v>
                </c:pt>
                <c:pt idx="1363">
                  <c:v>5509252</c:v>
                </c:pt>
                <c:pt idx="1364">
                  <c:v>5511038</c:v>
                </c:pt>
                <c:pt idx="1365">
                  <c:v>5512893</c:v>
                </c:pt>
                <c:pt idx="1366">
                  <c:v>5514678</c:v>
                </c:pt>
                <c:pt idx="1367">
                  <c:v>5516480</c:v>
                </c:pt>
                <c:pt idx="1368">
                  <c:v>5518265</c:v>
                </c:pt>
                <c:pt idx="1369">
                  <c:v>5520115</c:v>
                </c:pt>
                <c:pt idx="1370">
                  <c:v>5521942</c:v>
                </c:pt>
                <c:pt idx="1371">
                  <c:v>5523737</c:v>
                </c:pt>
                <c:pt idx="1372">
                  <c:v>5525563</c:v>
                </c:pt>
                <c:pt idx="1373">
                  <c:v>5527398</c:v>
                </c:pt>
                <c:pt idx="1374">
                  <c:v>5529257</c:v>
                </c:pt>
                <c:pt idx="1375">
                  <c:v>5531106</c:v>
                </c:pt>
                <c:pt idx="1376">
                  <c:v>5532885</c:v>
                </c:pt>
                <c:pt idx="1377">
                  <c:v>5534689</c:v>
                </c:pt>
                <c:pt idx="1378">
                  <c:v>5536512</c:v>
                </c:pt>
                <c:pt idx="1379">
                  <c:v>5538318</c:v>
                </c:pt>
                <c:pt idx="1380">
                  <c:v>5540113</c:v>
                </c:pt>
                <c:pt idx="1381">
                  <c:v>5541838</c:v>
                </c:pt>
                <c:pt idx="1382">
                  <c:v>5543708</c:v>
                </c:pt>
                <c:pt idx="1383">
                  <c:v>5545538</c:v>
                </c:pt>
                <c:pt idx="1384">
                  <c:v>5547302</c:v>
                </c:pt>
                <c:pt idx="1385">
                  <c:v>5549072</c:v>
                </c:pt>
                <c:pt idx="1386">
                  <c:v>5550825</c:v>
                </c:pt>
                <c:pt idx="1387">
                  <c:v>5552609</c:v>
                </c:pt>
                <c:pt idx="1388">
                  <c:v>5554407</c:v>
                </c:pt>
                <c:pt idx="1389">
                  <c:v>5556211</c:v>
                </c:pt>
                <c:pt idx="1390">
                  <c:v>5558070</c:v>
                </c:pt>
                <c:pt idx="1391">
                  <c:v>5559819</c:v>
                </c:pt>
                <c:pt idx="1392">
                  <c:v>5561666</c:v>
                </c:pt>
                <c:pt idx="1393">
                  <c:v>5563477</c:v>
                </c:pt>
                <c:pt idx="1394">
                  <c:v>5565270</c:v>
                </c:pt>
                <c:pt idx="1395">
                  <c:v>5567086</c:v>
                </c:pt>
                <c:pt idx="1396">
                  <c:v>5568886</c:v>
                </c:pt>
                <c:pt idx="1397">
                  <c:v>5570743</c:v>
                </c:pt>
                <c:pt idx="1398">
                  <c:v>5572541</c:v>
                </c:pt>
                <c:pt idx="1399">
                  <c:v>5574320</c:v>
                </c:pt>
                <c:pt idx="1400">
                  <c:v>5576194</c:v>
                </c:pt>
                <c:pt idx="1401">
                  <c:v>5577979</c:v>
                </c:pt>
                <c:pt idx="1402">
                  <c:v>5579809</c:v>
                </c:pt>
                <c:pt idx="1403">
                  <c:v>5581621</c:v>
                </c:pt>
                <c:pt idx="1404">
                  <c:v>5583377</c:v>
                </c:pt>
                <c:pt idx="1405">
                  <c:v>5585176</c:v>
                </c:pt>
                <c:pt idx="1406">
                  <c:v>5586933</c:v>
                </c:pt>
                <c:pt idx="1407">
                  <c:v>5588719</c:v>
                </c:pt>
                <c:pt idx="1408">
                  <c:v>5590521</c:v>
                </c:pt>
                <c:pt idx="1409">
                  <c:v>5592368</c:v>
                </c:pt>
                <c:pt idx="1410">
                  <c:v>5594208</c:v>
                </c:pt>
                <c:pt idx="1411">
                  <c:v>5596020</c:v>
                </c:pt>
                <c:pt idx="1412">
                  <c:v>5597845</c:v>
                </c:pt>
                <c:pt idx="1413">
                  <c:v>5599636</c:v>
                </c:pt>
                <c:pt idx="1414">
                  <c:v>5601381</c:v>
                </c:pt>
                <c:pt idx="1415">
                  <c:v>5603180</c:v>
                </c:pt>
                <c:pt idx="1416">
                  <c:v>5605060</c:v>
                </c:pt>
                <c:pt idx="1417">
                  <c:v>5606832</c:v>
                </c:pt>
                <c:pt idx="1418">
                  <c:v>5608590</c:v>
                </c:pt>
                <c:pt idx="1419">
                  <c:v>5610432</c:v>
                </c:pt>
                <c:pt idx="1420">
                  <c:v>5612231</c:v>
                </c:pt>
                <c:pt idx="1421">
                  <c:v>5614020</c:v>
                </c:pt>
                <c:pt idx="1422">
                  <c:v>5615861</c:v>
                </c:pt>
                <c:pt idx="1423">
                  <c:v>5617666</c:v>
                </c:pt>
                <c:pt idx="1424">
                  <c:v>5619476</c:v>
                </c:pt>
                <c:pt idx="1425">
                  <c:v>5621256</c:v>
                </c:pt>
                <c:pt idx="1426">
                  <c:v>5623084</c:v>
                </c:pt>
                <c:pt idx="1427">
                  <c:v>5624885</c:v>
                </c:pt>
                <c:pt idx="1428">
                  <c:v>5626730</c:v>
                </c:pt>
                <c:pt idx="1429">
                  <c:v>5628496</c:v>
                </c:pt>
                <c:pt idx="1430">
                  <c:v>5630319</c:v>
                </c:pt>
                <c:pt idx="1431">
                  <c:v>5632063</c:v>
                </c:pt>
                <c:pt idx="1432">
                  <c:v>5633903</c:v>
                </c:pt>
                <c:pt idx="1433">
                  <c:v>5635675</c:v>
                </c:pt>
                <c:pt idx="1434">
                  <c:v>5637443</c:v>
                </c:pt>
                <c:pt idx="1435">
                  <c:v>5639271</c:v>
                </c:pt>
                <c:pt idx="1436">
                  <c:v>5641066</c:v>
                </c:pt>
                <c:pt idx="1437">
                  <c:v>5642866</c:v>
                </c:pt>
                <c:pt idx="1438">
                  <c:v>5644638</c:v>
                </c:pt>
                <c:pt idx="1439">
                  <c:v>5646415</c:v>
                </c:pt>
                <c:pt idx="1440">
                  <c:v>5648204</c:v>
                </c:pt>
                <c:pt idx="1441">
                  <c:v>5650040</c:v>
                </c:pt>
                <c:pt idx="1442">
                  <c:v>5651825</c:v>
                </c:pt>
                <c:pt idx="1443">
                  <c:v>5653625</c:v>
                </c:pt>
                <c:pt idx="1444">
                  <c:v>5655468</c:v>
                </c:pt>
                <c:pt idx="1445">
                  <c:v>5657273</c:v>
                </c:pt>
                <c:pt idx="1446">
                  <c:v>5659126</c:v>
                </c:pt>
                <c:pt idx="1447">
                  <c:v>5660990</c:v>
                </c:pt>
                <c:pt idx="1448">
                  <c:v>5662842</c:v>
                </c:pt>
                <c:pt idx="1449">
                  <c:v>5664653</c:v>
                </c:pt>
                <c:pt idx="1450">
                  <c:v>5666464</c:v>
                </c:pt>
                <c:pt idx="1451">
                  <c:v>5668260</c:v>
                </c:pt>
                <c:pt idx="1452">
                  <c:v>5670049</c:v>
                </c:pt>
                <c:pt idx="1453">
                  <c:v>5671805</c:v>
                </c:pt>
                <c:pt idx="1454">
                  <c:v>5673598</c:v>
                </c:pt>
                <c:pt idx="1455">
                  <c:v>5675410</c:v>
                </c:pt>
                <c:pt idx="1456">
                  <c:v>5677215</c:v>
                </c:pt>
                <c:pt idx="1457">
                  <c:v>5679041</c:v>
                </c:pt>
                <c:pt idx="1458">
                  <c:v>5680821</c:v>
                </c:pt>
                <c:pt idx="1459">
                  <c:v>5682641</c:v>
                </c:pt>
                <c:pt idx="1460">
                  <c:v>5684501</c:v>
                </c:pt>
                <c:pt idx="1461">
                  <c:v>5686341</c:v>
                </c:pt>
                <c:pt idx="1462">
                  <c:v>5688174</c:v>
                </c:pt>
                <c:pt idx="1463">
                  <c:v>5690005</c:v>
                </c:pt>
                <c:pt idx="1464">
                  <c:v>5691775</c:v>
                </c:pt>
                <c:pt idx="1465">
                  <c:v>5693590</c:v>
                </c:pt>
                <c:pt idx="1466">
                  <c:v>5695421</c:v>
                </c:pt>
                <c:pt idx="1467">
                  <c:v>5697260</c:v>
                </c:pt>
                <c:pt idx="1468">
                  <c:v>5699007</c:v>
                </c:pt>
                <c:pt idx="1469">
                  <c:v>5700819</c:v>
                </c:pt>
                <c:pt idx="1470">
                  <c:v>5702605</c:v>
                </c:pt>
                <c:pt idx="1471">
                  <c:v>5704453</c:v>
                </c:pt>
                <c:pt idx="1472">
                  <c:v>5706282</c:v>
                </c:pt>
                <c:pt idx="1473">
                  <c:v>5708071</c:v>
                </c:pt>
                <c:pt idx="1474">
                  <c:v>5709862</c:v>
                </c:pt>
                <c:pt idx="1475">
                  <c:v>5711623</c:v>
                </c:pt>
                <c:pt idx="1476">
                  <c:v>5713427</c:v>
                </c:pt>
                <c:pt idx="1477">
                  <c:v>5715238</c:v>
                </c:pt>
                <c:pt idx="1478">
                  <c:v>5717022</c:v>
                </c:pt>
                <c:pt idx="1479">
                  <c:v>5718872</c:v>
                </c:pt>
                <c:pt idx="1480">
                  <c:v>5720680</c:v>
                </c:pt>
                <c:pt idx="1481">
                  <c:v>5722532</c:v>
                </c:pt>
                <c:pt idx="1482">
                  <c:v>5724356</c:v>
                </c:pt>
                <c:pt idx="1483">
                  <c:v>5726128</c:v>
                </c:pt>
                <c:pt idx="1484">
                  <c:v>5727942</c:v>
                </c:pt>
                <c:pt idx="1485">
                  <c:v>5729786</c:v>
                </c:pt>
                <c:pt idx="1486">
                  <c:v>5731600</c:v>
                </c:pt>
                <c:pt idx="1487">
                  <c:v>5733444</c:v>
                </c:pt>
                <c:pt idx="1488">
                  <c:v>5735234</c:v>
                </c:pt>
                <c:pt idx="1489">
                  <c:v>5737067</c:v>
                </c:pt>
                <c:pt idx="1490">
                  <c:v>5738857</c:v>
                </c:pt>
                <c:pt idx="1491">
                  <c:v>5740655</c:v>
                </c:pt>
                <c:pt idx="1492">
                  <c:v>5742482</c:v>
                </c:pt>
                <c:pt idx="1493">
                  <c:v>5744297</c:v>
                </c:pt>
                <c:pt idx="1494">
                  <c:v>5746084</c:v>
                </c:pt>
                <c:pt idx="1495">
                  <c:v>5747865</c:v>
                </c:pt>
                <c:pt idx="1496">
                  <c:v>5749675</c:v>
                </c:pt>
                <c:pt idx="1497">
                  <c:v>5751476</c:v>
                </c:pt>
                <c:pt idx="1498">
                  <c:v>5753275</c:v>
                </c:pt>
                <c:pt idx="1499">
                  <c:v>5755073</c:v>
                </c:pt>
                <c:pt idx="1500">
                  <c:v>5756864</c:v>
                </c:pt>
                <c:pt idx="1501">
                  <c:v>5758674</c:v>
                </c:pt>
                <c:pt idx="1502">
                  <c:v>5760488</c:v>
                </c:pt>
                <c:pt idx="1503">
                  <c:v>5762289</c:v>
                </c:pt>
                <c:pt idx="1504">
                  <c:v>5764086</c:v>
                </c:pt>
                <c:pt idx="1505">
                  <c:v>5765884</c:v>
                </c:pt>
                <c:pt idx="1506">
                  <c:v>5767628</c:v>
                </c:pt>
                <c:pt idx="1507">
                  <c:v>5769440</c:v>
                </c:pt>
                <c:pt idx="1508">
                  <c:v>5771226</c:v>
                </c:pt>
                <c:pt idx="1509">
                  <c:v>5773050</c:v>
                </c:pt>
                <c:pt idx="1510">
                  <c:v>5774843</c:v>
                </c:pt>
                <c:pt idx="1511">
                  <c:v>5776645</c:v>
                </c:pt>
                <c:pt idx="1512">
                  <c:v>5778466</c:v>
                </c:pt>
                <c:pt idx="1513">
                  <c:v>5780291</c:v>
                </c:pt>
                <c:pt idx="1514">
                  <c:v>5782114</c:v>
                </c:pt>
                <c:pt idx="1515">
                  <c:v>5783912</c:v>
                </c:pt>
                <c:pt idx="1516">
                  <c:v>5785722</c:v>
                </c:pt>
                <c:pt idx="1517">
                  <c:v>5787519</c:v>
                </c:pt>
                <c:pt idx="1518">
                  <c:v>5789288</c:v>
                </c:pt>
                <c:pt idx="1519">
                  <c:v>5791123</c:v>
                </c:pt>
                <c:pt idx="1520">
                  <c:v>5792982</c:v>
                </c:pt>
                <c:pt idx="1521">
                  <c:v>5794760</c:v>
                </c:pt>
                <c:pt idx="1522">
                  <c:v>5796539</c:v>
                </c:pt>
                <c:pt idx="1523">
                  <c:v>5798339</c:v>
                </c:pt>
                <c:pt idx="1524">
                  <c:v>5800173</c:v>
                </c:pt>
                <c:pt idx="1525">
                  <c:v>5801985</c:v>
                </c:pt>
                <c:pt idx="1526">
                  <c:v>5803780</c:v>
                </c:pt>
                <c:pt idx="1527">
                  <c:v>5805539</c:v>
                </c:pt>
                <c:pt idx="1528">
                  <c:v>5807304</c:v>
                </c:pt>
                <c:pt idx="1529">
                  <c:v>5809150</c:v>
                </c:pt>
                <c:pt idx="1530">
                  <c:v>5810949</c:v>
                </c:pt>
                <c:pt idx="1531">
                  <c:v>5812721</c:v>
                </c:pt>
                <c:pt idx="1532">
                  <c:v>5814540</c:v>
                </c:pt>
                <c:pt idx="1533">
                  <c:v>5816287</c:v>
                </c:pt>
                <c:pt idx="1534">
                  <c:v>5818104</c:v>
                </c:pt>
                <c:pt idx="1535">
                  <c:v>5819926</c:v>
                </c:pt>
                <c:pt idx="1536">
                  <c:v>5821768</c:v>
                </c:pt>
                <c:pt idx="1537">
                  <c:v>5823591</c:v>
                </c:pt>
                <c:pt idx="1538">
                  <c:v>5825444</c:v>
                </c:pt>
                <c:pt idx="1539">
                  <c:v>5827237</c:v>
                </c:pt>
                <c:pt idx="1540">
                  <c:v>5829119</c:v>
                </c:pt>
                <c:pt idx="1541">
                  <c:v>5830947</c:v>
                </c:pt>
                <c:pt idx="1542">
                  <c:v>5832767</c:v>
                </c:pt>
                <c:pt idx="1543">
                  <c:v>5834508</c:v>
                </c:pt>
                <c:pt idx="1544">
                  <c:v>5836321</c:v>
                </c:pt>
                <c:pt idx="1545">
                  <c:v>5838181</c:v>
                </c:pt>
                <c:pt idx="1546">
                  <c:v>5839927</c:v>
                </c:pt>
                <c:pt idx="1547">
                  <c:v>5841716</c:v>
                </c:pt>
                <c:pt idx="1548">
                  <c:v>5843521</c:v>
                </c:pt>
                <c:pt idx="1549">
                  <c:v>5845290</c:v>
                </c:pt>
                <c:pt idx="1550">
                  <c:v>5847119</c:v>
                </c:pt>
                <c:pt idx="1551">
                  <c:v>5848929</c:v>
                </c:pt>
                <c:pt idx="1552">
                  <c:v>5850724</c:v>
                </c:pt>
                <c:pt idx="1553">
                  <c:v>5852539</c:v>
                </c:pt>
                <c:pt idx="1554">
                  <c:v>5854378</c:v>
                </c:pt>
                <c:pt idx="1555">
                  <c:v>5856166</c:v>
                </c:pt>
                <c:pt idx="1556">
                  <c:v>5857982</c:v>
                </c:pt>
                <c:pt idx="1557">
                  <c:v>5859823</c:v>
                </c:pt>
                <c:pt idx="1558">
                  <c:v>5861712</c:v>
                </c:pt>
                <c:pt idx="1559">
                  <c:v>5863574</c:v>
                </c:pt>
                <c:pt idx="1560">
                  <c:v>5865382</c:v>
                </c:pt>
                <c:pt idx="1561">
                  <c:v>5867195</c:v>
                </c:pt>
                <c:pt idx="1562">
                  <c:v>5868986</c:v>
                </c:pt>
                <c:pt idx="1563">
                  <c:v>5870810</c:v>
                </c:pt>
                <c:pt idx="1564">
                  <c:v>5872624</c:v>
                </c:pt>
                <c:pt idx="1565">
                  <c:v>5874444</c:v>
                </c:pt>
                <c:pt idx="1566">
                  <c:v>5876273</c:v>
                </c:pt>
                <c:pt idx="1567">
                  <c:v>5878084</c:v>
                </c:pt>
                <c:pt idx="1568">
                  <c:v>5879901</c:v>
                </c:pt>
                <c:pt idx="1569">
                  <c:v>5881732</c:v>
                </c:pt>
                <c:pt idx="1570">
                  <c:v>5883525</c:v>
                </c:pt>
                <c:pt idx="1571">
                  <c:v>5885385</c:v>
                </c:pt>
                <c:pt idx="1572">
                  <c:v>5887172</c:v>
                </c:pt>
                <c:pt idx="1573">
                  <c:v>5888984</c:v>
                </c:pt>
                <c:pt idx="1574">
                  <c:v>5890725</c:v>
                </c:pt>
                <c:pt idx="1575">
                  <c:v>5892520</c:v>
                </c:pt>
                <c:pt idx="1576">
                  <c:v>5894333</c:v>
                </c:pt>
                <c:pt idx="1577">
                  <c:v>5896197</c:v>
                </c:pt>
                <c:pt idx="1578">
                  <c:v>5898017</c:v>
                </c:pt>
                <c:pt idx="1579">
                  <c:v>5899841</c:v>
                </c:pt>
                <c:pt idx="1580">
                  <c:v>5901682</c:v>
                </c:pt>
                <c:pt idx="1581">
                  <c:v>5903453</c:v>
                </c:pt>
                <c:pt idx="1582">
                  <c:v>5905208</c:v>
                </c:pt>
                <c:pt idx="1583">
                  <c:v>5907004</c:v>
                </c:pt>
                <c:pt idx="1584">
                  <c:v>5908828</c:v>
                </c:pt>
                <c:pt idx="1585">
                  <c:v>5910645</c:v>
                </c:pt>
                <c:pt idx="1586">
                  <c:v>5912439</c:v>
                </c:pt>
                <c:pt idx="1587">
                  <c:v>5914261</c:v>
                </c:pt>
                <c:pt idx="1588">
                  <c:v>5916097</c:v>
                </c:pt>
                <c:pt idx="1589">
                  <c:v>5917891</c:v>
                </c:pt>
                <c:pt idx="1590">
                  <c:v>5919688</c:v>
                </c:pt>
                <c:pt idx="1591">
                  <c:v>5921521</c:v>
                </c:pt>
                <c:pt idx="1592">
                  <c:v>5923343</c:v>
                </c:pt>
                <c:pt idx="1593">
                  <c:v>5925182</c:v>
                </c:pt>
                <c:pt idx="1594">
                  <c:v>5926987</c:v>
                </c:pt>
                <c:pt idx="1595">
                  <c:v>5928841</c:v>
                </c:pt>
                <c:pt idx="1596">
                  <c:v>5930685</c:v>
                </c:pt>
                <c:pt idx="1597">
                  <c:v>5932433</c:v>
                </c:pt>
                <c:pt idx="1598">
                  <c:v>5934231</c:v>
                </c:pt>
                <c:pt idx="1599">
                  <c:v>5936029</c:v>
                </c:pt>
                <c:pt idx="1600">
                  <c:v>5937791</c:v>
                </c:pt>
                <c:pt idx="1601">
                  <c:v>5939703</c:v>
                </c:pt>
                <c:pt idx="1602">
                  <c:v>5941532</c:v>
                </c:pt>
                <c:pt idx="1603">
                  <c:v>5943347</c:v>
                </c:pt>
                <c:pt idx="1604">
                  <c:v>5945140</c:v>
                </c:pt>
                <c:pt idx="1605">
                  <c:v>5946866</c:v>
                </c:pt>
                <c:pt idx="1606">
                  <c:v>5948718</c:v>
                </c:pt>
                <c:pt idx="1607">
                  <c:v>5950521</c:v>
                </c:pt>
                <c:pt idx="1608">
                  <c:v>5952337</c:v>
                </c:pt>
                <c:pt idx="1609">
                  <c:v>5954174</c:v>
                </c:pt>
                <c:pt idx="1610">
                  <c:v>5955996</c:v>
                </c:pt>
                <c:pt idx="1611">
                  <c:v>5957845</c:v>
                </c:pt>
                <c:pt idx="1612">
                  <c:v>5959662</c:v>
                </c:pt>
                <c:pt idx="1613">
                  <c:v>5961455</c:v>
                </c:pt>
                <c:pt idx="1614">
                  <c:v>5963239</c:v>
                </c:pt>
                <c:pt idx="1615">
                  <c:v>5965080</c:v>
                </c:pt>
                <c:pt idx="1616">
                  <c:v>5966875</c:v>
                </c:pt>
                <c:pt idx="1617">
                  <c:v>5968712</c:v>
                </c:pt>
                <c:pt idx="1618">
                  <c:v>5970558</c:v>
                </c:pt>
                <c:pt idx="1619">
                  <c:v>5972310</c:v>
                </c:pt>
                <c:pt idx="1620">
                  <c:v>5974144</c:v>
                </c:pt>
                <c:pt idx="1621">
                  <c:v>5975953</c:v>
                </c:pt>
                <c:pt idx="1622">
                  <c:v>5977752</c:v>
                </c:pt>
                <c:pt idx="1623">
                  <c:v>5979544</c:v>
                </c:pt>
                <c:pt idx="1624">
                  <c:v>5981406</c:v>
                </c:pt>
                <c:pt idx="1625">
                  <c:v>5983223</c:v>
                </c:pt>
                <c:pt idx="1626">
                  <c:v>5985055</c:v>
                </c:pt>
                <c:pt idx="1627">
                  <c:v>5986902</c:v>
                </c:pt>
                <c:pt idx="1628">
                  <c:v>5988685</c:v>
                </c:pt>
                <c:pt idx="1629">
                  <c:v>5990515</c:v>
                </c:pt>
                <c:pt idx="1630">
                  <c:v>5992355</c:v>
                </c:pt>
                <c:pt idx="1631">
                  <c:v>5994130</c:v>
                </c:pt>
                <c:pt idx="1632">
                  <c:v>5995945</c:v>
                </c:pt>
                <c:pt idx="1633">
                  <c:v>5997762</c:v>
                </c:pt>
                <c:pt idx="1634">
                  <c:v>5999562</c:v>
                </c:pt>
                <c:pt idx="1635">
                  <c:v>6001407</c:v>
                </c:pt>
                <c:pt idx="1636">
                  <c:v>6003262</c:v>
                </c:pt>
                <c:pt idx="1637">
                  <c:v>6005118</c:v>
                </c:pt>
                <c:pt idx="1638">
                  <c:v>6006911</c:v>
                </c:pt>
                <c:pt idx="1639">
                  <c:v>6008735</c:v>
                </c:pt>
                <c:pt idx="1640">
                  <c:v>6010520</c:v>
                </c:pt>
                <c:pt idx="1641">
                  <c:v>6012326</c:v>
                </c:pt>
                <c:pt idx="1642">
                  <c:v>6014182</c:v>
                </c:pt>
                <c:pt idx="1643">
                  <c:v>6015992</c:v>
                </c:pt>
                <c:pt idx="1644">
                  <c:v>6017855</c:v>
                </c:pt>
                <c:pt idx="1645">
                  <c:v>6019661</c:v>
                </c:pt>
                <c:pt idx="1646">
                  <c:v>6021474</c:v>
                </c:pt>
                <c:pt idx="1647">
                  <c:v>6023291</c:v>
                </c:pt>
                <c:pt idx="1648">
                  <c:v>6025084</c:v>
                </c:pt>
                <c:pt idx="1649">
                  <c:v>6026940</c:v>
                </c:pt>
                <c:pt idx="1650">
                  <c:v>6028724</c:v>
                </c:pt>
                <c:pt idx="1651">
                  <c:v>6030560</c:v>
                </c:pt>
                <c:pt idx="1652">
                  <c:v>6032368</c:v>
                </c:pt>
                <c:pt idx="1653">
                  <c:v>6034215</c:v>
                </c:pt>
                <c:pt idx="1654">
                  <c:v>6036047</c:v>
                </c:pt>
                <c:pt idx="1655">
                  <c:v>6037934</c:v>
                </c:pt>
                <c:pt idx="1656">
                  <c:v>6039678</c:v>
                </c:pt>
                <c:pt idx="1657">
                  <c:v>6041517</c:v>
                </c:pt>
                <c:pt idx="1658">
                  <c:v>6043356</c:v>
                </c:pt>
                <c:pt idx="1659">
                  <c:v>6045207</c:v>
                </c:pt>
                <c:pt idx="1660">
                  <c:v>6047050</c:v>
                </c:pt>
                <c:pt idx="1661">
                  <c:v>6048840</c:v>
                </c:pt>
                <c:pt idx="1662">
                  <c:v>6050586</c:v>
                </c:pt>
                <c:pt idx="1663">
                  <c:v>6052366</c:v>
                </c:pt>
                <c:pt idx="1664">
                  <c:v>6054173</c:v>
                </c:pt>
                <c:pt idx="1665">
                  <c:v>6056021</c:v>
                </c:pt>
                <c:pt idx="1666">
                  <c:v>6057877</c:v>
                </c:pt>
                <c:pt idx="1667">
                  <c:v>6059649</c:v>
                </c:pt>
                <c:pt idx="1668">
                  <c:v>6061499</c:v>
                </c:pt>
                <c:pt idx="1669">
                  <c:v>6063321</c:v>
                </c:pt>
                <c:pt idx="1670">
                  <c:v>6065128</c:v>
                </c:pt>
                <c:pt idx="1671">
                  <c:v>6066918</c:v>
                </c:pt>
                <c:pt idx="1672">
                  <c:v>6068778</c:v>
                </c:pt>
                <c:pt idx="1673">
                  <c:v>6070562</c:v>
                </c:pt>
                <c:pt idx="1674">
                  <c:v>6072336</c:v>
                </c:pt>
                <c:pt idx="1675">
                  <c:v>6074151</c:v>
                </c:pt>
                <c:pt idx="1676">
                  <c:v>6075970</c:v>
                </c:pt>
                <c:pt idx="1677">
                  <c:v>6077857</c:v>
                </c:pt>
                <c:pt idx="1678">
                  <c:v>6079670</c:v>
                </c:pt>
                <c:pt idx="1679">
                  <c:v>6081515</c:v>
                </c:pt>
                <c:pt idx="1680">
                  <c:v>6083318</c:v>
                </c:pt>
                <c:pt idx="1681">
                  <c:v>6085100</c:v>
                </c:pt>
                <c:pt idx="1682">
                  <c:v>6086890</c:v>
                </c:pt>
                <c:pt idx="1683">
                  <c:v>6088669</c:v>
                </c:pt>
                <c:pt idx="1684">
                  <c:v>6090421</c:v>
                </c:pt>
                <c:pt idx="1685">
                  <c:v>6092258</c:v>
                </c:pt>
                <c:pt idx="1686">
                  <c:v>6094124</c:v>
                </c:pt>
                <c:pt idx="1687">
                  <c:v>6095974</c:v>
                </c:pt>
                <c:pt idx="1688">
                  <c:v>6097762</c:v>
                </c:pt>
                <c:pt idx="1689">
                  <c:v>6099616</c:v>
                </c:pt>
                <c:pt idx="1690">
                  <c:v>6101471</c:v>
                </c:pt>
                <c:pt idx="1691">
                  <c:v>6103279</c:v>
                </c:pt>
                <c:pt idx="1692">
                  <c:v>6105072</c:v>
                </c:pt>
                <c:pt idx="1693">
                  <c:v>6106868</c:v>
                </c:pt>
                <c:pt idx="1694">
                  <c:v>6108699</c:v>
                </c:pt>
                <c:pt idx="1695">
                  <c:v>6110539</c:v>
                </c:pt>
                <c:pt idx="1696">
                  <c:v>6112357</c:v>
                </c:pt>
                <c:pt idx="1697">
                  <c:v>6114095</c:v>
                </c:pt>
                <c:pt idx="1698">
                  <c:v>6115873</c:v>
                </c:pt>
                <c:pt idx="1699">
                  <c:v>6117719</c:v>
                </c:pt>
                <c:pt idx="1700">
                  <c:v>6119534</c:v>
                </c:pt>
                <c:pt idx="1701">
                  <c:v>6121402</c:v>
                </c:pt>
                <c:pt idx="1702">
                  <c:v>6123203</c:v>
                </c:pt>
                <c:pt idx="1703">
                  <c:v>6125012</c:v>
                </c:pt>
                <c:pt idx="1704">
                  <c:v>6126760</c:v>
                </c:pt>
                <c:pt idx="1705">
                  <c:v>6128558</c:v>
                </c:pt>
                <c:pt idx="1706">
                  <c:v>6130379</c:v>
                </c:pt>
                <c:pt idx="1707">
                  <c:v>6132173</c:v>
                </c:pt>
                <c:pt idx="1708">
                  <c:v>6134029</c:v>
                </c:pt>
                <c:pt idx="1709">
                  <c:v>6135840</c:v>
                </c:pt>
                <c:pt idx="1710">
                  <c:v>6137649</c:v>
                </c:pt>
                <c:pt idx="1711">
                  <c:v>6139438</c:v>
                </c:pt>
                <c:pt idx="1712">
                  <c:v>6141257</c:v>
                </c:pt>
                <c:pt idx="1713">
                  <c:v>6143093</c:v>
                </c:pt>
                <c:pt idx="1714">
                  <c:v>6144890</c:v>
                </c:pt>
                <c:pt idx="1715">
                  <c:v>6146673</c:v>
                </c:pt>
                <c:pt idx="1716">
                  <c:v>6148505</c:v>
                </c:pt>
                <c:pt idx="1717">
                  <c:v>6150290</c:v>
                </c:pt>
                <c:pt idx="1718">
                  <c:v>6152120</c:v>
                </c:pt>
                <c:pt idx="1719">
                  <c:v>6153889</c:v>
                </c:pt>
                <c:pt idx="1720">
                  <c:v>6155731</c:v>
                </c:pt>
                <c:pt idx="1721">
                  <c:v>6157528</c:v>
                </c:pt>
                <c:pt idx="1722">
                  <c:v>6159279</c:v>
                </c:pt>
                <c:pt idx="1723">
                  <c:v>6161046</c:v>
                </c:pt>
                <c:pt idx="1724">
                  <c:v>6162930</c:v>
                </c:pt>
                <c:pt idx="1725">
                  <c:v>6164737</c:v>
                </c:pt>
                <c:pt idx="1726">
                  <c:v>6166615</c:v>
                </c:pt>
                <c:pt idx="1727">
                  <c:v>6168397</c:v>
                </c:pt>
                <c:pt idx="1728">
                  <c:v>6170237</c:v>
                </c:pt>
                <c:pt idx="1729">
                  <c:v>6172013</c:v>
                </c:pt>
                <c:pt idx="1730">
                  <c:v>6173808</c:v>
                </c:pt>
                <c:pt idx="1731">
                  <c:v>6175632</c:v>
                </c:pt>
                <c:pt idx="1732">
                  <c:v>6177420</c:v>
                </c:pt>
                <c:pt idx="1733">
                  <c:v>6179285</c:v>
                </c:pt>
                <c:pt idx="1734">
                  <c:v>6181093</c:v>
                </c:pt>
                <c:pt idx="1735">
                  <c:v>6182885</c:v>
                </c:pt>
                <c:pt idx="1736">
                  <c:v>6184691</c:v>
                </c:pt>
                <c:pt idx="1737">
                  <c:v>6186494</c:v>
                </c:pt>
                <c:pt idx="1738">
                  <c:v>6188331</c:v>
                </c:pt>
                <c:pt idx="1739">
                  <c:v>6190123</c:v>
                </c:pt>
                <c:pt idx="1740">
                  <c:v>6191948</c:v>
                </c:pt>
                <c:pt idx="1741">
                  <c:v>6193768</c:v>
                </c:pt>
                <c:pt idx="1742">
                  <c:v>6195547</c:v>
                </c:pt>
                <c:pt idx="1743">
                  <c:v>6197393</c:v>
                </c:pt>
                <c:pt idx="1744">
                  <c:v>6199190</c:v>
                </c:pt>
                <c:pt idx="1745">
                  <c:v>6201021</c:v>
                </c:pt>
                <c:pt idx="1746">
                  <c:v>6202816</c:v>
                </c:pt>
                <c:pt idx="1747">
                  <c:v>6204646</c:v>
                </c:pt>
                <c:pt idx="1748">
                  <c:v>6206488</c:v>
                </c:pt>
                <c:pt idx="1749">
                  <c:v>6208303</c:v>
                </c:pt>
                <c:pt idx="1750">
                  <c:v>6210111</c:v>
                </c:pt>
                <c:pt idx="1751">
                  <c:v>6211884</c:v>
                </c:pt>
                <c:pt idx="1752">
                  <c:v>6213734</c:v>
                </c:pt>
                <c:pt idx="1753">
                  <c:v>6215577</c:v>
                </c:pt>
                <c:pt idx="1754">
                  <c:v>6217441</c:v>
                </c:pt>
                <c:pt idx="1755">
                  <c:v>6219243</c:v>
                </c:pt>
                <c:pt idx="1756">
                  <c:v>6220998</c:v>
                </c:pt>
                <c:pt idx="1757">
                  <c:v>6222819</c:v>
                </c:pt>
                <c:pt idx="1758">
                  <c:v>6224582</c:v>
                </c:pt>
                <c:pt idx="1759">
                  <c:v>6226400</c:v>
                </c:pt>
                <c:pt idx="1760">
                  <c:v>6228181</c:v>
                </c:pt>
                <c:pt idx="1761">
                  <c:v>6229974</c:v>
                </c:pt>
                <c:pt idx="1762">
                  <c:v>6231818</c:v>
                </c:pt>
                <c:pt idx="1763">
                  <c:v>6233627</c:v>
                </c:pt>
                <c:pt idx="1764">
                  <c:v>6235427</c:v>
                </c:pt>
                <c:pt idx="1765">
                  <c:v>6237298</c:v>
                </c:pt>
                <c:pt idx="1766">
                  <c:v>6239132</c:v>
                </c:pt>
                <c:pt idx="1767">
                  <c:v>6240948</c:v>
                </c:pt>
                <c:pt idx="1768">
                  <c:v>6242722</c:v>
                </c:pt>
                <c:pt idx="1769">
                  <c:v>6244557</c:v>
                </c:pt>
                <c:pt idx="1770">
                  <c:v>6246371</c:v>
                </c:pt>
                <c:pt idx="1771">
                  <c:v>6248216</c:v>
                </c:pt>
                <c:pt idx="1772">
                  <c:v>6250076</c:v>
                </c:pt>
                <c:pt idx="1773">
                  <c:v>6251921</c:v>
                </c:pt>
                <c:pt idx="1774">
                  <c:v>6253667</c:v>
                </c:pt>
                <c:pt idx="1775">
                  <c:v>6255446</c:v>
                </c:pt>
                <c:pt idx="1776">
                  <c:v>6257301</c:v>
                </c:pt>
                <c:pt idx="1777">
                  <c:v>6259172</c:v>
                </c:pt>
                <c:pt idx="1778">
                  <c:v>6260957</c:v>
                </c:pt>
                <c:pt idx="1779">
                  <c:v>6262770</c:v>
                </c:pt>
                <c:pt idx="1780">
                  <c:v>6264620</c:v>
                </c:pt>
                <c:pt idx="1781">
                  <c:v>6266466</c:v>
                </c:pt>
                <c:pt idx="1782">
                  <c:v>6268297</c:v>
                </c:pt>
                <c:pt idx="1783">
                  <c:v>6270094</c:v>
                </c:pt>
                <c:pt idx="1784">
                  <c:v>6271917</c:v>
                </c:pt>
                <c:pt idx="1785">
                  <c:v>6273724</c:v>
                </c:pt>
                <c:pt idx="1786">
                  <c:v>6275544</c:v>
                </c:pt>
                <c:pt idx="1787">
                  <c:v>6277347</c:v>
                </c:pt>
                <c:pt idx="1788">
                  <c:v>6279211</c:v>
                </c:pt>
                <c:pt idx="1789">
                  <c:v>6281063</c:v>
                </c:pt>
                <c:pt idx="1790">
                  <c:v>6282870</c:v>
                </c:pt>
                <c:pt idx="1791">
                  <c:v>6284647</c:v>
                </c:pt>
                <c:pt idx="1792">
                  <c:v>6286449</c:v>
                </c:pt>
                <c:pt idx="1793">
                  <c:v>6288253</c:v>
                </c:pt>
                <c:pt idx="1794">
                  <c:v>6290046</c:v>
                </c:pt>
                <c:pt idx="1795">
                  <c:v>6291866</c:v>
                </c:pt>
                <c:pt idx="1796">
                  <c:v>6293694</c:v>
                </c:pt>
                <c:pt idx="1797">
                  <c:v>6295534</c:v>
                </c:pt>
                <c:pt idx="1798">
                  <c:v>6297287</c:v>
                </c:pt>
                <c:pt idx="1799">
                  <c:v>6299145</c:v>
                </c:pt>
                <c:pt idx="1800">
                  <c:v>6300937</c:v>
                </c:pt>
                <c:pt idx="1801">
                  <c:v>6302789</c:v>
                </c:pt>
                <c:pt idx="1802">
                  <c:v>6304642</c:v>
                </c:pt>
                <c:pt idx="1803">
                  <c:v>6306451</c:v>
                </c:pt>
                <c:pt idx="1804">
                  <c:v>6308305</c:v>
                </c:pt>
                <c:pt idx="1805">
                  <c:v>6310120</c:v>
                </c:pt>
                <c:pt idx="1806">
                  <c:v>6311919</c:v>
                </c:pt>
                <c:pt idx="1807">
                  <c:v>6313688</c:v>
                </c:pt>
                <c:pt idx="1808">
                  <c:v>6315529</c:v>
                </c:pt>
                <c:pt idx="1809">
                  <c:v>6317394</c:v>
                </c:pt>
                <c:pt idx="1810">
                  <c:v>6319179</c:v>
                </c:pt>
                <c:pt idx="1811">
                  <c:v>6320974</c:v>
                </c:pt>
                <c:pt idx="1812">
                  <c:v>6322782</c:v>
                </c:pt>
                <c:pt idx="1813">
                  <c:v>6324600</c:v>
                </c:pt>
                <c:pt idx="1814">
                  <c:v>6326397</c:v>
                </c:pt>
                <c:pt idx="1815">
                  <c:v>6328202</c:v>
                </c:pt>
                <c:pt idx="1816">
                  <c:v>6330014</c:v>
                </c:pt>
                <c:pt idx="1817">
                  <c:v>6331838</c:v>
                </c:pt>
                <c:pt idx="1818">
                  <c:v>6333686</c:v>
                </c:pt>
                <c:pt idx="1819">
                  <c:v>6335486</c:v>
                </c:pt>
                <c:pt idx="1820">
                  <c:v>6337338</c:v>
                </c:pt>
                <c:pt idx="1821">
                  <c:v>6339206</c:v>
                </c:pt>
                <c:pt idx="1822">
                  <c:v>6341041</c:v>
                </c:pt>
                <c:pt idx="1823">
                  <c:v>6342878</c:v>
                </c:pt>
                <c:pt idx="1824">
                  <c:v>6344681</c:v>
                </c:pt>
                <c:pt idx="1825">
                  <c:v>6346485</c:v>
                </c:pt>
                <c:pt idx="1826">
                  <c:v>6348287</c:v>
                </c:pt>
                <c:pt idx="1827">
                  <c:v>6350125</c:v>
                </c:pt>
                <c:pt idx="1828">
                  <c:v>6351937</c:v>
                </c:pt>
                <c:pt idx="1829">
                  <c:v>6353739</c:v>
                </c:pt>
                <c:pt idx="1830">
                  <c:v>6355570</c:v>
                </c:pt>
                <c:pt idx="1831">
                  <c:v>6357412</c:v>
                </c:pt>
                <c:pt idx="1832">
                  <c:v>6359226</c:v>
                </c:pt>
                <c:pt idx="1833">
                  <c:v>6361111</c:v>
                </c:pt>
                <c:pt idx="1834">
                  <c:v>6362911</c:v>
                </c:pt>
                <c:pt idx="1835">
                  <c:v>6364694</c:v>
                </c:pt>
                <c:pt idx="1836">
                  <c:v>6366464</c:v>
                </c:pt>
                <c:pt idx="1837">
                  <c:v>6368274</c:v>
                </c:pt>
                <c:pt idx="1838">
                  <c:v>6370136</c:v>
                </c:pt>
                <c:pt idx="1839">
                  <c:v>6371960</c:v>
                </c:pt>
                <c:pt idx="1840">
                  <c:v>6373787</c:v>
                </c:pt>
                <c:pt idx="1841">
                  <c:v>6375621</c:v>
                </c:pt>
                <c:pt idx="1842">
                  <c:v>6377455</c:v>
                </c:pt>
                <c:pt idx="1843">
                  <c:v>6379229</c:v>
                </c:pt>
                <c:pt idx="1844">
                  <c:v>6381030</c:v>
                </c:pt>
                <c:pt idx="1845">
                  <c:v>6382832</c:v>
                </c:pt>
                <c:pt idx="1846">
                  <c:v>6384633</c:v>
                </c:pt>
                <c:pt idx="1847">
                  <c:v>6386444</c:v>
                </c:pt>
                <c:pt idx="1848">
                  <c:v>6388326</c:v>
                </c:pt>
                <c:pt idx="1849">
                  <c:v>6390079</c:v>
                </c:pt>
                <c:pt idx="1850">
                  <c:v>6391881</c:v>
                </c:pt>
                <c:pt idx="1851">
                  <c:v>6393701</c:v>
                </c:pt>
                <c:pt idx="1852">
                  <c:v>6395522</c:v>
                </c:pt>
                <c:pt idx="1853">
                  <c:v>6397330</c:v>
                </c:pt>
                <c:pt idx="1854">
                  <c:v>6399163</c:v>
                </c:pt>
                <c:pt idx="1855">
                  <c:v>6400977</c:v>
                </c:pt>
                <c:pt idx="1856">
                  <c:v>6402827</c:v>
                </c:pt>
                <c:pt idx="1857">
                  <c:v>6404652</c:v>
                </c:pt>
                <c:pt idx="1858">
                  <c:v>6406478</c:v>
                </c:pt>
                <c:pt idx="1859">
                  <c:v>6408292</c:v>
                </c:pt>
                <c:pt idx="1860">
                  <c:v>6410146</c:v>
                </c:pt>
                <c:pt idx="1861">
                  <c:v>6412001</c:v>
                </c:pt>
                <c:pt idx="1862">
                  <c:v>6413757</c:v>
                </c:pt>
                <c:pt idx="1863">
                  <c:v>6415575</c:v>
                </c:pt>
                <c:pt idx="1864">
                  <c:v>6417337</c:v>
                </c:pt>
                <c:pt idx="1865">
                  <c:v>6419167</c:v>
                </c:pt>
                <c:pt idx="1866">
                  <c:v>6420946</c:v>
                </c:pt>
                <c:pt idx="1867">
                  <c:v>6422773</c:v>
                </c:pt>
                <c:pt idx="1868">
                  <c:v>6424612</c:v>
                </c:pt>
                <c:pt idx="1869">
                  <c:v>6426441</c:v>
                </c:pt>
                <c:pt idx="1870">
                  <c:v>6428270</c:v>
                </c:pt>
                <c:pt idx="1871">
                  <c:v>6430135</c:v>
                </c:pt>
                <c:pt idx="1872">
                  <c:v>6431956</c:v>
                </c:pt>
                <c:pt idx="1873">
                  <c:v>6433730</c:v>
                </c:pt>
                <c:pt idx="1874">
                  <c:v>6435495</c:v>
                </c:pt>
                <c:pt idx="1875">
                  <c:v>6437322</c:v>
                </c:pt>
                <c:pt idx="1876">
                  <c:v>6439199</c:v>
                </c:pt>
                <c:pt idx="1877">
                  <c:v>6441047</c:v>
                </c:pt>
                <c:pt idx="1878">
                  <c:v>6442854</c:v>
                </c:pt>
                <c:pt idx="1879">
                  <c:v>6444639</c:v>
                </c:pt>
                <c:pt idx="1880">
                  <c:v>6446464</c:v>
                </c:pt>
                <c:pt idx="1881">
                  <c:v>6448293</c:v>
                </c:pt>
                <c:pt idx="1882">
                  <c:v>6450126</c:v>
                </c:pt>
                <c:pt idx="1883">
                  <c:v>6451968</c:v>
                </c:pt>
                <c:pt idx="1884">
                  <c:v>6453772</c:v>
                </c:pt>
                <c:pt idx="1885">
                  <c:v>6455595</c:v>
                </c:pt>
                <c:pt idx="1886">
                  <c:v>6457384</c:v>
                </c:pt>
                <c:pt idx="1887">
                  <c:v>6459172</c:v>
                </c:pt>
                <c:pt idx="1888">
                  <c:v>6460992</c:v>
                </c:pt>
                <c:pt idx="1889">
                  <c:v>6462803</c:v>
                </c:pt>
                <c:pt idx="1890">
                  <c:v>6464612</c:v>
                </c:pt>
                <c:pt idx="1891">
                  <c:v>6466459</c:v>
                </c:pt>
                <c:pt idx="1892">
                  <c:v>6468304</c:v>
                </c:pt>
                <c:pt idx="1893">
                  <c:v>6470078</c:v>
                </c:pt>
                <c:pt idx="1894">
                  <c:v>6471908</c:v>
                </c:pt>
                <c:pt idx="1895">
                  <c:v>6473748</c:v>
                </c:pt>
                <c:pt idx="1896">
                  <c:v>6475562</c:v>
                </c:pt>
                <c:pt idx="1897">
                  <c:v>6477376</c:v>
                </c:pt>
                <c:pt idx="1898">
                  <c:v>6479208</c:v>
                </c:pt>
                <c:pt idx="1899">
                  <c:v>6480999</c:v>
                </c:pt>
                <c:pt idx="1900">
                  <c:v>6482816</c:v>
                </c:pt>
                <c:pt idx="1901">
                  <c:v>6484629</c:v>
                </c:pt>
                <c:pt idx="1902">
                  <c:v>6486481</c:v>
                </c:pt>
                <c:pt idx="1903">
                  <c:v>6488291</c:v>
                </c:pt>
                <c:pt idx="1904">
                  <c:v>6490083</c:v>
                </c:pt>
                <c:pt idx="1905">
                  <c:v>6491869</c:v>
                </c:pt>
                <c:pt idx="1906">
                  <c:v>6493734</c:v>
                </c:pt>
                <c:pt idx="1907">
                  <c:v>6495563</c:v>
                </c:pt>
                <c:pt idx="1908">
                  <c:v>6497414</c:v>
                </c:pt>
                <c:pt idx="1909">
                  <c:v>6499232</c:v>
                </c:pt>
                <c:pt idx="1910">
                  <c:v>6501030</c:v>
                </c:pt>
                <c:pt idx="1911">
                  <c:v>6502868</c:v>
                </c:pt>
                <c:pt idx="1912">
                  <c:v>6504709</c:v>
                </c:pt>
                <c:pt idx="1913">
                  <c:v>6506518</c:v>
                </c:pt>
                <c:pt idx="1914">
                  <c:v>6508265</c:v>
                </c:pt>
                <c:pt idx="1915">
                  <c:v>6510105</c:v>
                </c:pt>
                <c:pt idx="1916">
                  <c:v>6511921</c:v>
                </c:pt>
                <c:pt idx="1917">
                  <c:v>6513742</c:v>
                </c:pt>
                <c:pt idx="1918">
                  <c:v>6515537</c:v>
                </c:pt>
                <c:pt idx="1919">
                  <c:v>6517365</c:v>
                </c:pt>
                <c:pt idx="1920">
                  <c:v>6519184</c:v>
                </c:pt>
                <c:pt idx="1921">
                  <c:v>6521002</c:v>
                </c:pt>
                <c:pt idx="1922">
                  <c:v>6522893</c:v>
                </c:pt>
                <c:pt idx="1923">
                  <c:v>6524662</c:v>
                </c:pt>
                <c:pt idx="1924">
                  <c:v>6526504</c:v>
                </c:pt>
                <c:pt idx="1925">
                  <c:v>6528277</c:v>
                </c:pt>
                <c:pt idx="1926">
                  <c:v>6530088</c:v>
                </c:pt>
                <c:pt idx="1927">
                  <c:v>6531920</c:v>
                </c:pt>
                <c:pt idx="1928">
                  <c:v>6533720</c:v>
                </c:pt>
                <c:pt idx="1929">
                  <c:v>6535537</c:v>
                </c:pt>
                <c:pt idx="1930">
                  <c:v>6537364</c:v>
                </c:pt>
                <c:pt idx="1931">
                  <c:v>6539177</c:v>
                </c:pt>
                <c:pt idx="1932">
                  <c:v>6540973</c:v>
                </c:pt>
                <c:pt idx="1933">
                  <c:v>6542824</c:v>
                </c:pt>
                <c:pt idx="1934">
                  <c:v>6544682</c:v>
                </c:pt>
                <c:pt idx="1935">
                  <c:v>6546523</c:v>
                </c:pt>
                <c:pt idx="1936">
                  <c:v>6548440</c:v>
                </c:pt>
                <c:pt idx="1937">
                  <c:v>6550275</c:v>
                </c:pt>
                <c:pt idx="1938">
                  <c:v>6552146</c:v>
                </c:pt>
                <c:pt idx="1939">
                  <c:v>6553947</c:v>
                </c:pt>
                <c:pt idx="1940">
                  <c:v>6555820</c:v>
                </c:pt>
                <c:pt idx="1941">
                  <c:v>6557627</c:v>
                </c:pt>
                <c:pt idx="1942">
                  <c:v>6559366</c:v>
                </c:pt>
                <c:pt idx="1943">
                  <c:v>6561191</c:v>
                </c:pt>
                <c:pt idx="1944">
                  <c:v>6563091</c:v>
                </c:pt>
                <c:pt idx="1945">
                  <c:v>6564940</c:v>
                </c:pt>
                <c:pt idx="1946">
                  <c:v>6566719</c:v>
                </c:pt>
                <c:pt idx="1947">
                  <c:v>6568532</c:v>
                </c:pt>
                <c:pt idx="1948">
                  <c:v>6570349</c:v>
                </c:pt>
                <c:pt idx="1949">
                  <c:v>6572149</c:v>
                </c:pt>
                <c:pt idx="1950">
                  <c:v>6573961</c:v>
                </c:pt>
                <c:pt idx="1951">
                  <c:v>6575762</c:v>
                </c:pt>
                <c:pt idx="1952">
                  <c:v>6577579</c:v>
                </c:pt>
                <c:pt idx="1953">
                  <c:v>6579429</c:v>
                </c:pt>
                <c:pt idx="1954">
                  <c:v>6581198</c:v>
                </c:pt>
                <c:pt idx="1955">
                  <c:v>6583074</c:v>
                </c:pt>
                <c:pt idx="1956">
                  <c:v>6584933</c:v>
                </c:pt>
                <c:pt idx="1957">
                  <c:v>6586720</c:v>
                </c:pt>
                <c:pt idx="1958">
                  <c:v>6588514</c:v>
                </c:pt>
                <c:pt idx="1959">
                  <c:v>6590380</c:v>
                </c:pt>
                <c:pt idx="1960">
                  <c:v>6592231</c:v>
                </c:pt>
                <c:pt idx="1961">
                  <c:v>6594040</c:v>
                </c:pt>
                <c:pt idx="1962">
                  <c:v>6595868</c:v>
                </c:pt>
                <c:pt idx="1963">
                  <c:v>6597688</c:v>
                </c:pt>
                <c:pt idx="1964">
                  <c:v>6599490</c:v>
                </c:pt>
                <c:pt idx="1965">
                  <c:v>6601308</c:v>
                </c:pt>
                <c:pt idx="1966">
                  <c:v>6603073</c:v>
                </c:pt>
                <c:pt idx="1967">
                  <c:v>6604900</c:v>
                </c:pt>
                <c:pt idx="1968">
                  <c:v>6606663</c:v>
                </c:pt>
                <c:pt idx="1969">
                  <c:v>6608512</c:v>
                </c:pt>
                <c:pt idx="1970">
                  <c:v>6610320</c:v>
                </c:pt>
                <c:pt idx="1971">
                  <c:v>6612142</c:v>
                </c:pt>
                <c:pt idx="1972">
                  <c:v>6613991</c:v>
                </c:pt>
                <c:pt idx="1973">
                  <c:v>6615832</c:v>
                </c:pt>
                <c:pt idx="1974">
                  <c:v>6617635</c:v>
                </c:pt>
                <c:pt idx="1975">
                  <c:v>6619482</c:v>
                </c:pt>
                <c:pt idx="1976">
                  <c:v>6621314</c:v>
                </c:pt>
                <c:pt idx="1977">
                  <c:v>6623152</c:v>
                </c:pt>
                <c:pt idx="1978">
                  <c:v>6624932</c:v>
                </c:pt>
                <c:pt idx="1979">
                  <c:v>6626757</c:v>
                </c:pt>
                <c:pt idx="1980">
                  <c:v>6628597</c:v>
                </c:pt>
                <c:pt idx="1981">
                  <c:v>6630410</c:v>
                </c:pt>
                <c:pt idx="1982">
                  <c:v>6632221</c:v>
                </c:pt>
                <c:pt idx="1983">
                  <c:v>6634006</c:v>
                </c:pt>
                <c:pt idx="1984">
                  <c:v>6635816</c:v>
                </c:pt>
                <c:pt idx="1985">
                  <c:v>6637644</c:v>
                </c:pt>
                <c:pt idx="1986">
                  <c:v>6639478</c:v>
                </c:pt>
                <c:pt idx="1987">
                  <c:v>6641243</c:v>
                </c:pt>
                <c:pt idx="1988">
                  <c:v>6643051</c:v>
                </c:pt>
                <c:pt idx="1989">
                  <c:v>6644903</c:v>
                </c:pt>
                <c:pt idx="1990">
                  <c:v>6646720</c:v>
                </c:pt>
                <c:pt idx="1991">
                  <c:v>6648562</c:v>
                </c:pt>
                <c:pt idx="1992">
                  <c:v>6650337</c:v>
                </c:pt>
                <c:pt idx="1993">
                  <c:v>6652141</c:v>
                </c:pt>
                <c:pt idx="1994">
                  <c:v>6653995</c:v>
                </c:pt>
                <c:pt idx="1995">
                  <c:v>6655780</c:v>
                </c:pt>
                <c:pt idx="1996">
                  <c:v>6657571</c:v>
                </c:pt>
                <c:pt idx="1997">
                  <c:v>6659414</c:v>
                </c:pt>
                <c:pt idx="1998">
                  <c:v>6661259</c:v>
                </c:pt>
                <c:pt idx="1999">
                  <c:v>6663107</c:v>
                </c:pt>
                <c:pt idx="2000">
                  <c:v>6664921</c:v>
                </c:pt>
                <c:pt idx="2001">
                  <c:v>6666712</c:v>
                </c:pt>
                <c:pt idx="2002">
                  <c:v>6668562</c:v>
                </c:pt>
                <c:pt idx="2003">
                  <c:v>6670400</c:v>
                </c:pt>
                <c:pt idx="2004">
                  <c:v>6672198</c:v>
                </c:pt>
                <c:pt idx="2005">
                  <c:v>6674024</c:v>
                </c:pt>
                <c:pt idx="2006">
                  <c:v>6675926</c:v>
                </c:pt>
                <c:pt idx="2007">
                  <c:v>6677824</c:v>
                </c:pt>
                <c:pt idx="2008">
                  <c:v>6679636</c:v>
                </c:pt>
                <c:pt idx="2009">
                  <c:v>6681423</c:v>
                </c:pt>
                <c:pt idx="2010">
                  <c:v>6683196</c:v>
                </c:pt>
                <c:pt idx="2011">
                  <c:v>6685017</c:v>
                </c:pt>
                <c:pt idx="2012">
                  <c:v>6686846</c:v>
                </c:pt>
                <c:pt idx="2013">
                  <c:v>6688673</c:v>
                </c:pt>
                <c:pt idx="2014">
                  <c:v>6690466</c:v>
                </c:pt>
                <c:pt idx="2015">
                  <c:v>6692318</c:v>
                </c:pt>
                <c:pt idx="2016">
                  <c:v>6694117</c:v>
                </c:pt>
                <c:pt idx="2017">
                  <c:v>6695949</c:v>
                </c:pt>
                <c:pt idx="2018">
                  <c:v>6697834</c:v>
                </c:pt>
                <c:pt idx="2019">
                  <c:v>6699637</c:v>
                </c:pt>
                <c:pt idx="2020">
                  <c:v>6701409</c:v>
                </c:pt>
                <c:pt idx="2021">
                  <c:v>6703232</c:v>
                </c:pt>
                <c:pt idx="2022">
                  <c:v>6705043</c:v>
                </c:pt>
                <c:pt idx="2023">
                  <c:v>6706863</c:v>
                </c:pt>
                <c:pt idx="2024">
                  <c:v>6708695</c:v>
                </c:pt>
                <c:pt idx="2025">
                  <c:v>6710490</c:v>
                </c:pt>
                <c:pt idx="2026">
                  <c:v>6712242</c:v>
                </c:pt>
                <c:pt idx="2027">
                  <c:v>6714060</c:v>
                </c:pt>
                <c:pt idx="2028">
                  <c:v>6715833</c:v>
                </c:pt>
                <c:pt idx="2029">
                  <c:v>6717665</c:v>
                </c:pt>
                <c:pt idx="2030">
                  <c:v>6719378</c:v>
                </c:pt>
                <c:pt idx="2031">
                  <c:v>6721216</c:v>
                </c:pt>
                <c:pt idx="2032">
                  <c:v>6723019</c:v>
                </c:pt>
                <c:pt idx="2033">
                  <c:v>6724883</c:v>
                </c:pt>
                <c:pt idx="2034">
                  <c:v>6726715</c:v>
                </c:pt>
                <c:pt idx="2035">
                  <c:v>6728558</c:v>
                </c:pt>
                <c:pt idx="2036">
                  <c:v>6730394</c:v>
                </c:pt>
                <c:pt idx="2037">
                  <c:v>6732236</c:v>
                </c:pt>
                <c:pt idx="2038">
                  <c:v>6734052</c:v>
                </c:pt>
                <c:pt idx="2039">
                  <c:v>6735865</c:v>
                </c:pt>
                <c:pt idx="2040">
                  <c:v>6737760</c:v>
                </c:pt>
                <c:pt idx="2041">
                  <c:v>6739564</c:v>
                </c:pt>
                <c:pt idx="2042">
                  <c:v>6741291</c:v>
                </c:pt>
                <c:pt idx="2043">
                  <c:v>6743130</c:v>
                </c:pt>
                <c:pt idx="2044">
                  <c:v>6744962</c:v>
                </c:pt>
                <c:pt idx="2045">
                  <c:v>6746783</c:v>
                </c:pt>
                <c:pt idx="2046">
                  <c:v>6748597</c:v>
                </c:pt>
                <c:pt idx="2047">
                  <c:v>6750394</c:v>
                </c:pt>
                <c:pt idx="2048">
                  <c:v>6752279</c:v>
                </c:pt>
                <c:pt idx="2049">
                  <c:v>6754124</c:v>
                </c:pt>
                <c:pt idx="2050">
                  <c:v>6755990</c:v>
                </c:pt>
                <c:pt idx="2051">
                  <c:v>6757827</c:v>
                </c:pt>
                <c:pt idx="2052">
                  <c:v>6759700</c:v>
                </c:pt>
                <c:pt idx="2053">
                  <c:v>6761528</c:v>
                </c:pt>
                <c:pt idx="2054">
                  <c:v>6763419</c:v>
                </c:pt>
                <c:pt idx="2055">
                  <c:v>6765192</c:v>
                </c:pt>
                <c:pt idx="2056">
                  <c:v>6766986</c:v>
                </c:pt>
                <c:pt idx="2057">
                  <c:v>6768830</c:v>
                </c:pt>
                <c:pt idx="2058">
                  <c:v>6770640</c:v>
                </c:pt>
                <c:pt idx="2059">
                  <c:v>6772489</c:v>
                </c:pt>
                <c:pt idx="2060">
                  <c:v>6774374</c:v>
                </c:pt>
                <c:pt idx="2061">
                  <c:v>6776224</c:v>
                </c:pt>
                <c:pt idx="2062">
                  <c:v>6778085</c:v>
                </c:pt>
                <c:pt idx="2063">
                  <c:v>6779911</c:v>
                </c:pt>
                <c:pt idx="2064">
                  <c:v>6781759</c:v>
                </c:pt>
                <c:pt idx="2065">
                  <c:v>6783611</c:v>
                </c:pt>
                <c:pt idx="2066">
                  <c:v>6785393</c:v>
                </c:pt>
                <c:pt idx="2067">
                  <c:v>6787206</c:v>
                </c:pt>
                <c:pt idx="2068">
                  <c:v>6789048</c:v>
                </c:pt>
                <c:pt idx="2069">
                  <c:v>6790826</c:v>
                </c:pt>
                <c:pt idx="2070">
                  <c:v>6792610</c:v>
                </c:pt>
                <c:pt idx="2071">
                  <c:v>6794439</c:v>
                </c:pt>
                <c:pt idx="2072">
                  <c:v>6796263</c:v>
                </c:pt>
                <c:pt idx="2073">
                  <c:v>6798071</c:v>
                </c:pt>
                <c:pt idx="2074">
                  <c:v>6799885</c:v>
                </c:pt>
                <c:pt idx="2075">
                  <c:v>6801710</c:v>
                </c:pt>
                <c:pt idx="2076">
                  <c:v>6803478</c:v>
                </c:pt>
                <c:pt idx="2077">
                  <c:v>6805289</c:v>
                </c:pt>
                <c:pt idx="2078">
                  <c:v>6807145</c:v>
                </c:pt>
                <c:pt idx="2079">
                  <c:v>6808948</c:v>
                </c:pt>
                <c:pt idx="2080">
                  <c:v>6810774</c:v>
                </c:pt>
                <c:pt idx="2081">
                  <c:v>6812623</c:v>
                </c:pt>
                <c:pt idx="2082">
                  <c:v>6814441</c:v>
                </c:pt>
                <c:pt idx="2083">
                  <c:v>6816266</c:v>
                </c:pt>
                <c:pt idx="2084">
                  <c:v>6818060</c:v>
                </c:pt>
                <c:pt idx="2085">
                  <c:v>6819833</c:v>
                </c:pt>
                <c:pt idx="2086">
                  <c:v>6821643</c:v>
                </c:pt>
                <c:pt idx="2087">
                  <c:v>6823479</c:v>
                </c:pt>
                <c:pt idx="2088">
                  <c:v>6825343</c:v>
                </c:pt>
                <c:pt idx="2089">
                  <c:v>6827132</c:v>
                </c:pt>
                <c:pt idx="2090">
                  <c:v>6828905</c:v>
                </c:pt>
                <c:pt idx="2091">
                  <c:v>6830714</c:v>
                </c:pt>
                <c:pt idx="2092">
                  <c:v>6832574</c:v>
                </c:pt>
                <c:pt idx="2093">
                  <c:v>6834377</c:v>
                </c:pt>
                <c:pt idx="2094">
                  <c:v>6836179</c:v>
                </c:pt>
                <c:pt idx="2095">
                  <c:v>6837950</c:v>
                </c:pt>
                <c:pt idx="2096">
                  <c:v>6839801</c:v>
                </c:pt>
                <c:pt idx="2097">
                  <c:v>6841636</c:v>
                </c:pt>
                <c:pt idx="2098">
                  <c:v>6843479</c:v>
                </c:pt>
                <c:pt idx="2099">
                  <c:v>6845273</c:v>
                </c:pt>
                <c:pt idx="2100">
                  <c:v>6847057</c:v>
                </c:pt>
                <c:pt idx="2101">
                  <c:v>6848884</c:v>
                </c:pt>
                <c:pt idx="2102">
                  <c:v>6850696</c:v>
                </c:pt>
                <c:pt idx="2103">
                  <c:v>6852461</c:v>
                </c:pt>
                <c:pt idx="2104">
                  <c:v>6854278</c:v>
                </c:pt>
                <c:pt idx="2105">
                  <c:v>6856076</c:v>
                </c:pt>
                <c:pt idx="2106">
                  <c:v>6857910</c:v>
                </c:pt>
                <c:pt idx="2107">
                  <c:v>6859717</c:v>
                </c:pt>
                <c:pt idx="2108">
                  <c:v>6861504</c:v>
                </c:pt>
                <c:pt idx="2109">
                  <c:v>6863321</c:v>
                </c:pt>
                <c:pt idx="2110">
                  <c:v>6865148</c:v>
                </c:pt>
                <c:pt idx="2111">
                  <c:v>6866956</c:v>
                </c:pt>
                <c:pt idx="2112">
                  <c:v>6868811</c:v>
                </c:pt>
                <c:pt idx="2113">
                  <c:v>6870629</c:v>
                </c:pt>
                <c:pt idx="2114">
                  <c:v>6872421</c:v>
                </c:pt>
                <c:pt idx="2115">
                  <c:v>6874221</c:v>
                </c:pt>
                <c:pt idx="2116">
                  <c:v>6876077</c:v>
                </c:pt>
                <c:pt idx="2117">
                  <c:v>6877836</c:v>
                </c:pt>
                <c:pt idx="2118">
                  <c:v>6879674</c:v>
                </c:pt>
                <c:pt idx="2119">
                  <c:v>6881544</c:v>
                </c:pt>
                <c:pt idx="2120">
                  <c:v>6883344</c:v>
                </c:pt>
                <c:pt idx="2121">
                  <c:v>6885156</c:v>
                </c:pt>
                <c:pt idx="2122">
                  <c:v>6886993</c:v>
                </c:pt>
                <c:pt idx="2123">
                  <c:v>6888791</c:v>
                </c:pt>
                <c:pt idx="2124">
                  <c:v>6890598</c:v>
                </c:pt>
                <c:pt idx="2125">
                  <c:v>6892410</c:v>
                </c:pt>
                <c:pt idx="2126">
                  <c:v>6894162</c:v>
                </c:pt>
                <c:pt idx="2127">
                  <c:v>6895985</c:v>
                </c:pt>
                <c:pt idx="2128">
                  <c:v>6897858</c:v>
                </c:pt>
                <c:pt idx="2129">
                  <c:v>6899697</c:v>
                </c:pt>
                <c:pt idx="2130">
                  <c:v>6901485</c:v>
                </c:pt>
                <c:pt idx="2131">
                  <c:v>6903325</c:v>
                </c:pt>
                <c:pt idx="2132">
                  <c:v>6905068</c:v>
                </c:pt>
                <c:pt idx="2133">
                  <c:v>6906878</c:v>
                </c:pt>
                <c:pt idx="2134">
                  <c:v>6908684</c:v>
                </c:pt>
                <c:pt idx="2135">
                  <c:v>6910541</c:v>
                </c:pt>
                <c:pt idx="2136">
                  <c:v>6912400</c:v>
                </c:pt>
                <c:pt idx="2137">
                  <c:v>6914238</c:v>
                </c:pt>
                <c:pt idx="2138">
                  <c:v>6916051</c:v>
                </c:pt>
                <c:pt idx="2139">
                  <c:v>6917921</c:v>
                </c:pt>
                <c:pt idx="2140">
                  <c:v>6919708</c:v>
                </c:pt>
                <c:pt idx="2141">
                  <c:v>6921528</c:v>
                </c:pt>
                <c:pt idx="2142">
                  <c:v>6923384</c:v>
                </c:pt>
                <c:pt idx="2143">
                  <c:v>6925186</c:v>
                </c:pt>
                <c:pt idx="2144">
                  <c:v>6927000</c:v>
                </c:pt>
                <c:pt idx="2145">
                  <c:v>6928814</c:v>
                </c:pt>
                <c:pt idx="2146">
                  <c:v>6930639</c:v>
                </c:pt>
                <c:pt idx="2147">
                  <c:v>6932494</c:v>
                </c:pt>
                <c:pt idx="2148">
                  <c:v>6934313</c:v>
                </c:pt>
                <c:pt idx="2149">
                  <c:v>6936150</c:v>
                </c:pt>
                <c:pt idx="2150">
                  <c:v>6937975</c:v>
                </c:pt>
                <c:pt idx="2151">
                  <c:v>6939733</c:v>
                </c:pt>
                <c:pt idx="2152">
                  <c:v>6941617</c:v>
                </c:pt>
                <c:pt idx="2153">
                  <c:v>6943462</c:v>
                </c:pt>
                <c:pt idx="2154">
                  <c:v>6945279</c:v>
                </c:pt>
                <c:pt idx="2155">
                  <c:v>6947088</c:v>
                </c:pt>
                <c:pt idx="2156">
                  <c:v>6948926</c:v>
                </c:pt>
                <c:pt idx="2157">
                  <c:v>6950745</c:v>
                </c:pt>
                <c:pt idx="2158">
                  <c:v>6952550</c:v>
                </c:pt>
                <c:pt idx="2159">
                  <c:v>6954382</c:v>
                </c:pt>
                <c:pt idx="2160">
                  <c:v>6956214</c:v>
                </c:pt>
                <c:pt idx="2161">
                  <c:v>6958061</c:v>
                </c:pt>
                <c:pt idx="2162">
                  <c:v>6959887</c:v>
                </c:pt>
                <c:pt idx="2163">
                  <c:v>6961694</c:v>
                </c:pt>
                <c:pt idx="2164">
                  <c:v>6963538</c:v>
                </c:pt>
                <c:pt idx="2165">
                  <c:v>6965342</c:v>
                </c:pt>
                <c:pt idx="2166">
                  <c:v>6967142</c:v>
                </c:pt>
                <c:pt idx="2167">
                  <c:v>6968942</c:v>
                </c:pt>
                <c:pt idx="2168">
                  <c:v>6970776</c:v>
                </c:pt>
                <c:pt idx="2169">
                  <c:v>6972639</c:v>
                </c:pt>
                <c:pt idx="2170">
                  <c:v>6974490</c:v>
                </c:pt>
                <c:pt idx="2171">
                  <c:v>6976299</c:v>
                </c:pt>
                <c:pt idx="2172">
                  <c:v>6978190</c:v>
                </c:pt>
                <c:pt idx="2173">
                  <c:v>6979974</c:v>
                </c:pt>
                <c:pt idx="2174">
                  <c:v>6981800</c:v>
                </c:pt>
                <c:pt idx="2175">
                  <c:v>6983617</c:v>
                </c:pt>
                <c:pt idx="2176">
                  <c:v>6985417</c:v>
                </c:pt>
                <c:pt idx="2177">
                  <c:v>6987259</c:v>
                </c:pt>
                <c:pt idx="2178">
                  <c:v>6989097</c:v>
                </c:pt>
                <c:pt idx="2179">
                  <c:v>6990937</c:v>
                </c:pt>
                <c:pt idx="2180">
                  <c:v>6992864</c:v>
                </c:pt>
                <c:pt idx="2181">
                  <c:v>6994685</c:v>
                </c:pt>
                <c:pt idx="2182">
                  <c:v>6996494</c:v>
                </c:pt>
                <c:pt idx="2183">
                  <c:v>6998322</c:v>
                </c:pt>
                <c:pt idx="2184">
                  <c:v>7000169</c:v>
                </c:pt>
                <c:pt idx="2185">
                  <c:v>7001945</c:v>
                </c:pt>
                <c:pt idx="2186">
                  <c:v>7003767</c:v>
                </c:pt>
                <c:pt idx="2187">
                  <c:v>7005638</c:v>
                </c:pt>
                <c:pt idx="2188">
                  <c:v>7007449</c:v>
                </c:pt>
                <c:pt idx="2189">
                  <c:v>7009253</c:v>
                </c:pt>
                <c:pt idx="2190">
                  <c:v>7011089</c:v>
                </c:pt>
                <c:pt idx="2191">
                  <c:v>7012939</c:v>
                </c:pt>
                <c:pt idx="2192">
                  <c:v>7014789</c:v>
                </c:pt>
                <c:pt idx="2193">
                  <c:v>7016584</c:v>
                </c:pt>
                <c:pt idx="2194">
                  <c:v>7018411</c:v>
                </c:pt>
                <c:pt idx="2195">
                  <c:v>7020220</c:v>
                </c:pt>
                <c:pt idx="2196">
                  <c:v>7022034</c:v>
                </c:pt>
                <c:pt idx="2197">
                  <c:v>7023816</c:v>
                </c:pt>
                <c:pt idx="2198">
                  <c:v>7025608</c:v>
                </c:pt>
                <c:pt idx="2199">
                  <c:v>7027407</c:v>
                </c:pt>
                <c:pt idx="2200">
                  <c:v>7029274</c:v>
                </c:pt>
                <c:pt idx="2201">
                  <c:v>7031098</c:v>
                </c:pt>
                <c:pt idx="2202">
                  <c:v>7032946</c:v>
                </c:pt>
                <c:pt idx="2203">
                  <c:v>7034814</c:v>
                </c:pt>
                <c:pt idx="2204">
                  <c:v>7036655</c:v>
                </c:pt>
                <c:pt idx="2205">
                  <c:v>7038465</c:v>
                </c:pt>
                <c:pt idx="2206">
                  <c:v>7040262</c:v>
                </c:pt>
                <c:pt idx="2207">
                  <c:v>7042113</c:v>
                </c:pt>
                <c:pt idx="2208">
                  <c:v>7043929</c:v>
                </c:pt>
                <c:pt idx="2209">
                  <c:v>7045742</c:v>
                </c:pt>
                <c:pt idx="2210">
                  <c:v>7047586</c:v>
                </c:pt>
                <c:pt idx="2211">
                  <c:v>7049401</c:v>
                </c:pt>
                <c:pt idx="2212">
                  <c:v>7051213</c:v>
                </c:pt>
                <c:pt idx="2213">
                  <c:v>7053064</c:v>
                </c:pt>
                <c:pt idx="2214">
                  <c:v>7054874</c:v>
                </c:pt>
                <c:pt idx="2215">
                  <c:v>7056748</c:v>
                </c:pt>
                <c:pt idx="2216">
                  <c:v>7058668</c:v>
                </c:pt>
                <c:pt idx="2217">
                  <c:v>7060469</c:v>
                </c:pt>
                <c:pt idx="2218">
                  <c:v>7062306</c:v>
                </c:pt>
                <c:pt idx="2219">
                  <c:v>7064091</c:v>
                </c:pt>
                <c:pt idx="2220">
                  <c:v>7065927</c:v>
                </c:pt>
                <c:pt idx="2221">
                  <c:v>7067747</c:v>
                </c:pt>
                <c:pt idx="2222">
                  <c:v>7069545</c:v>
                </c:pt>
                <c:pt idx="2223">
                  <c:v>7071370</c:v>
                </c:pt>
                <c:pt idx="2224">
                  <c:v>7073196</c:v>
                </c:pt>
                <c:pt idx="2225">
                  <c:v>7075012</c:v>
                </c:pt>
                <c:pt idx="2226">
                  <c:v>7076839</c:v>
                </c:pt>
                <c:pt idx="2227">
                  <c:v>7078650</c:v>
                </c:pt>
                <c:pt idx="2228">
                  <c:v>7080452</c:v>
                </c:pt>
                <c:pt idx="2229">
                  <c:v>7082322</c:v>
                </c:pt>
                <c:pt idx="2230">
                  <c:v>7084085</c:v>
                </c:pt>
                <c:pt idx="2231">
                  <c:v>7085909</c:v>
                </c:pt>
                <c:pt idx="2232">
                  <c:v>7087699</c:v>
                </c:pt>
                <c:pt idx="2233">
                  <c:v>7089524</c:v>
                </c:pt>
                <c:pt idx="2234">
                  <c:v>7091333</c:v>
                </c:pt>
                <c:pt idx="2235">
                  <c:v>7093176</c:v>
                </c:pt>
                <c:pt idx="2236">
                  <c:v>7094977</c:v>
                </c:pt>
                <c:pt idx="2237">
                  <c:v>7096827</c:v>
                </c:pt>
                <c:pt idx="2238">
                  <c:v>7098648</c:v>
                </c:pt>
                <c:pt idx="2239">
                  <c:v>7100472</c:v>
                </c:pt>
                <c:pt idx="2240">
                  <c:v>7102286</c:v>
                </c:pt>
                <c:pt idx="2241">
                  <c:v>7104112</c:v>
                </c:pt>
                <c:pt idx="2242">
                  <c:v>7105981</c:v>
                </c:pt>
                <c:pt idx="2243">
                  <c:v>7107836</c:v>
                </c:pt>
                <c:pt idx="2244">
                  <c:v>7109651</c:v>
                </c:pt>
                <c:pt idx="2245">
                  <c:v>7111432</c:v>
                </c:pt>
                <c:pt idx="2246">
                  <c:v>7113269</c:v>
                </c:pt>
                <c:pt idx="2247">
                  <c:v>7115156</c:v>
                </c:pt>
                <c:pt idx="2248">
                  <c:v>7116906</c:v>
                </c:pt>
                <c:pt idx="2249">
                  <c:v>7118750</c:v>
                </c:pt>
                <c:pt idx="2250">
                  <c:v>7120604</c:v>
                </c:pt>
                <c:pt idx="2251">
                  <c:v>7122480</c:v>
                </c:pt>
                <c:pt idx="2252">
                  <c:v>7124361</c:v>
                </c:pt>
                <c:pt idx="2253">
                  <c:v>7126191</c:v>
                </c:pt>
                <c:pt idx="2254">
                  <c:v>7128043</c:v>
                </c:pt>
                <c:pt idx="2255">
                  <c:v>7129906</c:v>
                </c:pt>
                <c:pt idx="2256">
                  <c:v>7131733</c:v>
                </c:pt>
                <c:pt idx="2257">
                  <c:v>7133540</c:v>
                </c:pt>
                <c:pt idx="2258">
                  <c:v>7135362</c:v>
                </c:pt>
                <c:pt idx="2259">
                  <c:v>7137193</c:v>
                </c:pt>
                <c:pt idx="2260">
                  <c:v>7138991</c:v>
                </c:pt>
                <c:pt idx="2261">
                  <c:v>7140817</c:v>
                </c:pt>
                <c:pt idx="2262">
                  <c:v>7142680</c:v>
                </c:pt>
                <c:pt idx="2263">
                  <c:v>7144533</c:v>
                </c:pt>
                <c:pt idx="2264">
                  <c:v>7146419</c:v>
                </c:pt>
                <c:pt idx="2265">
                  <c:v>7148299</c:v>
                </c:pt>
                <c:pt idx="2266">
                  <c:v>7150111</c:v>
                </c:pt>
                <c:pt idx="2267">
                  <c:v>7151927</c:v>
                </c:pt>
                <c:pt idx="2268">
                  <c:v>7153696</c:v>
                </c:pt>
                <c:pt idx="2269">
                  <c:v>7155533</c:v>
                </c:pt>
                <c:pt idx="2270">
                  <c:v>7157346</c:v>
                </c:pt>
                <c:pt idx="2271">
                  <c:v>7159191</c:v>
                </c:pt>
                <c:pt idx="2272">
                  <c:v>7161034</c:v>
                </c:pt>
                <c:pt idx="2273">
                  <c:v>7162839</c:v>
                </c:pt>
                <c:pt idx="2274">
                  <c:v>7164657</c:v>
                </c:pt>
                <c:pt idx="2275">
                  <c:v>7166479</c:v>
                </c:pt>
                <c:pt idx="2276">
                  <c:v>7168274</c:v>
                </c:pt>
                <c:pt idx="2277">
                  <c:v>7170139</c:v>
                </c:pt>
                <c:pt idx="2278">
                  <c:v>7171986</c:v>
                </c:pt>
                <c:pt idx="2279">
                  <c:v>7173774</c:v>
                </c:pt>
                <c:pt idx="2280">
                  <c:v>7175572</c:v>
                </c:pt>
                <c:pt idx="2281">
                  <c:v>7177399</c:v>
                </c:pt>
                <c:pt idx="2282">
                  <c:v>7179270</c:v>
                </c:pt>
                <c:pt idx="2283">
                  <c:v>7181068</c:v>
                </c:pt>
                <c:pt idx="2284">
                  <c:v>7182894</c:v>
                </c:pt>
                <c:pt idx="2285">
                  <c:v>7184691</c:v>
                </c:pt>
                <c:pt idx="2286">
                  <c:v>7186470</c:v>
                </c:pt>
                <c:pt idx="2287">
                  <c:v>7188291</c:v>
                </c:pt>
                <c:pt idx="2288">
                  <c:v>7190133</c:v>
                </c:pt>
                <c:pt idx="2289">
                  <c:v>7191999</c:v>
                </c:pt>
                <c:pt idx="2290">
                  <c:v>7193827</c:v>
                </c:pt>
                <c:pt idx="2291">
                  <c:v>7195613</c:v>
                </c:pt>
                <c:pt idx="2292">
                  <c:v>7197424</c:v>
                </c:pt>
                <c:pt idx="2293">
                  <c:v>7199242</c:v>
                </c:pt>
                <c:pt idx="2294">
                  <c:v>7200995</c:v>
                </c:pt>
                <c:pt idx="2295">
                  <c:v>7202828</c:v>
                </c:pt>
                <c:pt idx="2296">
                  <c:v>7204599</c:v>
                </c:pt>
                <c:pt idx="2297">
                  <c:v>7206436</c:v>
                </c:pt>
                <c:pt idx="2298">
                  <c:v>7208268</c:v>
                </c:pt>
                <c:pt idx="2299">
                  <c:v>7210065</c:v>
                </c:pt>
                <c:pt idx="2300">
                  <c:v>7211902</c:v>
                </c:pt>
                <c:pt idx="2301">
                  <c:v>7213735</c:v>
                </c:pt>
                <c:pt idx="2302">
                  <c:v>7215539</c:v>
                </c:pt>
                <c:pt idx="2303">
                  <c:v>7217372</c:v>
                </c:pt>
                <c:pt idx="2304">
                  <c:v>7219155</c:v>
                </c:pt>
                <c:pt idx="2305">
                  <c:v>7220956</c:v>
                </c:pt>
                <c:pt idx="2306">
                  <c:v>7222810</c:v>
                </c:pt>
                <c:pt idx="2307">
                  <c:v>7224607</c:v>
                </c:pt>
                <c:pt idx="2308">
                  <c:v>7226435</c:v>
                </c:pt>
                <c:pt idx="2309">
                  <c:v>7228298</c:v>
                </c:pt>
                <c:pt idx="2310">
                  <c:v>7230109</c:v>
                </c:pt>
                <c:pt idx="2311">
                  <c:v>7231891</c:v>
                </c:pt>
                <c:pt idx="2312">
                  <c:v>7233758</c:v>
                </c:pt>
                <c:pt idx="2313">
                  <c:v>7235563</c:v>
                </c:pt>
                <c:pt idx="2314">
                  <c:v>7237409</c:v>
                </c:pt>
                <c:pt idx="2315">
                  <c:v>7239218</c:v>
                </c:pt>
                <c:pt idx="2316">
                  <c:v>7240938</c:v>
                </c:pt>
                <c:pt idx="2317">
                  <c:v>7242748</c:v>
                </c:pt>
                <c:pt idx="2318">
                  <c:v>7244566</c:v>
                </c:pt>
                <c:pt idx="2319">
                  <c:v>7246409</c:v>
                </c:pt>
                <c:pt idx="2320">
                  <c:v>7248227</c:v>
                </c:pt>
                <c:pt idx="2321">
                  <c:v>7250083</c:v>
                </c:pt>
                <c:pt idx="2322">
                  <c:v>7251888</c:v>
                </c:pt>
                <c:pt idx="2323">
                  <c:v>7253751</c:v>
                </c:pt>
                <c:pt idx="2324">
                  <c:v>7255609</c:v>
                </c:pt>
                <c:pt idx="2325">
                  <c:v>7257417</c:v>
                </c:pt>
                <c:pt idx="2326">
                  <c:v>7259232</c:v>
                </c:pt>
                <c:pt idx="2327">
                  <c:v>7261089</c:v>
                </c:pt>
                <c:pt idx="2328">
                  <c:v>7262914</c:v>
                </c:pt>
                <c:pt idx="2329">
                  <c:v>7264724</c:v>
                </c:pt>
                <c:pt idx="2330">
                  <c:v>7266498</c:v>
                </c:pt>
                <c:pt idx="2331">
                  <c:v>7268277</c:v>
                </c:pt>
                <c:pt idx="2332">
                  <c:v>7270142</c:v>
                </c:pt>
                <c:pt idx="2333">
                  <c:v>7272026</c:v>
                </c:pt>
                <c:pt idx="2334">
                  <c:v>7273895</c:v>
                </c:pt>
                <c:pt idx="2335">
                  <c:v>7275804</c:v>
                </c:pt>
                <c:pt idx="2336">
                  <c:v>7277668</c:v>
                </c:pt>
                <c:pt idx="2337">
                  <c:v>7279473</c:v>
                </c:pt>
                <c:pt idx="2338">
                  <c:v>7281288</c:v>
                </c:pt>
                <c:pt idx="2339">
                  <c:v>7283102</c:v>
                </c:pt>
                <c:pt idx="2340">
                  <c:v>7284939</c:v>
                </c:pt>
                <c:pt idx="2341">
                  <c:v>7286746</c:v>
                </c:pt>
                <c:pt idx="2342">
                  <c:v>7288597</c:v>
                </c:pt>
                <c:pt idx="2343">
                  <c:v>7290451</c:v>
                </c:pt>
                <c:pt idx="2344">
                  <c:v>7292233</c:v>
                </c:pt>
                <c:pt idx="2345">
                  <c:v>7294035</c:v>
                </c:pt>
                <c:pt idx="2346">
                  <c:v>7295840</c:v>
                </c:pt>
                <c:pt idx="2347">
                  <c:v>7297739</c:v>
                </c:pt>
                <c:pt idx="2348">
                  <c:v>7299544</c:v>
                </c:pt>
                <c:pt idx="2349">
                  <c:v>7301407</c:v>
                </c:pt>
                <c:pt idx="2350">
                  <c:v>7303176</c:v>
                </c:pt>
                <c:pt idx="2351">
                  <c:v>7305005</c:v>
                </c:pt>
                <c:pt idx="2352">
                  <c:v>7306865</c:v>
                </c:pt>
                <c:pt idx="2353">
                  <c:v>7308645</c:v>
                </c:pt>
                <c:pt idx="2354">
                  <c:v>7310500</c:v>
                </c:pt>
                <c:pt idx="2355">
                  <c:v>7312345</c:v>
                </c:pt>
                <c:pt idx="2356">
                  <c:v>7314160</c:v>
                </c:pt>
                <c:pt idx="2357">
                  <c:v>7315994</c:v>
                </c:pt>
                <c:pt idx="2358">
                  <c:v>7317795</c:v>
                </c:pt>
                <c:pt idx="2359">
                  <c:v>7319621</c:v>
                </c:pt>
                <c:pt idx="2360">
                  <c:v>7321467</c:v>
                </c:pt>
                <c:pt idx="2361">
                  <c:v>7323343</c:v>
                </c:pt>
                <c:pt idx="2362">
                  <c:v>7325138</c:v>
                </c:pt>
                <c:pt idx="2363">
                  <c:v>7326969</c:v>
                </c:pt>
                <c:pt idx="2364">
                  <c:v>7328821</c:v>
                </c:pt>
                <c:pt idx="2365">
                  <c:v>7330662</c:v>
                </c:pt>
                <c:pt idx="2366">
                  <c:v>7332499</c:v>
                </c:pt>
                <c:pt idx="2367">
                  <c:v>7334338</c:v>
                </c:pt>
                <c:pt idx="2368">
                  <c:v>7336218</c:v>
                </c:pt>
                <c:pt idx="2369">
                  <c:v>7338009</c:v>
                </c:pt>
                <c:pt idx="2370">
                  <c:v>7339864</c:v>
                </c:pt>
                <c:pt idx="2371">
                  <c:v>7341675</c:v>
                </c:pt>
                <c:pt idx="2372">
                  <c:v>7343512</c:v>
                </c:pt>
                <c:pt idx="2373">
                  <c:v>7345371</c:v>
                </c:pt>
                <c:pt idx="2374">
                  <c:v>7347229</c:v>
                </c:pt>
                <c:pt idx="2375">
                  <c:v>7349137</c:v>
                </c:pt>
                <c:pt idx="2376">
                  <c:v>7350933</c:v>
                </c:pt>
                <c:pt idx="2377">
                  <c:v>7352836</c:v>
                </c:pt>
                <c:pt idx="2378">
                  <c:v>7354648</c:v>
                </c:pt>
                <c:pt idx="2379">
                  <c:v>7356416</c:v>
                </c:pt>
                <c:pt idx="2380">
                  <c:v>7358288</c:v>
                </c:pt>
                <c:pt idx="2381">
                  <c:v>7360144</c:v>
                </c:pt>
                <c:pt idx="2382">
                  <c:v>7362024</c:v>
                </c:pt>
                <c:pt idx="2383">
                  <c:v>7363896</c:v>
                </c:pt>
                <c:pt idx="2384">
                  <c:v>7365690</c:v>
                </c:pt>
                <c:pt idx="2385">
                  <c:v>7367547</c:v>
                </c:pt>
                <c:pt idx="2386">
                  <c:v>7369338</c:v>
                </c:pt>
                <c:pt idx="2387">
                  <c:v>7371223</c:v>
                </c:pt>
                <c:pt idx="2388">
                  <c:v>7373031</c:v>
                </c:pt>
                <c:pt idx="2389">
                  <c:v>7374858</c:v>
                </c:pt>
                <c:pt idx="2390">
                  <c:v>7376693</c:v>
                </c:pt>
                <c:pt idx="2391">
                  <c:v>7378504</c:v>
                </c:pt>
                <c:pt idx="2392">
                  <c:v>7380295</c:v>
                </c:pt>
                <c:pt idx="2393">
                  <c:v>7382061</c:v>
                </c:pt>
                <c:pt idx="2394">
                  <c:v>7383856</c:v>
                </c:pt>
                <c:pt idx="2395">
                  <c:v>7385704</c:v>
                </c:pt>
                <c:pt idx="2396">
                  <c:v>7387550</c:v>
                </c:pt>
                <c:pt idx="2397">
                  <c:v>7389312</c:v>
                </c:pt>
                <c:pt idx="2398">
                  <c:v>7391140</c:v>
                </c:pt>
                <c:pt idx="2399">
                  <c:v>7392997</c:v>
                </c:pt>
                <c:pt idx="2400">
                  <c:v>7394825</c:v>
                </c:pt>
                <c:pt idx="2401">
                  <c:v>7396586</c:v>
                </c:pt>
                <c:pt idx="2402">
                  <c:v>7398460</c:v>
                </c:pt>
                <c:pt idx="2403">
                  <c:v>7400334</c:v>
                </c:pt>
                <c:pt idx="2404">
                  <c:v>7402145</c:v>
                </c:pt>
                <c:pt idx="2405">
                  <c:v>7403953</c:v>
                </c:pt>
                <c:pt idx="2406">
                  <c:v>7405784</c:v>
                </c:pt>
                <c:pt idx="2407">
                  <c:v>7407628</c:v>
                </c:pt>
                <c:pt idx="2408">
                  <c:v>7409432</c:v>
                </c:pt>
                <c:pt idx="2409">
                  <c:v>7411236</c:v>
                </c:pt>
                <c:pt idx="2410">
                  <c:v>7413132</c:v>
                </c:pt>
                <c:pt idx="2411">
                  <c:v>7414980</c:v>
                </c:pt>
                <c:pt idx="2412">
                  <c:v>7416813</c:v>
                </c:pt>
                <c:pt idx="2413">
                  <c:v>7418726</c:v>
                </c:pt>
                <c:pt idx="2414">
                  <c:v>7420516</c:v>
                </c:pt>
                <c:pt idx="2415">
                  <c:v>7422363</c:v>
                </c:pt>
                <c:pt idx="2416">
                  <c:v>7424212</c:v>
                </c:pt>
                <c:pt idx="2417">
                  <c:v>7426045</c:v>
                </c:pt>
                <c:pt idx="2418">
                  <c:v>7427897</c:v>
                </c:pt>
                <c:pt idx="2419">
                  <c:v>7429751</c:v>
                </c:pt>
                <c:pt idx="2420">
                  <c:v>7431591</c:v>
                </c:pt>
                <c:pt idx="2421">
                  <c:v>7433379</c:v>
                </c:pt>
                <c:pt idx="2422">
                  <c:v>7435159</c:v>
                </c:pt>
                <c:pt idx="2423">
                  <c:v>7436992</c:v>
                </c:pt>
                <c:pt idx="2424">
                  <c:v>7438840</c:v>
                </c:pt>
                <c:pt idx="2425">
                  <c:v>7440656</c:v>
                </c:pt>
                <c:pt idx="2426">
                  <c:v>7442442</c:v>
                </c:pt>
                <c:pt idx="2427">
                  <c:v>7444231</c:v>
                </c:pt>
                <c:pt idx="2428">
                  <c:v>7446017</c:v>
                </c:pt>
                <c:pt idx="2429">
                  <c:v>7447800</c:v>
                </c:pt>
                <c:pt idx="2430">
                  <c:v>7449648</c:v>
                </c:pt>
                <c:pt idx="2431">
                  <c:v>7451503</c:v>
                </c:pt>
                <c:pt idx="2432">
                  <c:v>7453302</c:v>
                </c:pt>
                <c:pt idx="2433">
                  <c:v>7455068</c:v>
                </c:pt>
                <c:pt idx="2434">
                  <c:v>7456928</c:v>
                </c:pt>
                <c:pt idx="2435">
                  <c:v>7458786</c:v>
                </c:pt>
                <c:pt idx="2436">
                  <c:v>7460626</c:v>
                </c:pt>
                <c:pt idx="2437">
                  <c:v>7462439</c:v>
                </c:pt>
                <c:pt idx="2438">
                  <c:v>7464207</c:v>
                </c:pt>
                <c:pt idx="2439">
                  <c:v>7466030</c:v>
                </c:pt>
                <c:pt idx="2440">
                  <c:v>7467903</c:v>
                </c:pt>
                <c:pt idx="2441">
                  <c:v>7469763</c:v>
                </c:pt>
                <c:pt idx="2442">
                  <c:v>7471575</c:v>
                </c:pt>
                <c:pt idx="2443">
                  <c:v>7473375</c:v>
                </c:pt>
                <c:pt idx="2444">
                  <c:v>7475225</c:v>
                </c:pt>
                <c:pt idx="2445">
                  <c:v>7477048</c:v>
                </c:pt>
                <c:pt idx="2446">
                  <c:v>7478880</c:v>
                </c:pt>
                <c:pt idx="2447">
                  <c:v>7480658</c:v>
                </c:pt>
                <c:pt idx="2448">
                  <c:v>7482519</c:v>
                </c:pt>
                <c:pt idx="2449">
                  <c:v>7484359</c:v>
                </c:pt>
                <c:pt idx="2450">
                  <c:v>7486206</c:v>
                </c:pt>
                <c:pt idx="2451">
                  <c:v>7488025</c:v>
                </c:pt>
                <c:pt idx="2452">
                  <c:v>7489855</c:v>
                </c:pt>
                <c:pt idx="2453">
                  <c:v>7491705</c:v>
                </c:pt>
                <c:pt idx="2454">
                  <c:v>7493544</c:v>
                </c:pt>
                <c:pt idx="2455">
                  <c:v>7495409</c:v>
                </c:pt>
                <c:pt idx="2456">
                  <c:v>7497262</c:v>
                </c:pt>
                <c:pt idx="2457">
                  <c:v>7499070</c:v>
                </c:pt>
                <c:pt idx="2458">
                  <c:v>7500891</c:v>
                </c:pt>
                <c:pt idx="2459">
                  <c:v>7502698</c:v>
                </c:pt>
                <c:pt idx="2460">
                  <c:v>7504524</c:v>
                </c:pt>
                <c:pt idx="2461">
                  <c:v>7506335</c:v>
                </c:pt>
                <c:pt idx="2462">
                  <c:v>7508237</c:v>
                </c:pt>
                <c:pt idx="2463">
                  <c:v>7510046</c:v>
                </c:pt>
                <c:pt idx="2464">
                  <c:v>7511839</c:v>
                </c:pt>
                <c:pt idx="2465">
                  <c:v>7513699</c:v>
                </c:pt>
                <c:pt idx="2466">
                  <c:v>7515544</c:v>
                </c:pt>
                <c:pt idx="2467">
                  <c:v>7517380</c:v>
                </c:pt>
                <c:pt idx="2468">
                  <c:v>7519215</c:v>
                </c:pt>
                <c:pt idx="2469">
                  <c:v>7521053</c:v>
                </c:pt>
                <c:pt idx="2470">
                  <c:v>7522888</c:v>
                </c:pt>
                <c:pt idx="2471">
                  <c:v>7524727</c:v>
                </c:pt>
                <c:pt idx="2472">
                  <c:v>7526582</c:v>
                </c:pt>
                <c:pt idx="2473">
                  <c:v>7528396</c:v>
                </c:pt>
                <c:pt idx="2474">
                  <c:v>7530248</c:v>
                </c:pt>
                <c:pt idx="2475">
                  <c:v>7532064</c:v>
                </c:pt>
                <c:pt idx="2476">
                  <c:v>7533909</c:v>
                </c:pt>
                <c:pt idx="2477">
                  <c:v>7535744</c:v>
                </c:pt>
                <c:pt idx="2478">
                  <c:v>7537591</c:v>
                </c:pt>
                <c:pt idx="2479">
                  <c:v>7539457</c:v>
                </c:pt>
                <c:pt idx="2480">
                  <c:v>7541295</c:v>
                </c:pt>
                <c:pt idx="2481">
                  <c:v>7543101</c:v>
                </c:pt>
                <c:pt idx="2482">
                  <c:v>7544978</c:v>
                </c:pt>
                <c:pt idx="2483">
                  <c:v>7546793</c:v>
                </c:pt>
                <c:pt idx="2484">
                  <c:v>7548605</c:v>
                </c:pt>
                <c:pt idx="2485">
                  <c:v>7550490</c:v>
                </c:pt>
                <c:pt idx="2486">
                  <c:v>7552350</c:v>
                </c:pt>
                <c:pt idx="2487">
                  <c:v>7554201</c:v>
                </c:pt>
                <c:pt idx="2488">
                  <c:v>7556046</c:v>
                </c:pt>
                <c:pt idx="2489">
                  <c:v>7557908</c:v>
                </c:pt>
                <c:pt idx="2490">
                  <c:v>7559798</c:v>
                </c:pt>
                <c:pt idx="2491">
                  <c:v>7561610</c:v>
                </c:pt>
                <c:pt idx="2492">
                  <c:v>7563425</c:v>
                </c:pt>
                <c:pt idx="2493">
                  <c:v>7565251</c:v>
                </c:pt>
                <c:pt idx="2494">
                  <c:v>7567081</c:v>
                </c:pt>
                <c:pt idx="2495">
                  <c:v>7568914</c:v>
                </c:pt>
                <c:pt idx="2496">
                  <c:v>7570743</c:v>
                </c:pt>
                <c:pt idx="2497">
                  <c:v>7572503</c:v>
                </c:pt>
                <c:pt idx="2498">
                  <c:v>7574313</c:v>
                </c:pt>
                <c:pt idx="2499">
                  <c:v>7576149</c:v>
                </c:pt>
                <c:pt idx="2500">
                  <c:v>7577974</c:v>
                </c:pt>
                <c:pt idx="2501">
                  <c:v>7579793</c:v>
                </c:pt>
                <c:pt idx="2502">
                  <c:v>7581666</c:v>
                </c:pt>
                <c:pt idx="2503">
                  <c:v>7583548</c:v>
                </c:pt>
                <c:pt idx="2504">
                  <c:v>7585389</c:v>
                </c:pt>
                <c:pt idx="2505">
                  <c:v>7587277</c:v>
                </c:pt>
                <c:pt idx="2506">
                  <c:v>7589104</c:v>
                </c:pt>
                <c:pt idx="2507">
                  <c:v>7590978</c:v>
                </c:pt>
                <c:pt idx="2508">
                  <c:v>7592776</c:v>
                </c:pt>
                <c:pt idx="2509">
                  <c:v>7594576</c:v>
                </c:pt>
                <c:pt idx="2510">
                  <c:v>7596403</c:v>
                </c:pt>
                <c:pt idx="2511">
                  <c:v>7598252</c:v>
                </c:pt>
                <c:pt idx="2512">
                  <c:v>7600134</c:v>
                </c:pt>
                <c:pt idx="2513">
                  <c:v>7601989</c:v>
                </c:pt>
                <c:pt idx="2514">
                  <c:v>7603838</c:v>
                </c:pt>
                <c:pt idx="2515">
                  <c:v>7605639</c:v>
                </c:pt>
                <c:pt idx="2516">
                  <c:v>7607474</c:v>
                </c:pt>
                <c:pt idx="2517">
                  <c:v>7609278</c:v>
                </c:pt>
                <c:pt idx="2518">
                  <c:v>7611134</c:v>
                </c:pt>
                <c:pt idx="2519">
                  <c:v>7613027</c:v>
                </c:pt>
                <c:pt idx="2520">
                  <c:v>7614834</c:v>
                </c:pt>
                <c:pt idx="2521">
                  <c:v>7616684</c:v>
                </c:pt>
                <c:pt idx="2522">
                  <c:v>7618533</c:v>
                </c:pt>
                <c:pt idx="2523">
                  <c:v>7620367</c:v>
                </c:pt>
                <c:pt idx="2524">
                  <c:v>7622256</c:v>
                </c:pt>
                <c:pt idx="2525">
                  <c:v>7624117</c:v>
                </c:pt>
                <c:pt idx="2526">
                  <c:v>7625944</c:v>
                </c:pt>
                <c:pt idx="2527">
                  <c:v>7627787</c:v>
                </c:pt>
                <c:pt idx="2528">
                  <c:v>7629671</c:v>
                </c:pt>
                <c:pt idx="2529">
                  <c:v>7631519</c:v>
                </c:pt>
                <c:pt idx="2530">
                  <c:v>7633350</c:v>
                </c:pt>
                <c:pt idx="2531">
                  <c:v>7635216</c:v>
                </c:pt>
                <c:pt idx="2532">
                  <c:v>7637066</c:v>
                </c:pt>
                <c:pt idx="2533">
                  <c:v>7638895</c:v>
                </c:pt>
                <c:pt idx="2534">
                  <c:v>7640722</c:v>
                </c:pt>
                <c:pt idx="2535">
                  <c:v>7642604</c:v>
                </c:pt>
                <c:pt idx="2536">
                  <c:v>7644472</c:v>
                </c:pt>
                <c:pt idx="2537">
                  <c:v>7646281</c:v>
                </c:pt>
                <c:pt idx="2538">
                  <c:v>7648105</c:v>
                </c:pt>
                <c:pt idx="2539">
                  <c:v>7649962</c:v>
                </c:pt>
                <c:pt idx="2540">
                  <c:v>7651806</c:v>
                </c:pt>
                <c:pt idx="2541">
                  <c:v>7653646</c:v>
                </c:pt>
                <c:pt idx="2542">
                  <c:v>7655454</c:v>
                </c:pt>
                <c:pt idx="2543">
                  <c:v>7657271</c:v>
                </c:pt>
                <c:pt idx="2544">
                  <c:v>7659091</c:v>
                </c:pt>
                <c:pt idx="2545">
                  <c:v>7660997</c:v>
                </c:pt>
                <c:pt idx="2546">
                  <c:v>7662813</c:v>
                </c:pt>
                <c:pt idx="2547">
                  <c:v>7664625</c:v>
                </c:pt>
                <c:pt idx="2548">
                  <c:v>7666442</c:v>
                </c:pt>
                <c:pt idx="2549">
                  <c:v>7668298</c:v>
                </c:pt>
                <c:pt idx="2550">
                  <c:v>7670075</c:v>
                </c:pt>
                <c:pt idx="2551">
                  <c:v>7671839</c:v>
                </c:pt>
                <c:pt idx="2552">
                  <c:v>7673658</c:v>
                </c:pt>
                <c:pt idx="2553">
                  <c:v>7675438</c:v>
                </c:pt>
                <c:pt idx="2554">
                  <c:v>7677220</c:v>
                </c:pt>
                <c:pt idx="2555">
                  <c:v>7679018</c:v>
                </c:pt>
                <c:pt idx="2556">
                  <c:v>7680847</c:v>
                </c:pt>
                <c:pt idx="2557">
                  <c:v>7682708</c:v>
                </c:pt>
                <c:pt idx="2558">
                  <c:v>7684514</c:v>
                </c:pt>
                <c:pt idx="2559">
                  <c:v>7686329</c:v>
                </c:pt>
                <c:pt idx="2560">
                  <c:v>7688128</c:v>
                </c:pt>
                <c:pt idx="2561">
                  <c:v>7689994</c:v>
                </c:pt>
                <c:pt idx="2562">
                  <c:v>7691888</c:v>
                </c:pt>
                <c:pt idx="2563">
                  <c:v>7693771</c:v>
                </c:pt>
                <c:pt idx="2564">
                  <c:v>7695569</c:v>
                </c:pt>
                <c:pt idx="2565">
                  <c:v>7697406</c:v>
                </c:pt>
                <c:pt idx="2566">
                  <c:v>7699256</c:v>
                </c:pt>
                <c:pt idx="2567">
                  <c:v>7701120</c:v>
                </c:pt>
                <c:pt idx="2568">
                  <c:v>7702922</c:v>
                </c:pt>
                <c:pt idx="2569">
                  <c:v>7704782</c:v>
                </c:pt>
                <c:pt idx="2570">
                  <c:v>7706559</c:v>
                </c:pt>
                <c:pt idx="2571">
                  <c:v>7708339</c:v>
                </c:pt>
                <c:pt idx="2572">
                  <c:v>7710185</c:v>
                </c:pt>
                <c:pt idx="2573">
                  <c:v>7712048</c:v>
                </c:pt>
                <c:pt idx="2574">
                  <c:v>7713877</c:v>
                </c:pt>
                <c:pt idx="2575">
                  <c:v>7715652</c:v>
                </c:pt>
                <c:pt idx="2576">
                  <c:v>7717548</c:v>
                </c:pt>
                <c:pt idx="2577">
                  <c:v>7719420</c:v>
                </c:pt>
                <c:pt idx="2578">
                  <c:v>7721279</c:v>
                </c:pt>
                <c:pt idx="2579">
                  <c:v>7723135</c:v>
                </c:pt>
                <c:pt idx="2580">
                  <c:v>7724958</c:v>
                </c:pt>
                <c:pt idx="2581">
                  <c:v>7726790</c:v>
                </c:pt>
                <c:pt idx="2582">
                  <c:v>7728647</c:v>
                </c:pt>
                <c:pt idx="2583">
                  <c:v>7730523</c:v>
                </c:pt>
                <c:pt idx="2584">
                  <c:v>7732376</c:v>
                </c:pt>
                <c:pt idx="2585">
                  <c:v>7734223</c:v>
                </c:pt>
                <c:pt idx="2586">
                  <c:v>7736024</c:v>
                </c:pt>
                <c:pt idx="2587">
                  <c:v>7737838</c:v>
                </c:pt>
                <c:pt idx="2588">
                  <c:v>7739726</c:v>
                </c:pt>
                <c:pt idx="2589">
                  <c:v>7741571</c:v>
                </c:pt>
                <c:pt idx="2590">
                  <c:v>7743411</c:v>
                </c:pt>
                <c:pt idx="2591">
                  <c:v>7745232</c:v>
                </c:pt>
                <c:pt idx="2592">
                  <c:v>7747060</c:v>
                </c:pt>
                <c:pt idx="2593">
                  <c:v>7748930</c:v>
                </c:pt>
                <c:pt idx="2594">
                  <c:v>7750747</c:v>
                </c:pt>
                <c:pt idx="2595">
                  <c:v>7752527</c:v>
                </c:pt>
                <c:pt idx="2596">
                  <c:v>7754350</c:v>
                </c:pt>
                <c:pt idx="2597">
                  <c:v>7756186</c:v>
                </c:pt>
                <c:pt idx="2598">
                  <c:v>7757984</c:v>
                </c:pt>
                <c:pt idx="2599">
                  <c:v>7759817</c:v>
                </c:pt>
                <c:pt idx="2600">
                  <c:v>7761649</c:v>
                </c:pt>
                <c:pt idx="2601">
                  <c:v>7763522</c:v>
                </c:pt>
                <c:pt idx="2602">
                  <c:v>7765284</c:v>
                </c:pt>
                <c:pt idx="2603">
                  <c:v>7767120</c:v>
                </c:pt>
                <c:pt idx="2604">
                  <c:v>7768911</c:v>
                </c:pt>
                <c:pt idx="2605">
                  <c:v>7770780</c:v>
                </c:pt>
                <c:pt idx="2606">
                  <c:v>7772652</c:v>
                </c:pt>
                <c:pt idx="2607">
                  <c:v>7774522</c:v>
                </c:pt>
                <c:pt idx="2608">
                  <c:v>7776364</c:v>
                </c:pt>
                <c:pt idx="2609">
                  <c:v>7778236</c:v>
                </c:pt>
                <c:pt idx="2610">
                  <c:v>7780089</c:v>
                </c:pt>
                <c:pt idx="2611">
                  <c:v>7781900</c:v>
                </c:pt>
                <c:pt idx="2612">
                  <c:v>7783728</c:v>
                </c:pt>
                <c:pt idx="2613">
                  <c:v>7785552</c:v>
                </c:pt>
                <c:pt idx="2614">
                  <c:v>7787361</c:v>
                </c:pt>
                <c:pt idx="2615">
                  <c:v>7789206</c:v>
                </c:pt>
                <c:pt idx="2616">
                  <c:v>7791033</c:v>
                </c:pt>
                <c:pt idx="2617">
                  <c:v>7792886</c:v>
                </c:pt>
                <c:pt idx="2618">
                  <c:v>7794739</c:v>
                </c:pt>
                <c:pt idx="2619">
                  <c:v>7796548</c:v>
                </c:pt>
                <c:pt idx="2620">
                  <c:v>7798370</c:v>
                </c:pt>
                <c:pt idx="2621">
                  <c:v>7800200</c:v>
                </c:pt>
                <c:pt idx="2622">
                  <c:v>7802066</c:v>
                </c:pt>
                <c:pt idx="2623">
                  <c:v>7803932</c:v>
                </c:pt>
                <c:pt idx="2624">
                  <c:v>7805779</c:v>
                </c:pt>
                <c:pt idx="2625">
                  <c:v>7807624</c:v>
                </c:pt>
                <c:pt idx="2626">
                  <c:v>7809468</c:v>
                </c:pt>
                <c:pt idx="2627">
                  <c:v>7811289</c:v>
                </c:pt>
                <c:pt idx="2628">
                  <c:v>7813106</c:v>
                </c:pt>
                <c:pt idx="2629">
                  <c:v>7814906</c:v>
                </c:pt>
                <c:pt idx="2630">
                  <c:v>7816733</c:v>
                </c:pt>
                <c:pt idx="2631">
                  <c:v>7818555</c:v>
                </c:pt>
                <c:pt idx="2632">
                  <c:v>7820410</c:v>
                </c:pt>
                <c:pt idx="2633">
                  <c:v>7822251</c:v>
                </c:pt>
                <c:pt idx="2634">
                  <c:v>7824098</c:v>
                </c:pt>
                <c:pt idx="2635">
                  <c:v>7825918</c:v>
                </c:pt>
                <c:pt idx="2636">
                  <c:v>7827762</c:v>
                </c:pt>
                <c:pt idx="2637">
                  <c:v>7829617</c:v>
                </c:pt>
                <c:pt idx="2638">
                  <c:v>7831433</c:v>
                </c:pt>
                <c:pt idx="2639">
                  <c:v>7833263</c:v>
                </c:pt>
                <c:pt idx="2640">
                  <c:v>7835135</c:v>
                </c:pt>
                <c:pt idx="2641">
                  <c:v>7836958</c:v>
                </c:pt>
                <c:pt idx="2642">
                  <c:v>7838793</c:v>
                </c:pt>
                <c:pt idx="2643">
                  <c:v>7840616</c:v>
                </c:pt>
                <c:pt idx="2644">
                  <c:v>7842464</c:v>
                </c:pt>
                <c:pt idx="2645">
                  <c:v>7844310</c:v>
                </c:pt>
                <c:pt idx="2646">
                  <c:v>7846127</c:v>
                </c:pt>
                <c:pt idx="2647">
                  <c:v>7847971</c:v>
                </c:pt>
                <c:pt idx="2648">
                  <c:v>7849836</c:v>
                </c:pt>
                <c:pt idx="2649">
                  <c:v>7851554</c:v>
                </c:pt>
                <c:pt idx="2650">
                  <c:v>7853336</c:v>
                </c:pt>
                <c:pt idx="2651">
                  <c:v>7855169</c:v>
                </c:pt>
                <c:pt idx="2652">
                  <c:v>7857041</c:v>
                </c:pt>
                <c:pt idx="2653">
                  <c:v>7858842</c:v>
                </c:pt>
                <c:pt idx="2654">
                  <c:v>7860665</c:v>
                </c:pt>
                <c:pt idx="2655">
                  <c:v>7862482</c:v>
                </c:pt>
                <c:pt idx="2656">
                  <c:v>7864332</c:v>
                </c:pt>
                <c:pt idx="2657">
                  <c:v>7866108</c:v>
                </c:pt>
                <c:pt idx="2658">
                  <c:v>7867907</c:v>
                </c:pt>
                <c:pt idx="2659">
                  <c:v>7869773</c:v>
                </c:pt>
                <c:pt idx="2660">
                  <c:v>7871590</c:v>
                </c:pt>
                <c:pt idx="2661">
                  <c:v>7873479</c:v>
                </c:pt>
                <c:pt idx="2662">
                  <c:v>7875354</c:v>
                </c:pt>
                <c:pt idx="2663">
                  <c:v>7877165</c:v>
                </c:pt>
                <c:pt idx="2664">
                  <c:v>7878944</c:v>
                </c:pt>
                <c:pt idx="2665">
                  <c:v>7880804</c:v>
                </c:pt>
                <c:pt idx="2666">
                  <c:v>7882663</c:v>
                </c:pt>
                <c:pt idx="2667">
                  <c:v>7884484</c:v>
                </c:pt>
                <c:pt idx="2668">
                  <c:v>7886351</c:v>
                </c:pt>
                <c:pt idx="2669">
                  <c:v>7888271</c:v>
                </c:pt>
                <c:pt idx="2670">
                  <c:v>7890159</c:v>
                </c:pt>
                <c:pt idx="2671">
                  <c:v>7891953</c:v>
                </c:pt>
                <c:pt idx="2672">
                  <c:v>7893757</c:v>
                </c:pt>
                <c:pt idx="2673">
                  <c:v>7895630</c:v>
                </c:pt>
                <c:pt idx="2674">
                  <c:v>7897477</c:v>
                </c:pt>
                <c:pt idx="2675">
                  <c:v>7899319</c:v>
                </c:pt>
                <c:pt idx="2676">
                  <c:v>7901173</c:v>
                </c:pt>
                <c:pt idx="2677">
                  <c:v>7903030</c:v>
                </c:pt>
                <c:pt idx="2678">
                  <c:v>7904857</c:v>
                </c:pt>
                <c:pt idx="2679">
                  <c:v>7906753</c:v>
                </c:pt>
                <c:pt idx="2680">
                  <c:v>7908604</c:v>
                </c:pt>
                <c:pt idx="2681">
                  <c:v>7910378</c:v>
                </c:pt>
                <c:pt idx="2682">
                  <c:v>7912159</c:v>
                </c:pt>
                <c:pt idx="2683">
                  <c:v>7913978</c:v>
                </c:pt>
                <c:pt idx="2684">
                  <c:v>7915813</c:v>
                </c:pt>
                <c:pt idx="2685">
                  <c:v>7917665</c:v>
                </c:pt>
                <c:pt idx="2686">
                  <c:v>7919527</c:v>
                </c:pt>
                <c:pt idx="2687">
                  <c:v>7921365</c:v>
                </c:pt>
                <c:pt idx="2688">
                  <c:v>7923241</c:v>
                </c:pt>
                <c:pt idx="2689">
                  <c:v>7925030</c:v>
                </c:pt>
                <c:pt idx="2690">
                  <c:v>7926899</c:v>
                </c:pt>
                <c:pt idx="2691">
                  <c:v>7928726</c:v>
                </c:pt>
                <c:pt idx="2692">
                  <c:v>7930531</c:v>
                </c:pt>
                <c:pt idx="2693">
                  <c:v>7932339</c:v>
                </c:pt>
                <c:pt idx="2694">
                  <c:v>7934215</c:v>
                </c:pt>
                <c:pt idx="2695">
                  <c:v>7936057</c:v>
                </c:pt>
                <c:pt idx="2696">
                  <c:v>7937954</c:v>
                </c:pt>
                <c:pt idx="2697">
                  <c:v>7939697</c:v>
                </c:pt>
                <c:pt idx="2698">
                  <c:v>7941494</c:v>
                </c:pt>
                <c:pt idx="2699">
                  <c:v>7943317</c:v>
                </c:pt>
                <c:pt idx="2700">
                  <c:v>7945159</c:v>
                </c:pt>
                <c:pt idx="2701">
                  <c:v>7947022</c:v>
                </c:pt>
                <c:pt idx="2702">
                  <c:v>7948880</c:v>
                </c:pt>
                <c:pt idx="2703">
                  <c:v>7950707</c:v>
                </c:pt>
                <c:pt idx="2704">
                  <c:v>7952606</c:v>
                </c:pt>
                <c:pt idx="2705">
                  <c:v>7954445</c:v>
                </c:pt>
                <c:pt idx="2706">
                  <c:v>7956292</c:v>
                </c:pt>
                <c:pt idx="2707">
                  <c:v>7958124</c:v>
                </c:pt>
                <c:pt idx="2708">
                  <c:v>7959993</c:v>
                </c:pt>
                <c:pt idx="2709">
                  <c:v>7961783</c:v>
                </c:pt>
                <c:pt idx="2710">
                  <c:v>7963587</c:v>
                </c:pt>
                <c:pt idx="2711">
                  <c:v>7965357</c:v>
                </c:pt>
                <c:pt idx="2712">
                  <c:v>7967177</c:v>
                </c:pt>
                <c:pt idx="2713">
                  <c:v>7969036</c:v>
                </c:pt>
                <c:pt idx="2714">
                  <c:v>7970887</c:v>
                </c:pt>
                <c:pt idx="2715">
                  <c:v>7972718</c:v>
                </c:pt>
                <c:pt idx="2716">
                  <c:v>7974514</c:v>
                </c:pt>
                <c:pt idx="2717">
                  <c:v>7976400</c:v>
                </c:pt>
                <c:pt idx="2718">
                  <c:v>7978189</c:v>
                </c:pt>
                <c:pt idx="2719">
                  <c:v>7980057</c:v>
                </c:pt>
                <c:pt idx="2720">
                  <c:v>7981871</c:v>
                </c:pt>
                <c:pt idx="2721">
                  <c:v>7983736</c:v>
                </c:pt>
                <c:pt idx="2722">
                  <c:v>7985546</c:v>
                </c:pt>
                <c:pt idx="2723">
                  <c:v>7987416</c:v>
                </c:pt>
                <c:pt idx="2724">
                  <c:v>7989234</c:v>
                </c:pt>
                <c:pt idx="2725">
                  <c:v>7991092</c:v>
                </c:pt>
                <c:pt idx="2726">
                  <c:v>7992868</c:v>
                </c:pt>
                <c:pt idx="2727">
                  <c:v>7994704</c:v>
                </c:pt>
                <c:pt idx="2728">
                  <c:v>7996517</c:v>
                </c:pt>
                <c:pt idx="2729">
                  <c:v>7998368</c:v>
                </c:pt>
                <c:pt idx="2730">
                  <c:v>8000226</c:v>
                </c:pt>
                <c:pt idx="2731">
                  <c:v>8002073</c:v>
                </c:pt>
                <c:pt idx="2732">
                  <c:v>8003893</c:v>
                </c:pt>
                <c:pt idx="2733">
                  <c:v>8005693</c:v>
                </c:pt>
                <c:pt idx="2734">
                  <c:v>8007530</c:v>
                </c:pt>
                <c:pt idx="2735">
                  <c:v>8009324</c:v>
                </c:pt>
                <c:pt idx="2736">
                  <c:v>8011162</c:v>
                </c:pt>
                <c:pt idx="2737">
                  <c:v>8013009</c:v>
                </c:pt>
                <c:pt idx="2738">
                  <c:v>8014856</c:v>
                </c:pt>
                <c:pt idx="2739">
                  <c:v>8016655</c:v>
                </c:pt>
                <c:pt idx="2740">
                  <c:v>8018472</c:v>
                </c:pt>
                <c:pt idx="2741">
                  <c:v>8020272</c:v>
                </c:pt>
                <c:pt idx="2742">
                  <c:v>8022185</c:v>
                </c:pt>
                <c:pt idx="2743">
                  <c:v>8024017</c:v>
                </c:pt>
                <c:pt idx="2744">
                  <c:v>8025858</c:v>
                </c:pt>
                <c:pt idx="2745">
                  <c:v>8027706</c:v>
                </c:pt>
                <c:pt idx="2746">
                  <c:v>8029557</c:v>
                </c:pt>
                <c:pt idx="2747">
                  <c:v>8031385</c:v>
                </c:pt>
                <c:pt idx="2748">
                  <c:v>8033215</c:v>
                </c:pt>
                <c:pt idx="2749">
                  <c:v>8035092</c:v>
                </c:pt>
                <c:pt idx="2750">
                  <c:v>8036974</c:v>
                </c:pt>
                <c:pt idx="2751">
                  <c:v>8038794</c:v>
                </c:pt>
                <c:pt idx="2752">
                  <c:v>8040676</c:v>
                </c:pt>
                <c:pt idx="2753">
                  <c:v>8042534</c:v>
                </c:pt>
                <c:pt idx="2754">
                  <c:v>8044425</c:v>
                </c:pt>
                <c:pt idx="2755">
                  <c:v>8046277</c:v>
                </c:pt>
                <c:pt idx="2756">
                  <c:v>8048127</c:v>
                </c:pt>
                <c:pt idx="2757">
                  <c:v>8049932</c:v>
                </c:pt>
                <c:pt idx="2758">
                  <c:v>8051805</c:v>
                </c:pt>
                <c:pt idx="2759">
                  <c:v>8053592</c:v>
                </c:pt>
                <c:pt idx="2760">
                  <c:v>8055421</c:v>
                </c:pt>
                <c:pt idx="2761">
                  <c:v>8057310</c:v>
                </c:pt>
                <c:pt idx="2762">
                  <c:v>8059158</c:v>
                </c:pt>
                <c:pt idx="2763">
                  <c:v>8061049</c:v>
                </c:pt>
                <c:pt idx="2764">
                  <c:v>8062926</c:v>
                </c:pt>
                <c:pt idx="2765">
                  <c:v>8064748</c:v>
                </c:pt>
                <c:pt idx="2766">
                  <c:v>8066594</c:v>
                </c:pt>
                <c:pt idx="2767">
                  <c:v>8068465</c:v>
                </c:pt>
                <c:pt idx="2768">
                  <c:v>8070338</c:v>
                </c:pt>
                <c:pt idx="2769">
                  <c:v>8072183</c:v>
                </c:pt>
                <c:pt idx="2770">
                  <c:v>8074066</c:v>
                </c:pt>
                <c:pt idx="2771">
                  <c:v>8075925</c:v>
                </c:pt>
                <c:pt idx="2772">
                  <c:v>8077774</c:v>
                </c:pt>
                <c:pt idx="2773">
                  <c:v>8079607</c:v>
                </c:pt>
                <c:pt idx="2774">
                  <c:v>8081409</c:v>
                </c:pt>
                <c:pt idx="2775">
                  <c:v>8083255</c:v>
                </c:pt>
                <c:pt idx="2776">
                  <c:v>8085118</c:v>
                </c:pt>
                <c:pt idx="2777">
                  <c:v>8086945</c:v>
                </c:pt>
                <c:pt idx="2778">
                  <c:v>8088708</c:v>
                </c:pt>
                <c:pt idx="2779">
                  <c:v>8090585</c:v>
                </c:pt>
                <c:pt idx="2780">
                  <c:v>8092367</c:v>
                </c:pt>
                <c:pt idx="2781">
                  <c:v>8094213</c:v>
                </c:pt>
                <c:pt idx="2782">
                  <c:v>8096022</c:v>
                </c:pt>
                <c:pt idx="2783">
                  <c:v>8097845</c:v>
                </c:pt>
                <c:pt idx="2784">
                  <c:v>8099698</c:v>
                </c:pt>
                <c:pt idx="2785">
                  <c:v>8101537</c:v>
                </c:pt>
                <c:pt idx="2786">
                  <c:v>8103355</c:v>
                </c:pt>
                <c:pt idx="2787">
                  <c:v>8105196</c:v>
                </c:pt>
                <c:pt idx="2788">
                  <c:v>8107040</c:v>
                </c:pt>
                <c:pt idx="2789">
                  <c:v>8108853</c:v>
                </c:pt>
                <c:pt idx="2790">
                  <c:v>8110674</c:v>
                </c:pt>
                <c:pt idx="2791">
                  <c:v>8112557</c:v>
                </c:pt>
                <c:pt idx="2792">
                  <c:v>8114416</c:v>
                </c:pt>
                <c:pt idx="2793">
                  <c:v>8116225</c:v>
                </c:pt>
                <c:pt idx="2794">
                  <c:v>8118131</c:v>
                </c:pt>
                <c:pt idx="2795">
                  <c:v>8119970</c:v>
                </c:pt>
                <c:pt idx="2796">
                  <c:v>8121836</c:v>
                </c:pt>
                <c:pt idx="2797">
                  <c:v>8123627</c:v>
                </c:pt>
                <c:pt idx="2798">
                  <c:v>8125436</c:v>
                </c:pt>
                <c:pt idx="2799">
                  <c:v>8127211</c:v>
                </c:pt>
                <c:pt idx="2800">
                  <c:v>8129058</c:v>
                </c:pt>
                <c:pt idx="2801">
                  <c:v>8130838</c:v>
                </c:pt>
                <c:pt idx="2802">
                  <c:v>8132661</c:v>
                </c:pt>
                <c:pt idx="2803">
                  <c:v>8134563</c:v>
                </c:pt>
                <c:pt idx="2804">
                  <c:v>8136375</c:v>
                </c:pt>
                <c:pt idx="2805">
                  <c:v>8138175</c:v>
                </c:pt>
                <c:pt idx="2806">
                  <c:v>8139984</c:v>
                </c:pt>
                <c:pt idx="2807">
                  <c:v>8141786</c:v>
                </c:pt>
                <c:pt idx="2808">
                  <c:v>8143564</c:v>
                </c:pt>
                <c:pt idx="2809">
                  <c:v>8145369</c:v>
                </c:pt>
                <c:pt idx="2810">
                  <c:v>8147126</c:v>
                </c:pt>
                <c:pt idx="2811">
                  <c:v>8148949</c:v>
                </c:pt>
                <c:pt idx="2812">
                  <c:v>8150817</c:v>
                </c:pt>
                <c:pt idx="2813">
                  <c:v>8152645</c:v>
                </c:pt>
                <c:pt idx="2814">
                  <c:v>8154458</c:v>
                </c:pt>
                <c:pt idx="2815">
                  <c:v>8156338</c:v>
                </c:pt>
                <c:pt idx="2816">
                  <c:v>8158196</c:v>
                </c:pt>
                <c:pt idx="2817">
                  <c:v>8160103</c:v>
                </c:pt>
                <c:pt idx="2818">
                  <c:v>8161890</c:v>
                </c:pt>
                <c:pt idx="2819">
                  <c:v>8163736</c:v>
                </c:pt>
                <c:pt idx="2820">
                  <c:v>8165626</c:v>
                </c:pt>
                <c:pt idx="2821">
                  <c:v>8167424</c:v>
                </c:pt>
                <c:pt idx="2822">
                  <c:v>8169264</c:v>
                </c:pt>
                <c:pt idx="2823">
                  <c:v>8171090</c:v>
                </c:pt>
                <c:pt idx="2824">
                  <c:v>8172994</c:v>
                </c:pt>
                <c:pt idx="2825">
                  <c:v>8174869</c:v>
                </c:pt>
                <c:pt idx="2826">
                  <c:v>8176710</c:v>
                </c:pt>
                <c:pt idx="2827">
                  <c:v>8178510</c:v>
                </c:pt>
                <c:pt idx="2828">
                  <c:v>8180412</c:v>
                </c:pt>
                <c:pt idx="2829">
                  <c:v>8182237</c:v>
                </c:pt>
                <c:pt idx="2830">
                  <c:v>8184065</c:v>
                </c:pt>
                <c:pt idx="2831">
                  <c:v>8185870</c:v>
                </c:pt>
                <c:pt idx="2832">
                  <c:v>8187706</c:v>
                </c:pt>
                <c:pt idx="2833">
                  <c:v>8189517</c:v>
                </c:pt>
                <c:pt idx="2834">
                  <c:v>8191328</c:v>
                </c:pt>
                <c:pt idx="2835">
                  <c:v>8193101</c:v>
                </c:pt>
                <c:pt idx="2836">
                  <c:v>8194999</c:v>
                </c:pt>
                <c:pt idx="2837">
                  <c:v>8196856</c:v>
                </c:pt>
                <c:pt idx="2838">
                  <c:v>8198664</c:v>
                </c:pt>
                <c:pt idx="2839">
                  <c:v>8200494</c:v>
                </c:pt>
                <c:pt idx="2840">
                  <c:v>8202326</c:v>
                </c:pt>
                <c:pt idx="2841">
                  <c:v>8204201</c:v>
                </c:pt>
                <c:pt idx="2842">
                  <c:v>8206049</c:v>
                </c:pt>
                <c:pt idx="2843">
                  <c:v>8207861</c:v>
                </c:pt>
                <c:pt idx="2844">
                  <c:v>8209759</c:v>
                </c:pt>
                <c:pt idx="2845">
                  <c:v>8211645</c:v>
                </c:pt>
                <c:pt idx="2846">
                  <c:v>8213495</c:v>
                </c:pt>
                <c:pt idx="2847">
                  <c:v>8215305</c:v>
                </c:pt>
                <c:pt idx="2848">
                  <c:v>8217094</c:v>
                </c:pt>
                <c:pt idx="2849">
                  <c:v>8218955</c:v>
                </c:pt>
                <c:pt idx="2850">
                  <c:v>8220823</c:v>
                </c:pt>
                <c:pt idx="2851">
                  <c:v>8222681</c:v>
                </c:pt>
                <c:pt idx="2852">
                  <c:v>8224529</c:v>
                </c:pt>
                <c:pt idx="2853">
                  <c:v>8226356</c:v>
                </c:pt>
                <c:pt idx="2854">
                  <c:v>8228182</c:v>
                </c:pt>
                <c:pt idx="2855">
                  <c:v>8229992</c:v>
                </c:pt>
                <c:pt idx="2856">
                  <c:v>8231852</c:v>
                </c:pt>
                <c:pt idx="2857">
                  <c:v>8233652</c:v>
                </c:pt>
                <c:pt idx="2858">
                  <c:v>8235475</c:v>
                </c:pt>
                <c:pt idx="2859">
                  <c:v>8237325</c:v>
                </c:pt>
                <c:pt idx="2860">
                  <c:v>8239210</c:v>
                </c:pt>
                <c:pt idx="2861">
                  <c:v>8241060</c:v>
                </c:pt>
                <c:pt idx="2862">
                  <c:v>8242918</c:v>
                </c:pt>
                <c:pt idx="2863">
                  <c:v>8244731</c:v>
                </c:pt>
                <c:pt idx="2864">
                  <c:v>8246602</c:v>
                </c:pt>
                <c:pt idx="2865">
                  <c:v>8248420</c:v>
                </c:pt>
                <c:pt idx="2866">
                  <c:v>8250266</c:v>
                </c:pt>
                <c:pt idx="2867">
                  <c:v>8252103</c:v>
                </c:pt>
                <c:pt idx="2868">
                  <c:v>8253909</c:v>
                </c:pt>
                <c:pt idx="2869">
                  <c:v>8255754</c:v>
                </c:pt>
                <c:pt idx="2870">
                  <c:v>8257635</c:v>
                </c:pt>
                <c:pt idx="2871">
                  <c:v>8259481</c:v>
                </c:pt>
                <c:pt idx="2872">
                  <c:v>8261326</c:v>
                </c:pt>
                <c:pt idx="2873">
                  <c:v>8263179</c:v>
                </c:pt>
                <c:pt idx="2874">
                  <c:v>8265017</c:v>
                </c:pt>
                <c:pt idx="2875">
                  <c:v>8266858</c:v>
                </c:pt>
                <c:pt idx="2876">
                  <c:v>8268704</c:v>
                </c:pt>
                <c:pt idx="2877">
                  <c:v>8270587</c:v>
                </c:pt>
                <c:pt idx="2878">
                  <c:v>8272461</c:v>
                </c:pt>
                <c:pt idx="2879">
                  <c:v>8274255</c:v>
                </c:pt>
                <c:pt idx="2880">
                  <c:v>8276098</c:v>
                </c:pt>
                <c:pt idx="2881">
                  <c:v>8277913</c:v>
                </c:pt>
                <c:pt idx="2882">
                  <c:v>8279763</c:v>
                </c:pt>
                <c:pt idx="2883">
                  <c:v>8281676</c:v>
                </c:pt>
                <c:pt idx="2884">
                  <c:v>8283501</c:v>
                </c:pt>
                <c:pt idx="2885">
                  <c:v>8285327</c:v>
                </c:pt>
                <c:pt idx="2886">
                  <c:v>8287165</c:v>
                </c:pt>
                <c:pt idx="2887">
                  <c:v>8288994</c:v>
                </c:pt>
                <c:pt idx="2888">
                  <c:v>8290880</c:v>
                </c:pt>
                <c:pt idx="2889">
                  <c:v>8292751</c:v>
                </c:pt>
                <c:pt idx="2890">
                  <c:v>8294589</c:v>
                </c:pt>
                <c:pt idx="2891">
                  <c:v>8296404</c:v>
                </c:pt>
                <c:pt idx="2892">
                  <c:v>8298177</c:v>
                </c:pt>
                <c:pt idx="2893">
                  <c:v>8300014</c:v>
                </c:pt>
                <c:pt idx="2894">
                  <c:v>8301854</c:v>
                </c:pt>
                <c:pt idx="2895">
                  <c:v>8303678</c:v>
                </c:pt>
                <c:pt idx="2896">
                  <c:v>8305563</c:v>
                </c:pt>
                <c:pt idx="2897">
                  <c:v>8307396</c:v>
                </c:pt>
                <c:pt idx="2898">
                  <c:v>8309245</c:v>
                </c:pt>
                <c:pt idx="2899">
                  <c:v>8311048</c:v>
                </c:pt>
                <c:pt idx="2900">
                  <c:v>8312836</c:v>
                </c:pt>
                <c:pt idx="2901">
                  <c:v>8314611</c:v>
                </c:pt>
                <c:pt idx="2902">
                  <c:v>8316377</c:v>
                </c:pt>
                <c:pt idx="2903">
                  <c:v>8318217</c:v>
                </c:pt>
                <c:pt idx="2904">
                  <c:v>8320137</c:v>
                </c:pt>
                <c:pt idx="2905">
                  <c:v>8322045</c:v>
                </c:pt>
                <c:pt idx="2906">
                  <c:v>8323862</c:v>
                </c:pt>
                <c:pt idx="2907">
                  <c:v>8325735</c:v>
                </c:pt>
                <c:pt idx="2908">
                  <c:v>8327522</c:v>
                </c:pt>
                <c:pt idx="2909">
                  <c:v>8329319</c:v>
                </c:pt>
                <c:pt idx="2910">
                  <c:v>8331201</c:v>
                </c:pt>
                <c:pt idx="2911">
                  <c:v>8333009</c:v>
                </c:pt>
                <c:pt idx="2912">
                  <c:v>8334830</c:v>
                </c:pt>
                <c:pt idx="2913">
                  <c:v>8336686</c:v>
                </c:pt>
                <c:pt idx="2914">
                  <c:v>8338495</c:v>
                </c:pt>
                <c:pt idx="2915">
                  <c:v>8340289</c:v>
                </c:pt>
                <c:pt idx="2916">
                  <c:v>8342112</c:v>
                </c:pt>
                <c:pt idx="2917">
                  <c:v>8343948</c:v>
                </c:pt>
                <c:pt idx="2918">
                  <c:v>8345804</c:v>
                </c:pt>
                <c:pt idx="2919">
                  <c:v>8347610</c:v>
                </c:pt>
                <c:pt idx="2920">
                  <c:v>8349486</c:v>
                </c:pt>
                <c:pt idx="2921">
                  <c:v>8351316</c:v>
                </c:pt>
                <c:pt idx="2922">
                  <c:v>8353172</c:v>
                </c:pt>
                <c:pt idx="2923">
                  <c:v>8355049</c:v>
                </c:pt>
                <c:pt idx="2924">
                  <c:v>8356880</c:v>
                </c:pt>
                <c:pt idx="2925">
                  <c:v>8358714</c:v>
                </c:pt>
                <c:pt idx="2926">
                  <c:v>8360588</c:v>
                </c:pt>
                <c:pt idx="2927">
                  <c:v>8362440</c:v>
                </c:pt>
                <c:pt idx="2928">
                  <c:v>8364261</c:v>
                </c:pt>
                <c:pt idx="2929">
                  <c:v>8366118</c:v>
                </c:pt>
                <c:pt idx="2930">
                  <c:v>8367918</c:v>
                </c:pt>
                <c:pt idx="2931">
                  <c:v>8369717</c:v>
                </c:pt>
                <c:pt idx="2932">
                  <c:v>8371513</c:v>
                </c:pt>
                <c:pt idx="2933">
                  <c:v>8373364</c:v>
                </c:pt>
                <c:pt idx="2934">
                  <c:v>8375233</c:v>
                </c:pt>
                <c:pt idx="2935">
                  <c:v>8377082</c:v>
                </c:pt>
                <c:pt idx="2936">
                  <c:v>8378907</c:v>
                </c:pt>
                <c:pt idx="2937">
                  <c:v>8380763</c:v>
                </c:pt>
                <c:pt idx="2938">
                  <c:v>8382569</c:v>
                </c:pt>
                <c:pt idx="2939">
                  <c:v>8384483</c:v>
                </c:pt>
                <c:pt idx="2940">
                  <c:v>8386299</c:v>
                </c:pt>
                <c:pt idx="2941">
                  <c:v>8388137</c:v>
                </c:pt>
                <c:pt idx="2942">
                  <c:v>8390000</c:v>
                </c:pt>
                <c:pt idx="2943">
                  <c:v>8391828</c:v>
                </c:pt>
                <c:pt idx="2944">
                  <c:v>8393658</c:v>
                </c:pt>
                <c:pt idx="2945">
                  <c:v>8395533</c:v>
                </c:pt>
                <c:pt idx="2946">
                  <c:v>8397336</c:v>
                </c:pt>
                <c:pt idx="2947">
                  <c:v>8399155</c:v>
                </c:pt>
                <c:pt idx="2948">
                  <c:v>8400940</c:v>
                </c:pt>
                <c:pt idx="2949">
                  <c:v>8402743</c:v>
                </c:pt>
                <c:pt idx="2950">
                  <c:v>8404567</c:v>
                </c:pt>
                <c:pt idx="2951">
                  <c:v>8406402</c:v>
                </c:pt>
                <c:pt idx="2952">
                  <c:v>8408257</c:v>
                </c:pt>
                <c:pt idx="2953">
                  <c:v>8410068</c:v>
                </c:pt>
                <c:pt idx="2954">
                  <c:v>8411846</c:v>
                </c:pt>
                <c:pt idx="2955">
                  <c:v>8413747</c:v>
                </c:pt>
                <c:pt idx="2956">
                  <c:v>8415552</c:v>
                </c:pt>
                <c:pt idx="2957">
                  <c:v>8417362</c:v>
                </c:pt>
                <c:pt idx="2958">
                  <c:v>8419225</c:v>
                </c:pt>
                <c:pt idx="2959">
                  <c:v>8421044</c:v>
                </c:pt>
                <c:pt idx="2960">
                  <c:v>8422903</c:v>
                </c:pt>
                <c:pt idx="2961">
                  <c:v>8424749</c:v>
                </c:pt>
                <c:pt idx="2962">
                  <c:v>8426649</c:v>
                </c:pt>
                <c:pt idx="2963">
                  <c:v>8428459</c:v>
                </c:pt>
                <c:pt idx="2964">
                  <c:v>8430306</c:v>
                </c:pt>
                <c:pt idx="2965">
                  <c:v>8432175</c:v>
                </c:pt>
                <c:pt idx="2966">
                  <c:v>8433954</c:v>
                </c:pt>
                <c:pt idx="2967">
                  <c:v>8435769</c:v>
                </c:pt>
                <c:pt idx="2968">
                  <c:v>8437639</c:v>
                </c:pt>
                <c:pt idx="2969">
                  <c:v>8439509</c:v>
                </c:pt>
                <c:pt idx="2970">
                  <c:v>8441255</c:v>
                </c:pt>
                <c:pt idx="2971">
                  <c:v>8443155</c:v>
                </c:pt>
                <c:pt idx="2972">
                  <c:v>8445015</c:v>
                </c:pt>
                <c:pt idx="2973">
                  <c:v>8446831</c:v>
                </c:pt>
                <c:pt idx="2974">
                  <c:v>8448716</c:v>
                </c:pt>
                <c:pt idx="2975">
                  <c:v>8450553</c:v>
                </c:pt>
                <c:pt idx="2976">
                  <c:v>8452344</c:v>
                </c:pt>
                <c:pt idx="2977">
                  <c:v>8454172</c:v>
                </c:pt>
                <c:pt idx="2978">
                  <c:v>8456068</c:v>
                </c:pt>
                <c:pt idx="2979">
                  <c:v>8457916</c:v>
                </c:pt>
                <c:pt idx="2980">
                  <c:v>8459726</c:v>
                </c:pt>
                <c:pt idx="2981">
                  <c:v>8461516</c:v>
                </c:pt>
                <c:pt idx="2982">
                  <c:v>8463333</c:v>
                </c:pt>
                <c:pt idx="2983">
                  <c:v>8465166</c:v>
                </c:pt>
                <c:pt idx="2984">
                  <c:v>8467026</c:v>
                </c:pt>
                <c:pt idx="2985">
                  <c:v>8468860</c:v>
                </c:pt>
                <c:pt idx="2986">
                  <c:v>8470707</c:v>
                </c:pt>
                <c:pt idx="2987">
                  <c:v>8472545</c:v>
                </c:pt>
                <c:pt idx="2988">
                  <c:v>8474349</c:v>
                </c:pt>
                <c:pt idx="2989">
                  <c:v>8476176</c:v>
                </c:pt>
                <c:pt idx="2990">
                  <c:v>8477997</c:v>
                </c:pt>
                <c:pt idx="2991">
                  <c:v>8479863</c:v>
                </c:pt>
                <c:pt idx="2992">
                  <c:v>8481702</c:v>
                </c:pt>
                <c:pt idx="2993">
                  <c:v>8483503</c:v>
                </c:pt>
                <c:pt idx="2994">
                  <c:v>8485333</c:v>
                </c:pt>
                <c:pt idx="2995">
                  <c:v>8487148</c:v>
                </c:pt>
                <c:pt idx="2996">
                  <c:v>8488974</c:v>
                </c:pt>
                <c:pt idx="2997">
                  <c:v>8490784</c:v>
                </c:pt>
                <c:pt idx="2998">
                  <c:v>8492615</c:v>
                </c:pt>
                <c:pt idx="2999">
                  <c:v>8494505</c:v>
                </c:pt>
                <c:pt idx="3000">
                  <c:v>8496352</c:v>
                </c:pt>
                <c:pt idx="3001">
                  <c:v>8498225</c:v>
                </c:pt>
                <c:pt idx="3002">
                  <c:v>8500046</c:v>
                </c:pt>
                <c:pt idx="3003">
                  <c:v>8501861</c:v>
                </c:pt>
                <c:pt idx="3004">
                  <c:v>8503636</c:v>
                </c:pt>
                <c:pt idx="3005">
                  <c:v>8505482</c:v>
                </c:pt>
                <c:pt idx="3006">
                  <c:v>8507368</c:v>
                </c:pt>
                <c:pt idx="3007">
                  <c:v>8509177</c:v>
                </c:pt>
                <c:pt idx="3008">
                  <c:v>8511035</c:v>
                </c:pt>
                <c:pt idx="3009">
                  <c:v>8512879</c:v>
                </c:pt>
                <c:pt idx="3010">
                  <c:v>8514719</c:v>
                </c:pt>
                <c:pt idx="3011">
                  <c:v>8516530</c:v>
                </c:pt>
                <c:pt idx="3012">
                  <c:v>8518405</c:v>
                </c:pt>
                <c:pt idx="3013">
                  <c:v>8520249</c:v>
                </c:pt>
                <c:pt idx="3014">
                  <c:v>8522080</c:v>
                </c:pt>
                <c:pt idx="3015">
                  <c:v>8523961</c:v>
                </c:pt>
                <c:pt idx="3016">
                  <c:v>8525816</c:v>
                </c:pt>
                <c:pt idx="3017">
                  <c:v>8527761</c:v>
                </c:pt>
                <c:pt idx="3018">
                  <c:v>8529567</c:v>
                </c:pt>
                <c:pt idx="3019">
                  <c:v>8531463</c:v>
                </c:pt>
                <c:pt idx="3020">
                  <c:v>8533253</c:v>
                </c:pt>
                <c:pt idx="3021">
                  <c:v>8535150</c:v>
                </c:pt>
                <c:pt idx="3022">
                  <c:v>8537005</c:v>
                </c:pt>
                <c:pt idx="3023">
                  <c:v>8538804</c:v>
                </c:pt>
                <c:pt idx="3024">
                  <c:v>8540689</c:v>
                </c:pt>
                <c:pt idx="3025">
                  <c:v>8542523</c:v>
                </c:pt>
                <c:pt idx="3026">
                  <c:v>8544386</c:v>
                </c:pt>
                <c:pt idx="3027">
                  <c:v>8546238</c:v>
                </c:pt>
                <c:pt idx="3028">
                  <c:v>8548087</c:v>
                </c:pt>
                <c:pt idx="3029">
                  <c:v>8549980</c:v>
                </c:pt>
                <c:pt idx="3030">
                  <c:v>8551877</c:v>
                </c:pt>
                <c:pt idx="3031">
                  <c:v>8553717</c:v>
                </c:pt>
                <c:pt idx="3032">
                  <c:v>8555531</c:v>
                </c:pt>
                <c:pt idx="3033">
                  <c:v>8557374</c:v>
                </c:pt>
                <c:pt idx="3034">
                  <c:v>8559203</c:v>
                </c:pt>
                <c:pt idx="3035">
                  <c:v>8561007</c:v>
                </c:pt>
                <c:pt idx="3036">
                  <c:v>8562818</c:v>
                </c:pt>
                <c:pt idx="3037">
                  <c:v>8564619</c:v>
                </c:pt>
                <c:pt idx="3038">
                  <c:v>8566464</c:v>
                </c:pt>
                <c:pt idx="3039">
                  <c:v>8568302</c:v>
                </c:pt>
                <c:pt idx="3040">
                  <c:v>8570097</c:v>
                </c:pt>
                <c:pt idx="3041">
                  <c:v>8571932</c:v>
                </c:pt>
                <c:pt idx="3042">
                  <c:v>8573815</c:v>
                </c:pt>
                <c:pt idx="3043">
                  <c:v>8575622</c:v>
                </c:pt>
                <c:pt idx="3044">
                  <c:v>8577478</c:v>
                </c:pt>
                <c:pt idx="3045">
                  <c:v>8579327</c:v>
                </c:pt>
                <c:pt idx="3046">
                  <c:v>8581140</c:v>
                </c:pt>
                <c:pt idx="3047">
                  <c:v>8582956</c:v>
                </c:pt>
                <c:pt idx="3048">
                  <c:v>8584730</c:v>
                </c:pt>
                <c:pt idx="3049">
                  <c:v>8586540</c:v>
                </c:pt>
                <c:pt idx="3050">
                  <c:v>8588411</c:v>
                </c:pt>
                <c:pt idx="3051">
                  <c:v>8590289</c:v>
                </c:pt>
                <c:pt idx="3052">
                  <c:v>8592129</c:v>
                </c:pt>
                <c:pt idx="3053">
                  <c:v>8593999</c:v>
                </c:pt>
                <c:pt idx="3054">
                  <c:v>8595869</c:v>
                </c:pt>
                <c:pt idx="3055">
                  <c:v>8597740</c:v>
                </c:pt>
                <c:pt idx="3056">
                  <c:v>8599545</c:v>
                </c:pt>
                <c:pt idx="3057">
                  <c:v>8601352</c:v>
                </c:pt>
                <c:pt idx="3058">
                  <c:v>8603198</c:v>
                </c:pt>
                <c:pt idx="3059">
                  <c:v>8604991</c:v>
                </c:pt>
                <c:pt idx="3060">
                  <c:v>8606824</c:v>
                </c:pt>
                <c:pt idx="3061">
                  <c:v>8608600</c:v>
                </c:pt>
                <c:pt idx="3062">
                  <c:v>8610421</c:v>
                </c:pt>
                <c:pt idx="3063">
                  <c:v>8612270</c:v>
                </c:pt>
                <c:pt idx="3064">
                  <c:v>8614072</c:v>
                </c:pt>
                <c:pt idx="3065">
                  <c:v>8615945</c:v>
                </c:pt>
                <c:pt idx="3066">
                  <c:v>8617823</c:v>
                </c:pt>
                <c:pt idx="3067">
                  <c:v>8619728</c:v>
                </c:pt>
                <c:pt idx="3068">
                  <c:v>8621575</c:v>
                </c:pt>
                <c:pt idx="3069">
                  <c:v>8623465</c:v>
                </c:pt>
                <c:pt idx="3070">
                  <c:v>8625335</c:v>
                </c:pt>
                <c:pt idx="3071">
                  <c:v>8627153</c:v>
                </c:pt>
                <c:pt idx="3072">
                  <c:v>8629061</c:v>
                </c:pt>
                <c:pt idx="3073">
                  <c:v>8630904</c:v>
                </c:pt>
                <c:pt idx="3074">
                  <c:v>8632775</c:v>
                </c:pt>
                <c:pt idx="3075">
                  <c:v>8634635</c:v>
                </c:pt>
                <c:pt idx="3076">
                  <c:v>8636542</c:v>
                </c:pt>
                <c:pt idx="3077">
                  <c:v>8638412</c:v>
                </c:pt>
                <c:pt idx="3078">
                  <c:v>8640282</c:v>
                </c:pt>
                <c:pt idx="3079">
                  <c:v>8642116</c:v>
                </c:pt>
                <c:pt idx="3080">
                  <c:v>8643974</c:v>
                </c:pt>
                <c:pt idx="3081">
                  <c:v>8645742</c:v>
                </c:pt>
                <c:pt idx="3082">
                  <c:v>8647597</c:v>
                </c:pt>
                <c:pt idx="3083">
                  <c:v>8649406</c:v>
                </c:pt>
                <c:pt idx="3084">
                  <c:v>8651251</c:v>
                </c:pt>
                <c:pt idx="3085">
                  <c:v>8653109</c:v>
                </c:pt>
                <c:pt idx="3086">
                  <c:v>8654970</c:v>
                </c:pt>
                <c:pt idx="3087">
                  <c:v>8656796</c:v>
                </c:pt>
                <c:pt idx="3088">
                  <c:v>8658596</c:v>
                </c:pt>
                <c:pt idx="3089">
                  <c:v>8660401</c:v>
                </c:pt>
                <c:pt idx="3090">
                  <c:v>8662222</c:v>
                </c:pt>
                <c:pt idx="3091">
                  <c:v>8664095</c:v>
                </c:pt>
                <c:pt idx="3092">
                  <c:v>8666002</c:v>
                </c:pt>
                <c:pt idx="3093">
                  <c:v>8667803</c:v>
                </c:pt>
                <c:pt idx="3094">
                  <c:v>8669651</c:v>
                </c:pt>
                <c:pt idx="3095">
                  <c:v>8671552</c:v>
                </c:pt>
                <c:pt idx="3096">
                  <c:v>8673418</c:v>
                </c:pt>
                <c:pt idx="3097">
                  <c:v>8675220</c:v>
                </c:pt>
                <c:pt idx="3098">
                  <c:v>8677104</c:v>
                </c:pt>
                <c:pt idx="3099">
                  <c:v>8678885</c:v>
                </c:pt>
                <c:pt idx="3100">
                  <c:v>8680760</c:v>
                </c:pt>
                <c:pt idx="3101">
                  <c:v>8682559</c:v>
                </c:pt>
                <c:pt idx="3102">
                  <c:v>8684367</c:v>
                </c:pt>
                <c:pt idx="3103">
                  <c:v>8686181</c:v>
                </c:pt>
                <c:pt idx="3104">
                  <c:v>8687961</c:v>
                </c:pt>
                <c:pt idx="3105">
                  <c:v>8689835</c:v>
                </c:pt>
                <c:pt idx="3106">
                  <c:v>8691713</c:v>
                </c:pt>
                <c:pt idx="3107">
                  <c:v>8693566</c:v>
                </c:pt>
                <c:pt idx="3108">
                  <c:v>8695419</c:v>
                </c:pt>
                <c:pt idx="3109">
                  <c:v>8697259</c:v>
                </c:pt>
                <c:pt idx="3110">
                  <c:v>8699109</c:v>
                </c:pt>
                <c:pt idx="3111">
                  <c:v>8700973</c:v>
                </c:pt>
                <c:pt idx="3112">
                  <c:v>8702850</c:v>
                </c:pt>
                <c:pt idx="3113">
                  <c:v>8704674</c:v>
                </c:pt>
                <c:pt idx="3114">
                  <c:v>8706487</c:v>
                </c:pt>
                <c:pt idx="3115">
                  <c:v>8708286</c:v>
                </c:pt>
                <c:pt idx="3116">
                  <c:v>8710107</c:v>
                </c:pt>
                <c:pt idx="3117">
                  <c:v>8711973</c:v>
                </c:pt>
                <c:pt idx="3118">
                  <c:v>8713828</c:v>
                </c:pt>
                <c:pt idx="3119">
                  <c:v>8715651</c:v>
                </c:pt>
                <c:pt idx="3120">
                  <c:v>8717506</c:v>
                </c:pt>
                <c:pt idx="3121">
                  <c:v>8719349</c:v>
                </c:pt>
                <c:pt idx="3122">
                  <c:v>8721197</c:v>
                </c:pt>
                <c:pt idx="3123">
                  <c:v>8723046</c:v>
                </c:pt>
                <c:pt idx="3124">
                  <c:v>8724926</c:v>
                </c:pt>
                <c:pt idx="3125">
                  <c:v>8726773</c:v>
                </c:pt>
                <c:pt idx="3126">
                  <c:v>8728584</c:v>
                </c:pt>
                <c:pt idx="3127">
                  <c:v>8730440</c:v>
                </c:pt>
                <c:pt idx="3128">
                  <c:v>8732264</c:v>
                </c:pt>
                <c:pt idx="3129">
                  <c:v>8734130</c:v>
                </c:pt>
                <c:pt idx="3130">
                  <c:v>8736019</c:v>
                </c:pt>
                <c:pt idx="3131">
                  <c:v>8737860</c:v>
                </c:pt>
                <c:pt idx="3132">
                  <c:v>8739711</c:v>
                </c:pt>
                <c:pt idx="3133">
                  <c:v>8741575</c:v>
                </c:pt>
                <c:pt idx="3134">
                  <c:v>8743408</c:v>
                </c:pt>
                <c:pt idx="3135">
                  <c:v>8745235</c:v>
                </c:pt>
                <c:pt idx="3136">
                  <c:v>8747075</c:v>
                </c:pt>
                <c:pt idx="3137">
                  <c:v>8748905</c:v>
                </c:pt>
                <c:pt idx="3138">
                  <c:v>8750809</c:v>
                </c:pt>
                <c:pt idx="3139">
                  <c:v>8752669</c:v>
                </c:pt>
                <c:pt idx="3140">
                  <c:v>8754548</c:v>
                </c:pt>
                <c:pt idx="3141">
                  <c:v>8756372</c:v>
                </c:pt>
                <c:pt idx="3142">
                  <c:v>8758168</c:v>
                </c:pt>
                <c:pt idx="3143">
                  <c:v>8760026</c:v>
                </c:pt>
                <c:pt idx="3144">
                  <c:v>8761902</c:v>
                </c:pt>
                <c:pt idx="3145">
                  <c:v>8763771</c:v>
                </c:pt>
                <c:pt idx="3146">
                  <c:v>8765633</c:v>
                </c:pt>
                <c:pt idx="3147">
                  <c:v>8767487</c:v>
                </c:pt>
                <c:pt idx="3148">
                  <c:v>8769369</c:v>
                </c:pt>
                <c:pt idx="3149">
                  <c:v>8771213</c:v>
                </c:pt>
                <c:pt idx="3150">
                  <c:v>8773109</c:v>
                </c:pt>
                <c:pt idx="3151">
                  <c:v>8774914</c:v>
                </c:pt>
                <c:pt idx="3152">
                  <c:v>8776754</c:v>
                </c:pt>
                <c:pt idx="3153">
                  <c:v>8778640</c:v>
                </c:pt>
                <c:pt idx="3154">
                  <c:v>8780493</c:v>
                </c:pt>
                <c:pt idx="3155">
                  <c:v>8782363</c:v>
                </c:pt>
                <c:pt idx="3156">
                  <c:v>8784226</c:v>
                </c:pt>
                <c:pt idx="3157">
                  <c:v>8786008</c:v>
                </c:pt>
                <c:pt idx="3158">
                  <c:v>8787838</c:v>
                </c:pt>
                <c:pt idx="3159">
                  <c:v>8789748</c:v>
                </c:pt>
                <c:pt idx="3160">
                  <c:v>8791593</c:v>
                </c:pt>
                <c:pt idx="3161">
                  <c:v>8793463</c:v>
                </c:pt>
                <c:pt idx="3162">
                  <c:v>8795332</c:v>
                </c:pt>
                <c:pt idx="3163">
                  <c:v>8797191</c:v>
                </c:pt>
                <c:pt idx="3164">
                  <c:v>8799049</c:v>
                </c:pt>
                <c:pt idx="3165">
                  <c:v>8800894</c:v>
                </c:pt>
                <c:pt idx="3166">
                  <c:v>8802742</c:v>
                </c:pt>
                <c:pt idx="3167">
                  <c:v>8804604</c:v>
                </c:pt>
                <c:pt idx="3168">
                  <c:v>8806476</c:v>
                </c:pt>
                <c:pt idx="3169">
                  <c:v>8808344</c:v>
                </c:pt>
                <c:pt idx="3170">
                  <c:v>8810164</c:v>
                </c:pt>
                <c:pt idx="3171">
                  <c:v>8812008</c:v>
                </c:pt>
                <c:pt idx="3172">
                  <c:v>8813821</c:v>
                </c:pt>
                <c:pt idx="3173">
                  <c:v>8815649</c:v>
                </c:pt>
                <c:pt idx="3174">
                  <c:v>8817502</c:v>
                </c:pt>
                <c:pt idx="3175">
                  <c:v>8819374</c:v>
                </c:pt>
                <c:pt idx="3176">
                  <c:v>8821199</c:v>
                </c:pt>
                <c:pt idx="3177">
                  <c:v>8823081</c:v>
                </c:pt>
                <c:pt idx="3178">
                  <c:v>8824978</c:v>
                </c:pt>
                <c:pt idx="3179">
                  <c:v>8826867</c:v>
                </c:pt>
                <c:pt idx="3180">
                  <c:v>8828689</c:v>
                </c:pt>
                <c:pt idx="3181">
                  <c:v>8830518</c:v>
                </c:pt>
                <c:pt idx="3182">
                  <c:v>8832322</c:v>
                </c:pt>
                <c:pt idx="3183">
                  <c:v>8834138</c:v>
                </c:pt>
                <c:pt idx="3184">
                  <c:v>8835978</c:v>
                </c:pt>
                <c:pt idx="3185">
                  <c:v>8837789</c:v>
                </c:pt>
                <c:pt idx="3186">
                  <c:v>8839611</c:v>
                </c:pt>
                <c:pt idx="3187">
                  <c:v>8841500</c:v>
                </c:pt>
                <c:pt idx="3188">
                  <c:v>8843311</c:v>
                </c:pt>
                <c:pt idx="3189">
                  <c:v>8845137</c:v>
                </c:pt>
                <c:pt idx="3190">
                  <c:v>8846964</c:v>
                </c:pt>
                <c:pt idx="3191">
                  <c:v>8848804</c:v>
                </c:pt>
                <c:pt idx="3192">
                  <c:v>8850650</c:v>
                </c:pt>
                <c:pt idx="3193">
                  <c:v>8852473</c:v>
                </c:pt>
                <c:pt idx="3194">
                  <c:v>8854353</c:v>
                </c:pt>
                <c:pt idx="3195">
                  <c:v>8856196</c:v>
                </c:pt>
                <c:pt idx="3196">
                  <c:v>8858067</c:v>
                </c:pt>
                <c:pt idx="3197">
                  <c:v>8859888</c:v>
                </c:pt>
                <c:pt idx="3198">
                  <c:v>8861737</c:v>
                </c:pt>
                <c:pt idx="3199">
                  <c:v>8863573</c:v>
                </c:pt>
                <c:pt idx="3200">
                  <c:v>8865436</c:v>
                </c:pt>
                <c:pt idx="3201">
                  <c:v>8867344</c:v>
                </c:pt>
                <c:pt idx="3202">
                  <c:v>8869146</c:v>
                </c:pt>
                <c:pt idx="3203">
                  <c:v>8870945</c:v>
                </c:pt>
                <c:pt idx="3204">
                  <c:v>8872814</c:v>
                </c:pt>
                <c:pt idx="3205">
                  <c:v>8874638</c:v>
                </c:pt>
                <c:pt idx="3206">
                  <c:v>8876467</c:v>
                </c:pt>
                <c:pt idx="3207">
                  <c:v>8878331</c:v>
                </c:pt>
                <c:pt idx="3208">
                  <c:v>8880166</c:v>
                </c:pt>
                <c:pt idx="3209">
                  <c:v>8881988</c:v>
                </c:pt>
                <c:pt idx="3210">
                  <c:v>8883873</c:v>
                </c:pt>
                <c:pt idx="3211">
                  <c:v>8885714</c:v>
                </c:pt>
                <c:pt idx="3212">
                  <c:v>8887610</c:v>
                </c:pt>
                <c:pt idx="3213">
                  <c:v>8889453</c:v>
                </c:pt>
                <c:pt idx="3214">
                  <c:v>8891310</c:v>
                </c:pt>
                <c:pt idx="3215">
                  <c:v>8893147</c:v>
                </c:pt>
                <c:pt idx="3216">
                  <c:v>8895039</c:v>
                </c:pt>
                <c:pt idx="3217">
                  <c:v>8896885</c:v>
                </c:pt>
                <c:pt idx="3218">
                  <c:v>8898715</c:v>
                </c:pt>
                <c:pt idx="3219">
                  <c:v>8900525</c:v>
                </c:pt>
                <c:pt idx="3220">
                  <c:v>8902402</c:v>
                </c:pt>
                <c:pt idx="3221">
                  <c:v>8904221</c:v>
                </c:pt>
                <c:pt idx="3222">
                  <c:v>8906062</c:v>
                </c:pt>
                <c:pt idx="3223">
                  <c:v>8907987</c:v>
                </c:pt>
                <c:pt idx="3224">
                  <c:v>8909812</c:v>
                </c:pt>
                <c:pt idx="3225">
                  <c:v>8911718</c:v>
                </c:pt>
                <c:pt idx="3226">
                  <c:v>8913555</c:v>
                </c:pt>
                <c:pt idx="3227">
                  <c:v>8915375</c:v>
                </c:pt>
                <c:pt idx="3228">
                  <c:v>8917220</c:v>
                </c:pt>
                <c:pt idx="3229">
                  <c:v>8919049</c:v>
                </c:pt>
                <c:pt idx="3230">
                  <c:v>8920877</c:v>
                </c:pt>
                <c:pt idx="3231">
                  <c:v>8922693</c:v>
                </c:pt>
                <c:pt idx="3232">
                  <c:v>8924601</c:v>
                </c:pt>
                <c:pt idx="3233">
                  <c:v>8926411</c:v>
                </c:pt>
                <c:pt idx="3234">
                  <c:v>8928285</c:v>
                </c:pt>
                <c:pt idx="3235">
                  <c:v>8930108</c:v>
                </c:pt>
                <c:pt idx="3236">
                  <c:v>8931917</c:v>
                </c:pt>
                <c:pt idx="3237">
                  <c:v>8933799</c:v>
                </c:pt>
                <c:pt idx="3238">
                  <c:v>8935640</c:v>
                </c:pt>
                <c:pt idx="3239">
                  <c:v>8937501</c:v>
                </c:pt>
                <c:pt idx="3240">
                  <c:v>8939384</c:v>
                </c:pt>
                <c:pt idx="3241">
                  <c:v>8941179</c:v>
                </c:pt>
                <c:pt idx="3242">
                  <c:v>8943054</c:v>
                </c:pt>
                <c:pt idx="3243">
                  <c:v>8944885</c:v>
                </c:pt>
                <c:pt idx="3244">
                  <c:v>8946740</c:v>
                </c:pt>
                <c:pt idx="3245">
                  <c:v>8948568</c:v>
                </c:pt>
                <c:pt idx="3246">
                  <c:v>8950383</c:v>
                </c:pt>
                <c:pt idx="3247">
                  <c:v>8952235</c:v>
                </c:pt>
                <c:pt idx="3248">
                  <c:v>8954087</c:v>
                </c:pt>
                <c:pt idx="3249">
                  <c:v>8955927</c:v>
                </c:pt>
                <c:pt idx="3250">
                  <c:v>8957767</c:v>
                </c:pt>
                <c:pt idx="3251">
                  <c:v>8959602</c:v>
                </c:pt>
                <c:pt idx="3252">
                  <c:v>8961420</c:v>
                </c:pt>
                <c:pt idx="3253">
                  <c:v>8963294</c:v>
                </c:pt>
                <c:pt idx="3254">
                  <c:v>8965122</c:v>
                </c:pt>
                <c:pt idx="3255">
                  <c:v>8967012</c:v>
                </c:pt>
                <c:pt idx="3256">
                  <c:v>8968836</c:v>
                </c:pt>
                <c:pt idx="3257">
                  <c:v>8970704</c:v>
                </c:pt>
                <c:pt idx="3258">
                  <c:v>8972546</c:v>
                </c:pt>
                <c:pt idx="3259">
                  <c:v>8974337</c:v>
                </c:pt>
                <c:pt idx="3260">
                  <c:v>8976239</c:v>
                </c:pt>
                <c:pt idx="3261">
                  <c:v>8978109</c:v>
                </c:pt>
                <c:pt idx="3262">
                  <c:v>8979953</c:v>
                </c:pt>
                <c:pt idx="3263">
                  <c:v>8981773</c:v>
                </c:pt>
                <c:pt idx="3264">
                  <c:v>8983580</c:v>
                </c:pt>
                <c:pt idx="3265">
                  <c:v>8985463</c:v>
                </c:pt>
                <c:pt idx="3266">
                  <c:v>8987361</c:v>
                </c:pt>
                <c:pt idx="3267">
                  <c:v>8989215</c:v>
                </c:pt>
                <c:pt idx="3268">
                  <c:v>8991156</c:v>
                </c:pt>
                <c:pt idx="3269">
                  <c:v>8992992</c:v>
                </c:pt>
                <c:pt idx="3270">
                  <c:v>8994845</c:v>
                </c:pt>
                <c:pt idx="3271">
                  <c:v>8996644</c:v>
                </c:pt>
                <c:pt idx="3272">
                  <c:v>8998406</c:v>
                </c:pt>
                <c:pt idx="3273">
                  <c:v>9000226</c:v>
                </c:pt>
                <c:pt idx="3274">
                  <c:v>9002085</c:v>
                </c:pt>
                <c:pt idx="3275">
                  <c:v>9003929</c:v>
                </c:pt>
                <c:pt idx="3276">
                  <c:v>9005758</c:v>
                </c:pt>
                <c:pt idx="3277">
                  <c:v>9007613</c:v>
                </c:pt>
                <c:pt idx="3278">
                  <c:v>9009443</c:v>
                </c:pt>
                <c:pt idx="3279">
                  <c:v>9011237</c:v>
                </c:pt>
                <c:pt idx="3280">
                  <c:v>9013092</c:v>
                </c:pt>
                <c:pt idx="3281">
                  <c:v>9014856</c:v>
                </c:pt>
                <c:pt idx="3282">
                  <c:v>9016719</c:v>
                </c:pt>
                <c:pt idx="3283">
                  <c:v>9018530</c:v>
                </c:pt>
                <c:pt idx="3284">
                  <c:v>9020434</c:v>
                </c:pt>
                <c:pt idx="3285">
                  <c:v>9022238</c:v>
                </c:pt>
                <c:pt idx="3286">
                  <c:v>9024104</c:v>
                </c:pt>
                <c:pt idx="3287">
                  <c:v>9025933</c:v>
                </c:pt>
                <c:pt idx="3288">
                  <c:v>9027733</c:v>
                </c:pt>
                <c:pt idx="3289">
                  <c:v>9029606</c:v>
                </c:pt>
                <c:pt idx="3290">
                  <c:v>9031513</c:v>
                </c:pt>
                <c:pt idx="3291">
                  <c:v>9033365</c:v>
                </c:pt>
                <c:pt idx="3292">
                  <c:v>9035172</c:v>
                </c:pt>
                <c:pt idx="3293">
                  <c:v>9036969</c:v>
                </c:pt>
                <c:pt idx="3294">
                  <c:v>9038793</c:v>
                </c:pt>
                <c:pt idx="3295">
                  <c:v>9040608</c:v>
                </c:pt>
                <c:pt idx="3296">
                  <c:v>9042505</c:v>
                </c:pt>
                <c:pt idx="3297">
                  <c:v>9044364</c:v>
                </c:pt>
                <c:pt idx="3298">
                  <c:v>9046182</c:v>
                </c:pt>
                <c:pt idx="3299">
                  <c:v>9048086</c:v>
                </c:pt>
                <c:pt idx="3300">
                  <c:v>9049882</c:v>
                </c:pt>
                <c:pt idx="3301">
                  <c:v>9051694</c:v>
                </c:pt>
                <c:pt idx="3302">
                  <c:v>9053486</c:v>
                </c:pt>
                <c:pt idx="3303">
                  <c:v>9055322</c:v>
                </c:pt>
                <c:pt idx="3304">
                  <c:v>9057227</c:v>
                </c:pt>
                <c:pt idx="3305">
                  <c:v>9059062</c:v>
                </c:pt>
                <c:pt idx="3306">
                  <c:v>9060954</c:v>
                </c:pt>
                <c:pt idx="3307">
                  <c:v>9062784</c:v>
                </c:pt>
                <c:pt idx="3308">
                  <c:v>9064592</c:v>
                </c:pt>
                <c:pt idx="3309">
                  <c:v>9066463</c:v>
                </c:pt>
                <c:pt idx="3310">
                  <c:v>9068321</c:v>
                </c:pt>
                <c:pt idx="3311">
                  <c:v>9070128</c:v>
                </c:pt>
                <c:pt idx="3312">
                  <c:v>9071981</c:v>
                </c:pt>
                <c:pt idx="3313">
                  <c:v>9073831</c:v>
                </c:pt>
                <c:pt idx="3314">
                  <c:v>9075765</c:v>
                </c:pt>
                <c:pt idx="3315">
                  <c:v>9077591</c:v>
                </c:pt>
                <c:pt idx="3316">
                  <c:v>9079415</c:v>
                </c:pt>
                <c:pt idx="3317">
                  <c:v>9081210</c:v>
                </c:pt>
                <c:pt idx="3318">
                  <c:v>9083060</c:v>
                </c:pt>
                <c:pt idx="3319">
                  <c:v>9084891</c:v>
                </c:pt>
                <c:pt idx="3320">
                  <c:v>9086748</c:v>
                </c:pt>
                <c:pt idx="3321">
                  <c:v>9088626</c:v>
                </c:pt>
                <c:pt idx="3322">
                  <c:v>9090450</c:v>
                </c:pt>
                <c:pt idx="3323">
                  <c:v>9092361</c:v>
                </c:pt>
                <c:pt idx="3324">
                  <c:v>9094243</c:v>
                </c:pt>
                <c:pt idx="3325">
                  <c:v>9096100</c:v>
                </c:pt>
                <c:pt idx="3326">
                  <c:v>9097967</c:v>
                </c:pt>
                <c:pt idx="3327">
                  <c:v>9099794</c:v>
                </c:pt>
                <c:pt idx="3328">
                  <c:v>9101636</c:v>
                </c:pt>
                <c:pt idx="3329">
                  <c:v>9103459</c:v>
                </c:pt>
                <c:pt idx="3330">
                  <c:v>9105291</c:v>
                </c:pt>
                <c:pt idx="3331">
                  <c:v>9107127</c:v>
                </c:pt>
                <c:pt idx="3332">
                  <c:v>9108889</c:v>
                </c:pt>
                <c:pt idx="3333">
                  <c:v>9110704</c:v>
                </c:pt>
                <c:pt idx="3334">
                  <c:v>9112534</c:v>
                </c:pt>
                <c:pt idx="3335">
                  <c:v>9114389</c:v>
                </c:pt>
                <c:pt idx="3336">
                  <c:v>9116186</c:v>
                </c:pt>
                <c:pt idx="3337">
                  <c:v>9118003</c:v>
                </c:pt>
                <c:pt idx="3338">
                  <c:v>9119890</c:v>
                </c:pt>
                <c:pt idx="3339">
                  <c:v>9121707</c:v>
                </c:pt>
                <c:pt idx="3340">
                  <c:v>9123588</c:v>
                </c:pt>
                <c:pt idx="3341">
                  <c:v>9125447</c:v>
                </c:pt>
                <c:pt idx="3342">
                  <c:v>9127323</c:v>
                </c:pt>
                <c:pt idx="3343">
                  <c:v>9129210</c:v>
                </c:pt>
                <c:pt idx="3344">
                  <c:v>9131045</c:v>
                </c:pt>
                <c:pt idx="3345">
                  <c:v>9132940</c:v>
                </c:pt>
                <c:pt idx="3346">
                  <c:v>9134783</c:v>
                </c:pt>
                <c:pt idx="3347">
                  <c:v>9136657</c:v>
                </c:pt>
                <c:pt idx="3348">
                  <c:v>9138463</c:v>
                </c:pt>
                <c:pt idx="3349">
                  <c:v>9140335</c:v>
                </c:pt>
                <c:pt idx="3350">
                  <c:v>9142226</c:v>
                </c:pt>
                <c:pt idx="3351">
                  <c:v>9144065</c:v>
                </c:pt>
                <c:pt idx="3352">
                  <c:v>9145889</c:v>
                </c:pt>
                <c:pt idx="3353">
                  <c:v>9147709</c:v>
                </c:pt>
                <c:pt idx="3354">
                  <c:v>9149617</c:v>
                </c:pt>
                <c:pt idx="3355">
                  <c:v>9151441</c:v>
                </c:pt>
                <c:pt idx="3356">
                  <c:v>9153256</c:v>
                </c:pt>
                <c:pt idx="3357">
                  <c:v>9155088</c:v>
                </c:pt>
                <c:pt idx="3358">
                  <c:v>9156909</c:v>
                </c:pt>
                <c:pt idx="3359">
                  <c:v>9158738</c:v>
                </c:pt>
                <c:pt idx="3360">
                  <c:v>9160635</c:v>
                </c:pt>
                <c:pt idx="3361">
                  <c:v>9162460</c:v>
                </c:pt>
                <c:pt idx="3362">
                  <c:v>9164303</c:v>
                </c:pt>
                <c:pt idx="3363">
                  <c:v>9166182</c:v>
                </c:pt>
                <c:pt idx="3364">
                  <c:v>9168037</c:v>
                </c:pt>
                <c:pt idx="3365">
                  <c:v>9169925</c:v>
                </c:pt>
                <c:pt idx="3366">
                  <c:v>9171756</c:v>
                </c:pt>
                <c:pt idx="3367">
                  <c:v>9173548</c:v>
                </c:pt>
                <c:pt idx="3368">
                  <c:v>9175380</c:v>
                </c:pt>
                <c:pt idx="3369">
                  <c:v>9177229</c:v>
                </c:pt>
                <c:pt idx="3370">
                  <c:v>9179032</c:v>
                </c:pt>
                <c:pt idx="3371">
                  <c:v>9180879</c:v>
                </c:pt>
                <c:pt idx="3372">
                  <c:v>9182741</c:v>
                </c:pt>
                <c:pt idx="3373">
                  <c:v>9184583</c:v>
                </c:pt>
                <c:pt idx="3374">
                  <c:v>9186467</c:v>
                </c:pt>
                <c:pt idx="3375">
                  <c:v>9188346</c:v>
                </c:pt>
                <c:pt idx="3376">
                  <c:v>9190193</c:v>
                </c:pt>
                <c:pt idx="3377">
                  <c:v>9192039</c:v>
                </c:pt>
                <c:pt idx="3378">
                  <c:v>9193926</c:v>
                </c:pt>
                <c:pt idx="3379">
                  <c:v>9195750</c:v>
                </c:pt>
                <c:pt idx="3380">
                  <c:v>9197565</c:v>
                </c:pt>
                <c:pt idx="3381">
                  <c:v>9199429</c:v>
                </c:pt>
                <c:pt idx="3382">
                  <c:v>9201239</c:v>
                </c:pt>
                <c:pt idx="3383">
                  <c:v>9203095</c:v>
                </c:pt>
                <c:pt idx="3384">
                  <c:v>9204938</c:v>
                </c:pt>
                <c:pt idx="3385">
                  <c:v>9206779</c:v>
                </c:pt>
                <c:pt idx="3386">
                  <c:v>9208650</c:v>
                </c:pt>
                <c:pt idx="3387">
                  <c:v>9210493</c:v>
                </c:pt>
                <c:pt idx="3388">
                  <c:v>9212307</c:v>
                </c:pt>
                <c:pt idx="3389">
                  <c:v>9214110</c:v>
                </c:pt>
                <c:pt idx="3390">
                  <c:v>9215913</c:v>
                </c:pt>
                <c:pt idx="3391">
                  <c:v>9217759</c:v>
                </c:pt>
                <c:pt idx="3392">
                  <c:v>9219660</c:v>
                </c:pt>
                <c:pt idx="3393">
                  <c:v>9221463</c:v>
                </c:pt>
                <c:pt idx="3394">
                  <c:v>9223334</c:v>
                </c:pt>
                <c:pt idx="3395">
                  <c:v>9225127</c:v>
                </c:pt>
                <c:pt idx="3396">
                  <c:v>9226925</c:v>
                </c:pt>
                <c:pt idx="3397">
                  <c:v>9228821</c:v>
                </c:pt>
                <c:pt idx="3398">
                  <c:v>9230736</c:v>
                </c:pt>
                <c:pt idx="3399">
                  <c:v>9232631</c:v>
                </c:pt>
                <c:pt idx="3400">
                  <c:v>9234463</c:v>
                </c:pt>
                <c:pt idx="3401">
                  <c:v>9236372</c:v>
                </c:pt>
                <c:pt idx="3402">
                  <c:v>9238242</c:v>
                </c:pt>
                <c:pt idx="3403">
                  <c:v>9240088</c:v>
                </c:pt>
                <c:pt idx="3404">
                  <c:v>9242004</c:v>
                </c:pt>
                <c:pt idx="3405">
                  <c:v>9243845</c:v>
                </c:pt>
                <c:pt idx="3406">
                  <c:v>9245639</c:v>
                </c:pt>
                <c:pt idx="3407">
                  <c:v>9247491</c:v>
                </c:pt>
                <c:pt idx="3408">
                  <c:v>9249347</c:v>
                </c:pt>
                <c:pt idx="3409">
                  <c:v>9251133</c:v>
                </c:pt>
                <c:pt idx="3410">
                  <c:v>9252993</c:v>
                </c:pt>
                <c:pt idx="3411">
                  <c:v>9254870</c:v>
                </c:pt>
                <c:pt idx="3412">
                  <c:v>9256774</c:v>
                </c:pt>
                <c:pt idx="3413">
                  <c:v>9258674</c:v>
                </c:pt>
                <c:pt idx="3414">
                  <c:v>9260561</c:v>
                </c:pt>
                <c:pt idx="3415">
                  <c:v>9262467</c:v>
                </c:pt>
                <c:pt idx="3416">
                  <c:v>9264330</c:v>
                </c:pt>
                <c:pt idx="3417">
                  <c:v>9266146</c:v>
                </c:pt>
                <c:pt idx="3418">
                  <c:v>9268038</c:v>
                </c:pt>
                <c:pt idx="3419">
                  <c:v>9269856</c:v>
                </c:pt>
                <c:pt idx="3420">
                  <c:v>9271718</c:v>
                </c:pt>
                <c:pt idx="3421">
                  <c:v>9273546</c:v>
                </c:pt>
                <c:pt idx="3422">
                  <c:v>9275339</c:v>
                </c:pt>
                <c:pt idx="3423">
                  <c:v>9277172</c:v>
                </c:pt>
                <c:pt idx="3424">
                  <c:v>9279035</c:v>
                </c:pt>
                <c:pt idx="3425">
                  <c:v>9280891</c:v>
                </c:pt>
                <c:pt idx="3426">
                  <c:v>9282710</c:v>
                </c:pt>
                <c:pt idx="3427">
                  <c:v>9284620</c:v>
                </c:pt>
                <c:pt idx="3428">
                  <c:v>9286456</c:v>
                </c:pt>
                <c:pt idx="3429">
                  <c:v>9288267</c:v>
                </c:pt>
                <c:pt idx="3430">
                  <c:v>9290174</c:v>
                </c:pt>
                <c:pt idx="3431">
                  <c:v>9291966</c:v>
                </c:pt>
                <c:pt idx="3432">
                  <c:v>9293777</c:v>
                </c:pt>
                <c:pt idx="3433">
                  <c:v>9295616</c:v>
                </c:pt>
                <c:pt idx="3434">
                  <c:v>9297413</c:v>
                </c:pt>
                <c:pt idx="3435">
                  <c:v>9299257</c:v>
                </c:pt>
                <c:pt idx="3436">
                  <c:v>9301078</c:v>
                </c:pt>
                <c:pt idx="3437">
                  <c:v>9302918</c:v>
                </c:pt>
                <c:pt idx="3438">
                  <c:v>9304776</c:v>
                </c:pt>
                <c:pt idx="3439">
                  <c:v>9306617</c:v>
                </c:pt>
                <c:pt idx="3440">
                  <c:v>9308435</c:v>
                </c:pt>
                <c:pt idx="3441">
                  <c:v>9310247</c:v>
                </c:pt>
                <c:pt idx="3442">
                  <c:v>9312155</c:v>
                </c:pt>
                <c:pt idx="3443">
                  <c:v>9314004</c:v>
                </c:pt>
                <c:pt idx="3444">
                  <c:v>9315838</c:v>
                </c:pt>
                <c:pt idx="3445">
                  <c:v>9317715</c:v>
                </c:pt>
                <c:pt idx="3446">
                  <c:v>9319601</c:v>
                </c:pt>
                <c:pt idx="3447">
                  <c:v>9321517</c:v>
                </c:pt>
                <c:pt idx="3448">
                  <c:v>9323432</c:v>
                </c:pt>
                <c:pt idx="3449">
                  <c:v>9325283</c:v>
                </c:pt>
                <c:pt idx="3450">
                  <c:v>9327100</c:v>
                </c:pt>
                <c:pt idx="3451">
                  <c:v>9328969</c:v>
                </c:pt>
                <c:pt idx="3452">
                  <c:v>9330834</c:v>
                </c:pt>
                <c:pt idx="3453">
                  <c:v>9332676</c:v>
                </c:pt>
                <c:pt idx="3454">
                  <c:v>9334562</c:v>
                </c:pt>
                <c:pt idx="3455">
                  <c:v>9336366</c:v>
                </c:pt>
                <c:pt idx="3456">
                  <c:v>9338247</c:v>
                </c:pt>
                <c:pt idx="3457">
                  <c:v>9340092</c:v>
                </c:pt>
                <c:pt idx="3458">
                  <c:v>9341946</c:v>
                </c:pt>
                <c:pt idx="3459">
                  <c:v>9343787</c:v>
                </c:pt>
                <c:pt idx="3460">
                  <c:v>9345627</c:v>
                </c:pt>
                <c:pt idx="3461">
                  <c:v>9347468</c:v>
                </c:pt>
                <c:pt idx="3462">
                  <c:v>9349348</c:v>
                </c:pt>
                <c:pt idx="3463">
                  <c:v>9351191</c:v>
                </c:pt>
                <c:pt idx="3464">
                  <c:v>9353030</c:v>
                </c:pt>
                <c:pt idx="3465">
                  <c:v>9354876</c:v>
                </c:pt>
                <c:pt idx="3466">
                  <c:v>9356643</c:v>
                </c:pt>
                <c:pt idx="3467">
                  <c:v>9358445</c:v>
                </c:pt>
                <c:pt idx="3468">
                  <c:v>9360296</c:v>
                </c:pt>
                <c:pt idx="3469">
                  <c:v>9362177</c:v>
                </c:pt>
                <c:pt idx="3470">
                  <c:v>9363987</c:v>
                </c:pt>
                <c:pt idx="3471">
                  <c:v>9365881</c:v>
                </c:pt>
                <c:pt idx="3472">
                  <c:v>9367697</c:v>
                </c:pt>
                <c:pt idx="3473">
                  <c:v>9369535</c:v>
                </c:pt>
                <c:pt idx="3474">
                  <c:v>9371443</c:v>
                </c:pt>
                <c:pt idx="3475">
                  <c:v>9373227</c:v>
                </c:pt>
                <c:pt idx="3476">
                  <c:v>9375182</c:v>
                </c:pt>
                <c:pt idx="3477">
                  <c:v>9377052</c:v>
                </c:pt>
                <c:pt idx="3478">
                  <c:v>9378900</c:v>
                </c:pt>
                <c:pt idx="3479">
                  <c:v>9380688</c:v>
                </c:pt>
                <c:pt idx="3480">
                  <c:v>9382561</c:v>
                </c:pt>
                <c:pt idx="3481">
                  <c:v>9384433</c:v>
                </c:pt>
                <c:pt idx="3482">
                  <c:v>9386328</c:v>
                </c:pt>
                <c:pt idx="3483">
                  <c:v>9388195</c:v>
                </c:pt>
                <c:pt idx="3484">
                  <c:v>9390061</c:v>
                </c:pt>
                <c:pt idx="3485">
                  <c:v>9391910</c:v>
                </c:pt>
                <c:pt idx="3486">
                  <c:v>9393754</c:v>
                </c:pt>
                <c:pt idx="3487">
                  <c:v>9395574</c:v>
                </c:pt>
                <c:pt idx="3488">
                  <c:v>9397478</c:v>
                </c:pt>
                <c:pt idx="3489">
                  <c:v>9399308</c:v>
                </c:pt>
                <c:pt idx="3490">
                  <c:v>9401172</c:v>
                </c:pt>
                <c:pt idx="3491">
                  <c:v>9402996</c:v>
                </c:pt>
                <c:pt idx="3492">
                  <c:v>9404842</c:v>
                </c:pt>
                <c:pt idx="3493">
                  <c:v>9406645</c:v>
                </c:pt>
                <c:pt idx="3494">
                  <c:v>9408497</c:v>
                </c:pt>
                <c:pt idx="3495">
                  <c:v>9410327</c:v>
                </c:pt>
                <c:pt idx="3496">
                  <c:v>9412190</c:v>
                </c:pt>
                <c:pt idx="3497">
                  <c:v>9414039</c:v>
                </c:pt>
                <c:pt idx="3498">
                  <c:v>9415941</c:v>
                </c:pt>
                <c:pt idx="3499">
                  <c:v>9417751</c:v>
                </c:pt>
                <c:pt idx="3500">
                  <c:v>9419634</c:v>
                </c:pt>
                <c:pt idx="3501">
                  <c:v>9421451</c:v>
                </c:pt>
                <c:pt idx="3502">
                  <c:v>9423299</c:v>
                </c:pt>
                <c:pt idx="3503">
                  <c:v>9425150</c:v>
                </c:pt>
                <c:pt idx="3504">
                  <c:v>9426960</c:v>
                </c:pt>
                <c:pt idx="3505">
                  <c:v>9428739</c:v>
                </c:pt>
                <c:pt idx="3506">
                  <c:v>9430542</c:v>
                </c:pt>
                <c:pt idx="3507">
                  <c:v>9432379</c:v>
                </c:pt>
                <c:pt idx="3508">
                  <c:v>9434231</c:v>
                </c:pt>
                <c:pt idx="3509">
                  <c:v>9436070</c:v>
                </c:pt>
                <c:pt idx="3510">
                  <c:v>9437921</c:v>
                </c:pt>
                <c:pt idx="3511">
                  <c:v>9439776</c:v>
                </c:pt>
                <c:pt idx="3512">
                  <c:v>9441634</c:v>
                </c:pt>
                <c:pt idx="3513">
                  <c:v>9443453</c:v>
                </c:pt>
                <c:pt idx="3514">
                  <c:v>9445337</c:v>
                </c:pt>
                <c:pt idx="3515">
                  <c:v>9447192</c:v>
                </c:pt>
                <c:pt idx="3516">
                  <c:v>9449063</c:v>
                </c:pt>
                <c:pt idx="3517">
                  <c:v>9450902</c:v>
                </c:pt>
                <c:pt idx="3518">
                  <c:v>9452743</c:v>
                </c:pt>
                <c:pt idx="3519">
                  <c:v>9454600</c:v>
                </c:pt>
                <c:pt idx="3520">
                  <c:v>9456412</c:v>
                </c:pt>
                <c:pt idx="3521">
                  <c:v>9458326</c:v>
                </c:pt>
                <c:pt idx="3522">
                  <c:v>9460196</c:v>
                </c:pt>
                <c:pt idx="3523">
                  <c:v>9462061</c:v>
                </c:pt>
                <c:pt idx="3524">
                  <c:v>9463967</c:v>
                </c:pt>
                <c:pt idx="3525">
                  <c:v>9465796</c:v>
                </c:pt>
                <c:pt idx="3526">
                  <c:v>9467668</c:v>
                </c:pt>
                <c:pt idx="3527">
                  <c:v>9469507</c:v>
                </c:pt>
                <c:pt idx="3528">
                  <c:v>9471364</c:v>
                </c:pt>
                <c:pt idx="3529">
                  <c:v>9473257</c:v>
                </c:pt>
                <c:pt idx="3530">
                  <c:v>9475123</c:v>
                </c:pt>
                <c:pt idx="3531">
                  <c:v>9477028</c:v>
                </c:pt>
                <c:pt idx="3532">
                  <c:v>9478843</c:v>
                </c:pt>
                <c:pt idx="3533">
                  <c:v>9480718</c:v>
                </c:pt>
                <c:pt idx="3534">
                  <c:v>9482521</c:v>
                </c:pt>
                <c:pt idx="3535">
                  <c:v>9484383</c:v>
                </c:pt>
                <c:pt idx="3536">
                  <c:v>9486209</c:v>
                </c:pt>
                <c:pt idx="3537">
                  <c:v>9488080</c:v>
                </c:pt>
                <c:pt idx="3538">
                  <c:v>9489943</c:v>
                </c:pt>
                <c:pt idx="3539">
                  <c:v>9491759</c:v>
                </c:pt>
                <c:pt idx="3540">
                  <c:v>9493607</c:v>
                </c:pt>
                <c:pt idx="3541">
                  <c:v>9495439</c:v>
                </c:pt>
                <c:pt idx="3542">
                  <c:v>9497320</c:v>
                </c:pt>
                <c:pt idx="3543">
                  <c:v>9499217</c:v>
                </c:pt>
                <c:pt idx="3544">
                  <c:v>9501110</c:v>
                </c:pt>
                <c:pt idx="3545">
                  <c:v>9502985</c:v>
                </c:pt>
                <c:pt idx="3546">
                  <c:v>9504837</c:v>
                </c:pt>
                <c:pt idx="3547">
                  <c:v>9506672</c:v>
                </c:pt>
                <c:pt idx="3548">
                  <c:v>9508531</c:v>
                </c:pt>
                <c:pt idx="3549">
                  <c:v>9510369</c:v>
                </c:pt>
                <c:pt idx="3550">
                  <c:v>9512249</c:v>
                </c:pt>
                <c:pt idx="3551">
                  <c:v>9514119</c:v>
                </c:pt>
                <c:pt idx="3552">
                  <c:v>9515966</c:v>
                </c:pt>
                <c:pt idx="3553">
                  <c:v>9517768</c:v>
                </c:pt>
                <c:pt idx="3554">
                  <c:v>9519659</c:v>
                </c:pt>
                <c:pt idx="3555">
                  <c:v>9521489</c:v>
                </c:pt>
                <c:pt idx="3556">
                  <c:v>9523332</c:v>
                </c:pt>
                <c:pt idx="3557">
                  <c:v>9525164</c:v>
                </c:pt>
                <c:pt idx="3558">
                  <c:v>9527036</c:v>
                </c:pt>
                <c:pt idx="3559">
                  <c:v>9528892</c:v>
                </c:pt>
                <c:pt idx="3560">
                  <c:v>9530781</c:v>
                </c:pt>
                <c:pt idx="3561">
                  <c:v>9532596</c:v>
                </c:pt>
                <c:pt idx="3562">
                  <c:v>9534381</c:v>
                </c:pt>
                <c:pt idx="3563">
                  <c:v>9536258</c:v>
                </c:pt>
                <c:pt idx="3564">
                  <c:v>9538083</c:v>
                </c:pt>
                <c:pt idx="3565">
                  <c:v>9539939</c:v>
                </c:pt>
                <c:pt idx="3566">
                  <c:v>9541754</c:v>
                </c:pt>
                <c:pt idx="3567">
                  <c:v>9543647</c:v>
                </c:pt>
                <c:pt idx="3568">
                  <c:v>9545526</c:v>
                </c:pt>
                <c:pt idx="3569">
                  <c:v>9547349</c:v>
                </c:pt>
                <c:pt idx="3570">
                  <c:v>9549225</c:v>
                </c:pt>
                <c:pt idx="3571">
                  <c:v>9551074</c:v>
                </c:pt>
                <c:pt idx="3572">
                  <c:v>9552938</c:v>
                </c:pt>
                <c:pt idx="3573">
                  <c:v>9554812</c:v>
                </c:pt>
                <c:pt idx="3574">
                  <c:v>9556669</c:v>
                </c:pt>
                <c:pt idx="3575">
                  <c:v>9558484</c:v>
                </c:pt>
                <c:pt idx="3576">
                  <c:v>9560339</c:v>
                </c:pt>
                <c:pt idx="3577">
                  <c:v>9562166</c:v>
                </c:pt>
                <c:pt idx="3578">
                  <c:v>9563994</c:v>
                </c:pt>
                <c:pt idx="3579">
                  <c:v>9565831</c:v>
                </c:pt>
                <c:pt idx="3580">
                  <c:v>9567701</c:v>
                </c:pt>
                <c:pt idx="3581">
                  <c:v>9569554</c:v>
                </c:pt>
                <c:pt idx="3582">
                  <c:v>9571386</c:v>
                </c:pt>
                <c:pt idx="3583">
                  <c:v>9573209</c:v>
                </c:pt>
                <c:pt idx="3584">
                  <c:v>9575073</c:v>
                </c:pt>
                <c:pt idx="3585">
                  <c:v>9576918</c:v>
                </c:pt>
                <c:pt idx="3586">
                  <c:v>9578727</c:v>
                </c:pt>
                <c:pt idx="3587">
                  <c:v>9580561</c:v>
                </c:pt>
                <c:pt idx="3588">
                  <c:v>9582383</c:v>
                </c:pt>
                <c:pt idx="3589">
                  <c:v>9584263</c:v>
                </c:pt>
                <c:pt idx="3590">
                  <c:v>9586132</c:v>
                </c:pt>
                <c:pt idx="3591">
                  <c:v>9587967</c:v>
                </c:pt>
                <c:pt idx="3592">
                  <c:v>9589792</c:v>
                </c:pt>
                <c:pt idx="3593">
                  <c:v>9591676</c:v>
                </c:pt>
                <c:pt idx="3594">
                  <c:v>9593505</c:v>
                </c:pt>
                <c:pt idx="3595">
                  <c:v>9595375</c:v>
                </c:pt>
                <c:pt idx="3596">
                  <c:v>9597226</c:v>
                </c:pt>
                <c:pt idx="3597">
                  <c:v>9599129</c:v>
                </c:pt>
                <c:pt idx="3598">
                  <c:v>9601010</c:v>
                </c:pt>
                <c:pt idx="3599">
                  <c:v>9602864</c:v>
                </c:pt>
                <c:pt idx="3600">
                  <c:v>9604663</c:v>
                </c:pt>
                <c:pt idx="3601">
                  <c:v>9606476</c:v>
                </c:pt>
                <c:pt idx="3602">
                  <c:v>9608358</c:v>
                </c:pt>
                <c:pt idx="3603">
                  <c:v>9610194</c:v>
                </c:pt>
                <c:pt idx="3604">
                  <c:v>9612081</c:v>
                </c:pt>
                <c:pt idx="3605">
                  <c:v>9613936</c:v>
                </c:pt>
                <c:pt idx="3606">
                  <c:v>9615836</c:v>
                </c:pt>
                <c:pt idx="3607">
                  <c:v>9617711</c:v>
                </c:pt>
                <c:pt idx="3608">
                  <c:v>9619581</c:v>
                </c:pt>
                <c:pt idx="3609">
                  <c:v>9621424</c:v>
                </c:pt>
                <c:pt idx="3610">
                  <c:v>9623261</c:v>
                </c:pt>
                <c:pt idx="3611">
                  <c:v>9625148</c:v>
                </c:pt>
                <c:pt idx="3612">
                  <c:v>9627033</c:v>
                </c:pt>
                <c:pt idx="3613">
                  <c:v>9628884</c:v>
                </c:pt>
                <c:pt idx="3614">
                  <c:v>9630727</c:v>
                </c:pt>
                <c:pt idx="3615">
                  <c:v>9632579</c:v>
                </c:pt>
                <c:pt idx="3616">
                  <c:v>9634428</c:v>
                </c:pt>
                <c:pt idx="3617">
                  <c:v>9636254</c:v>
                </c:pt>
                <c:pt idx="3618">
                  <c:v>9638112</c:v>
                </c:pt>
                <c:pt idx="3619">
                  <c:v>9639896</c:v>
                </c:pt>
                <c:pt idx="3620">
                  <c:v>9641739</c:v>
                </c:pt>
                <c:pt idx="3621">
                  <c:v>9643569</c:v>
                </c:pt>
                <c:pt idx="3622">
                  <c:v>9645392</c:v>
                </c:pt>
                <c:pt idx="3623">
                  <c:v>9647275</c:v>
                </c:pt>
                <c:pt idx="3624">
                  <c:v>9649172</c:v>
                </c:pt>
                <c:pt idx="3625">
                  <c:v>9650974</c:v>
                </c:pt>
                <c:pt idx="3626">
                  <c:v>9652826</c:v>
                </c:pt>
                <c:pt idx="3627">
                  <c:v>9654680</c:v>
                </c:pt>
                <c:pt idx="3628">
                  <c:v>9656498</c:v>
                </c:pt>
                <c:pt idx="3629">
                  <c:v>9658318</c:v>
                </c:pt>
                <c:pt idx="3630">
                  <c:v>9660181</c:v>
                </c:pt>
                <c:pt idx="3631">
                  <c:v>9662054</c:v>
                </c:pt>
                <c:pt idx="3632">
                  <c:v>9663944</c:v>
                </c:pt>
                <c:pt idx="3633">
                  <c:v>9665762</c:v>
                </c:pt>
                <c:pt idx="3634">
                  <c:v>9667657</c:v>
                </c:pt>
                <c:pt idx="3635">
                  <c:v>9669490</c:v>
                </c:pt>
                <c:pt idx="3636">
                  <c:v>9671267</c:v>
                </c:pt>
                <c:pt idx="3637">
                  <c:v>9673128</c:v>
                </c:pt>
                <c:pt idx="3638">
                  <c:v>9674957</c:v>
                </c:pt>
                <c:pt idx="3639">
                  <c:v>9676776</c:v>
                </c:pt>
                <c:pt idx="3640">
                  <c:v>9678612</c:v>
                </c:pt>
                <c:pt idx="3641">
                  <c:v>9680491</c:v>
                </c:pt>
                <c:pt idx="3642">
                  <c:v>9682359</c:v>
                </c:pt>
                <c:pt idx="3643">
                  <c:v>9684157</c:v>
                </c:pt>
                <c:pt idx="3644">
                  <c:v>9685998</c:v>
                </c:pt>
                <c:pt idx="3645">
                  <c:v>9687806</c:v>
                </c:pt>
                <c:pt idx="3646">
                  <c:v>9689676</c:v>
                </c:pt>
                <c:pt idx="3647">
                  <c:v>9691581</c:v>
                </c:pt>
                <c:pt idx="3648">
                  <c:v>9693447</c:v>
                </c:pt>
                <c:pt idx="3649">
                  <c:v>9695317</c:v>
                </c:pt>
                <c:pt idx="3650">
                  <c:v>9697182</c:v>
                </c:pt>
                <c:pt idx="3651">
                  <c:v>9699056</c:v>
                </c:pt>
                <c:pt idx="3652">
                  <c:v>9700931</c:v>
                </c:pt>
                <c:pt idx="3653">
                  <c:v>9702791</c:v>
                </c:pt>
                <c:pt idx="3654">
                  <c:v>9704647</c:v>
                </c:pt>
                <c:pt idx="3655">
                  <c:v>9706527</c:v>
                </c:pt>
                <c:pt idx="3656">
                  <c:v>9708372</c:v>
                </c:pt>
                <c:pt idx="3657">
                  <c:v>9710216</c:v>
                </c:pt>
                <c:pt idx="3658">
                  <c:v>9712072</c:v>
                </c:pt>
                <c:pt idx="3659">
                  <c:v>9713925</c:v>
                </c:pt>
                <c:pt idx="3660">
                  <c:v>9715777</c:v>
                </c:pt>
                <c:pt idx="3661">
                  <c:v>9717718</c:v>
                </c:pt>
                <c:pt idx="3662">
                  <c:v>9719533</c:v>
                </c:pt>
                <c:pt idx="3663">
                  <c:v>9721347</c:v>
                </c:pt>
                <c:pt idx="3664">
                  <c:v>9723263</c:v>
                </c:pt>
                <c:pt idx="3665">
                  <c:v>9725109</c:v>
                </c:pt>
                <c:pt idx="3666">
                  <c:v>9726979</c:v>
                </c:pt>
                <c:pt idx="3667">
                  <c:v>9728745</c:v>
                </c:pt>
                <c:pt idx="3668">
                  <c:v>9730620</c:v>
                </c:pt>
                <c:pt idx="3669">
                  <c:v>9732463</c:v>
                </c:pt>
                <c:pt idx="3670">
                  <c:v>9734280</c:v>
                </c:pt>
                <c:pt idx="3671">
                  <c:v>9736136</c:v>
                </c:pt>
                <c:pt idx="3672">
                  <c:v>9737929</c:v>
                </c:pt>
                <c:pt idx="3673">
                  <c:v>9739801</c:v>
                </c:pt>
                <c:pt idx="3674">
                  <c:v>9741661</c:v>
                </c:pt>
                <c:pt idx="3675">
                  <c:v>9743493</c:v>
                </c:pt>
                <c:pt idx="3676">
                  <c:v>9745352</c:v>
                </c:pt>
                <c:pt idx="3677">
                  <c:v>9747191</c:v>
                </c:pt>
                <c:pt idx="3678">
                  <c:v>9749015</c:v>
                </c:pt>
                <c:pt idx="3679">
                  <c:v>9750869</c:v>
                </c:pt>
                <c:pt idx="3680">
                  <c:v>9752699</c:v>
                </c:pt>
                <c:pt idx="3681">
                  <c:v>9754498</c:v>
                </c:pt>
                <c:pt idx="3682">
                  <c:v>9756365</c:v>
                </c:pt>
                <c:pt idx="3683">
                  <c:v>9758242</c:v>
                </c:pt>
                <c:pt idx="3684">
                  <c:v>9760116</c:v>
                </c:pt>
                <c:pt idx="3685">
                  <c:v>9761979</c:v>
                </c:pt>
                <c:pt idx="3686">
                  <c:v>9763797</c:v>
                </c:pt>
                <c:pt idx="3687">
                  <c:v>9765646</c:v>
                </c:pt>
                <c:pt idx="3688">
                  <c:v>9767502</c:v>
                </c:pt>
                <c:pt idx="3689">
                  <c:v>9769398</c:v>
                </c:pt>
                <c:pt idx="3690">
                  <c:v>9771307</c:v>
                </c:pt>
                <c:pt idx="3691">
                  <c:v>9773178</c:v>
                </c:pt>
                <c:pt idx="3692">
                  <c:v>9774994</c:v>
                </c:pt>
                <c:pt idx="3693">
                  <c:v>9776878</c:v>
                </c:pt>
                <c:pt idx="3694">
                  <c:v>9778709</c:v>
                </c:pt>
                <c:pt idx="3695">
                  <c:v>9780613</c:v>
                </c:pt>
                <c:pt idx="3696">
                  <c:v>9782526</c:v>
                </c:pt>
                <c:pt idx="3697">
                  <c:v>9784378</c:v>
                </c:pt>
                <c:pt idx="3698">
                  <c:v>9786213</c:v>
                </c:pt>
                <c:pt idx="3699">
                  <c:v>9788062</c:v>
                </c:pt>
                <c:pt idx="3700">
                  <c:v>9789940</c:v>
                </c:pt>
                <c:pt idx="3701">
                  <c:v>9791734</c:v>
                </c:pt>
                <c:pt idx="3702">
                  <c:v>9793556</c:v>
                </c:pt>
                <c:pt idx="3703">
                  <c:v>9795464</c:v>
                </c:pt>
                <c:pt idx="3704">
                  <c:v>9797371</c:v>
                </c:pt>
                <c:pt idx="3705">
                  <c:v>9799272</c:v>
                </c:pt>
                <c:pt idx="3706">
                  <c:v>9801143</c:v>
                </c:pt>
                <c:pt idx="3707">
                  <c:v>9802963</c:v>
                </c:pt>
                <c:pt idx="3708">
                  <c:v>9804880</c:v>
                </c:pt>
                <c:pt idx="3709">
                  <c:v>9806756</c:v>
                </c:pt>
                <c:pt idx="3710">
                  <c:v>9808623</c:v>
                </c:pt>
                <c:pt idx="3711">
                  <c:v>9810443</c:v>
                </c:pt>
                <c:pt idx="3712">
                  <c:v>9812297</c:v>
                </c:pt>
                <c:pt idx="3713">
                  <c:v>9814134</c:v>
                </c:pt>
                <c:pt idx="3714">
                  <c:v>9816016</c:v>
                </c:pt>
                <c:pt idx="3715">
                  <c:v>9817879</c:v>
                </c:pt>
                <c:pt idx="3716">
                  <c:v>9819761</c:v>
                </c:pt>
                <c:pt idx="3717">
                  <c:v>9821563</c:v>
                </c:pt>
                <c:pt idx="3718">
                  <c:v>9823369</c:v>
                </c:pt>
                <c:pt idx="3719">
                  <c:v>9825199</c:v>
                </c:pt>
                <c:pt idx="3720">
                  <c:v>9827067</c:v>
                </c:pt>
                <c:pt idx="3721">
                  <c:v>9828943</c:v>
                </c:pt>
                <c:pt idx="3722">
                  <c:v>9830763</c:v>
                </c:pt>
                <c:pt idx="3723">
                  <c:v>9832645</c:v>
                </c:pt>
                <c:pt idx="3724">
                  <c:v>9834559</c:v>
                </c:pt>
                <c:pt idx="3725">
                  <c:v>9836361</c:v>
                </c:pt>
                <c:pt idx="3726">
                  <c:v>9838237</c:v>
                </c:pt>
                <c:pt idx="3727">
                  <c:v>9840138</c:v>
                </c:pt>
                <c:pt idx="3728">
                  <c:v>9841988</c:v>
                </c:pt>
                <c:pt idx="3729">
                  <c:v>9843871</c:v>
                </c:pt>
                <c:pt idx="3730">
                  <c:v>9845711</c:v>
                </c:pt>
                <c:pt idx="3731">
                  <c:v>9847524</c:v>
                </c:pt>
                <c:pt idx="3732">
                  <c:v>9849429</c:v>
                </c:pt>
                <c:pt idx="3733">
                  <c:v>9851318</c:v>
                </c:pt>
                <c:pt idx="3734">
                  <c:v>9853202</c:v>
                </c:pt>
                <c:pt idx="3735">
                  <c:v>9854935</c:v>
                </c:pt>
                <c:pt idx="3736">
                  <c:v>9856750</c:v>
                </c:pt>
                <c:pt idx="3737">
                  <c:v>9858558</c:v>
                </c:pt>
                <c:pt idx="3738">
                  <c:v>9860401</c:v>
                </c:pt>
                <c:pt idx="3739">
                  <c:v>9862287</c:v>
                </c:pt>
                <c:pt idx="3740">
                  <c:v>9864130</c:v>
                </c:pt>
                <c:pt idx="3741">
                  <c:v>9865958</c:v>
                </c:pt>
                <c:pt idx="3742">
                  <c:v>9867780</c:v>
                </c:pt>
                <c:pt idx="3743">
                  <c:v>9869692</c:v>
                </c:pt>
                <c:pt idx="3744">
                  <c:v>9871595</c:v>
                </c:pt>
                <c:pt idx="3745">
                  <c:v>9873425</c:v>
                </c:pt>
                <c:pt idx="3746">
                  <c:v>9875297</c:v>
                </c:pt>
                <c:pt idx="3747">
                  <c:v>9877180</c:v>
                </c:pt>
                <c:pt idx="3748">
                  <c:v>9879092</c:v>
                </c:pt>
                <c:pt idx="3749">
                  <c:v>9880962</c:v>
                </c:pt>
                <c:pt idx="3750">
                  <c:v>9882808</c:v>
                </c:pt>
                <c:pt idx="3751">
                  <c:v>9884682</c:v>
                </c:pt>
                <c:pt idx="3752">
                  <c:v>9886532</c:v>
                </c:pt>
                <c:pt idx="3753">
                  <c:v>9888363</c:v>
                </c:pt>
                <c:pt idx="3754">
                  <c:v>9890145</c:v>
                </c:pt>
                <c:pt idx="3755">
                  <c:v>9892015</c:v>
                </c:pt>
                <c:pt idx="3756">
                  <c:v>9893936</c:v>
                </c:pt>
                <c:pt idx="3757">
                  <c:v>9895815</c:v>
                </c:pt>
                <c:pt idx="3758">
                  <c:v>9897694</c:v>
                </c:pt>
                <c:pt idx="3759">
                  <c:v>9899582</c:v>
                </c:pt>
                <c:pt idx="3760">
                  <c:v>9901485</c:v>
                </c:pt>
                <c:pt idx="3761">
                  <c:v>9903362</c:v>
                </c:pt>
                <c:pt idx="3762">
                  <c:v>9905190</c:v>
                </c:pt>
                <c:pt idx="3763">
                  <c:v>9907076</c:v>
                </c:pt>
                <c:pt idx="3764">
                  <c:v>9908923</c:v>
                </c:pt>
                <c:pt idx="3765">
                  <c:v>9910800</c:v>
                </c:pt>
                <c:pt idx="3766">
                  <c:v>9912709</c:v>
                </c:pt>
                <c:pt idx="3767">
                  <c:v>9914565</c:v>
                </c:pt>
                <c:pt idx="3768">
                  <c:v>9916470</c:v>
                </c:pt>
                <c:pt idx="3769">
                  <c:v>9918282</c:v>
                </c:pt>
                <c:pt idx="3770">
                  <c:v>9920167</c:v>
                </c:pt>
                <c:pt idx="3771">
                  <c:v>9922005</c:v>
                </c:pt>
                <c:pt idx="3772">
                  <c:v>9923855</c:v>
                </c:pt>
                <c:pt idx="3773">
                  <c:v>9925693</c:v>
                </c:pt>
                <c:pt idx="3774">
                  <c:v>9927514</c:v>
                </c:pt>
                <c:pt idx="3775">
                  <c:v>9929384</c:v>
                </c:pt>
                <c:pt idx="3776">
                  <c:v>9931229</c:v>
                </c:pt>
                <c:pt idx="3777">
                  <c:v>9933104</c:v>
                </c:pt>
                <c:pt idx="3778">
                  <c:v>9934988</c:v>
                </c:pt>
                <c:pt idx="3779">
                  <c:v>9936774</c:v>
                </c:pt>
                <c:pt idx="3780">
                  <c:v>9938625</c:v>
                </c:pt>
                <c:pt idx="3781">
                  <c:v>9940482</c:v>
                </c:pt>
                <c:pt idx="3782">
                  <c:v>9942360</c:v>
                </c:pt>
                <c:pt idx="3783">
                  <c:v>9944242</c:v>
                </c:pt>
                <c:pt idx="3784">
                  <c:v>9946103</c:v>
                </c:pt>
                <c:pt idx="3785">
                  <c:v>9947944</c:v>
                </c:pt>
                <c:pt idx="3786">
                  <c:v>9949791</c:v>
                </c:pt>
                <c:pt idx="3787">
                  <c:v>9951618</c:v>
                </c:pt>
                <c:pt idx="3788">
                  <c:v>9953448</c:v>
                </c:pt>
                <c:pt idx="3789">
                  <c:v>9955258</c:v>
                </c:pt>
                <c:pt idx="3790">
                  <c:v>9957146</c:v>
                </c:pt>
                <c:pt idx="3791">
                  <c:v>9958943</c:v>
                </c:pt>
                <c:pt idx="3792">
                  <c:v>9960799</c:v>
                </c:pt>
                <c:pt idx="3793">
                  <c:v>9962666</c:v>
                </c:pt>
                <c:pt idx="3794">
                  <c:v>9964434</c:v>
                </c:pt>
                <c:pt idx="3795">
                  <c:v>9966256</c:v>
                </c:pt>
                <c:pt idx="3796">
                  <c:v>9968119</c:v>
                </c:pt>
                <c:pt idx="3797">
                  <c:v>9969964</c:v>
                </c:pt>
                <c:pt idx="3798">
                  <c:v>9971839</c:v>
                </c:pt>
                <c:pt idx="3799">
                  <c:v>9973638</c:v>
                </c:pt>
                <c:pt idx="3800">
                  <c:v>9975482</c:v>
                </c:pt>
                <c:pt idx="3801">
                  <c:v>9977308</c:v>
                </c:pt>
                <c:pt idx="3802">
                  <c:v>9979167</c:v>
                </c:pt>
                <c:pt idx="3803">
                  <c:v>9981001</c:v>
                </c:pt>
                <c:pt idx="3804">
                  <c:v>9982884</c:v>
                </c:pt>
                <c:pt idx="3805">
                  <c:v>9984720</c:v>
                </c:pt>
                <c:pt idx="3806">
                  <c:v>9986570</c:v>
                </c:pt>
                <c:pt idx="3807">
                  <c:v>9988495</c:v>
                </c:pt>
                <c:pt idx="3808">
                  <c:v>9990333</c:v>
                </c:pt>
                <c:pt idx="3809">
                  <c:v>9992171</c:v>
                </c:pt>
                <c:pt idx="3810">
                  <c:v>9994048</c:v>
                </c:pt>
                <c:pt idx="3811">
                  <c:v>9995886</c:v>
                </c:pt>
                <c:pt idx="3812">
                  <c:v>9997724</c:v>
                </c:pt>
                <c:pt idx="3813">
                  <c:v>9999592</c:v>
                </c:pt>
                <c:pt idx="3814">
                  <c:v>10001472</c:v>
                </c:pt>
                <c:pt idx="3815">
                  <c:v>10003334</c:v>
                </c:pt>
                <c:pt idx="3816">
                  <c:v>10005205</c:v>
                </c:pt>
                <c:pt idx="3817">
                  <c:v>10007089</c:v>
                </c:pt>
                <c:pt idx="3818">
                  <c:v>10008895</c:v>
                </c:pt>
                <c:pt idx="3819">
                  <c:v>10010737</c:v>
                </c:pt>
                <c:pt idx="3820">
                  <c:v>10012608</c:v>
                </c:pt>
                <c:pt idx="3821">
                  <c:v>10014467</c:v>
                </c:pt>
                <c:pt idx="3822">
                  <c:v>10016312</c:v>
                </c:pt>
                <c:pt idx="3823">
                  <c:v>10018158</c:v>
                </c:pt>
                <c:pt idx="3824">
                  <c:v>10019956</c:v>
                </c:pt>
                <c:pt idx="3825">
                  <c:v>10021765</c:v>
                </c:pt>
                <c:pt idx="3826">
                  <c:v>10023642</c:v>
                </c:pt>
                <c:pt idx="3827">
                  <c:v>10025495</c:v>
                </c:pt>
                <c:pt idx="3828">
                  <c:v>10027433</c:v>
                </c:pt>
                <c:pt idx="3829">
                  <c:v>10029255</c:v>
                </c:pt>
                <c:pt idx="3830">
                  <c:v>10031140</c:v>
                </c:pt>
                <c:pt idx="3831">
                  <c:v>10032967</c:v>
                </c:pt>
                <c:pt idx="3832">
                  <c:v>10034798</c:v>
                </c:pt>
                <c:pt idx="3833">
                  <c:v>10036655</c:v>
                </c:pt>
                <c:pt idx="3834">
                  <c:v>10038493</c:v>
                </c:pt>
                <c:pt idx="3835">
                  <c:v>10040394</c:v>
                </c:pt>
                <c:pt idx="3836">
                  <c:v>10042315</c:v>
                </c:pt>
                <c:pt idx="3837">
                  <c:v>10044129</c:v>
                </c:pt>
                <c:pt idx="3838">
                  <c:v>10046027</c:v>
                </c:pt>
                <c:pt idx="3839">
                  <c:v>10047920</c:v>
                </c:pt>
                <c:pt idx="3840">
                  <c:v>10049777</c:v>
                </c:pt>
                <c:pt idx="3841">
                  <c:v>10051663</c:v>
                </c:pt>
                <c:pt idx="3842">
                  <c:v>10053509</c:v>
                </c:pt>
                <c:pt idx="3843">
                  <c:v>10055432</c:v>
                </c:pt>
                <c:pt idx="3844">
                  <c:v>10057292</c:v>
                </c:pt>
                <c:pt idx="3845">
                  <c:v>10059101</c:v>
                </c:pt>
                <c:pt idx="3846">
                  <c:v>10060930</c:v>
                </c:pt>
                <c:pt idx="3847">
                  <c:v>10062745</c:v>
                </c:pt>
                <c:pt idx="3848">
                  <c:v>10064616</c:v>
                </c:pt>
                <c:pt idx="3849">
                  <c:v>10066476</c:v>
                </c:pt>
                <c:pt idx="3850">
                  <c:v>10068304</c:v>
                </c:pt>
                <c:pt idx="3851">
                  <c:v>10070153</c:v>
                </c:pt>
                <c:pt idx="3852">
                  <c:v>10072011</c:v>
                </c:pt>
                <c:pt idx="3853">
                  <c:v>10073888</c:v>
                </c:pt>
                <c:pt idx="3854">
                  <c:v>10075754</c:v>
                </c:pt>
                <c:pt idx="3855">
                  <c:v>10077703</c:v>
                </c:pt>
                <c:pt idx="3856">
                  <c:v>10079569</c:v>
                </c:pt>
                <c:pt idx="3857">
                  <c:v>10081443</c:v>
                </c:pt>
                <c:pt idx="3858">
                  <c:v>10083241</c:v>
                </c:pt>
                <c:pt idx="3859">
                  <c:v>10085057</c:v>
                </c:pt>
                <c:pt idx="3860">
                  <c:v>10086938</c:v>
                </c:pt>
                <c:pt idx="3861">
                  <c:v>10088831</c:v>
                </c:pt>
                <c:pt idx="3862">
                  <c:v>10090661</c:v>
                </c:pt>
                <c:pt idx="3863">
                  <c:v>10092517</c:v>
                </c:pt>
                <c:pt idx="3864">
                  <c:v>10094369</c:v>
                </c:pt>
                <c:pt idx="3865">
                  <c:v>10096240</c:v>
                </c:pt>
                <c:pt idx="3866">
                  <c:v>10098081</c:v>
                </c:pt>
                <c:pt idx="3867">
                  <c:v>10099899</c:v>
                </c:pt>
                <c:pt idx="3868">
                  <c:v>10101814</c:v>
                </c:pt>
                <c:pt idx="3869">
                  <c:v>10103683</c:v>
                </c:pt>
                <c:pt idx="3870">
                  <c:v>10105537</c:v>
                </c:pt>
                <c:pt idx="3871">
                  <c:v>10107421</c:v>
                </c:pt>
                <c:pt idx="3872">
                  <c:v>10109236</c:v>
                </c:pt>
                <c:pt idx="3873">
                  <c:v>10111090</c:v>
                </c:pt>
                <c:pt idx="3874">
                  <c:v>10112962</c:v>
                </c:pt>
                <c:pt idx="3875">
                  <c:v>10114796</c:v>
                </c:pt>
                <c:pt idx="3876">
                  <c:v>10116647</c:v>
                </c:pt>
                <c:pt idx="3877">
                  <c:v>10118533</c:v>
                </c:pt>
                <c:pt idx="3878">
                  <c:v>10120337</c:v>
                </c:pt>
                <c:pt idx="3879">
                  <c:v>10122179</c:v>
                </c:pt>
                <c:pt idx="3880">
                  <c:v>10124011</c:v>
                </c:pt>
                <c:pt idx="3881">
                  <c:v>10125807</c:v>
                </c:pt>
                <c:pt idx="3882">
                  <c:v>10127657</c:v>
                </c:pt>
                <c:pt idx="3883">
                  <c:v>10129449</c:v>
                </c:pt>
                <c:pt idx="3884">
                  <c:v>10131283</c:v>
                </c:pt>
                <c:pt idx="3885">
                  <c:v>10133134</c:v>
                </c:pt>
                <c:pt idx="3886">
                  <c:v>10135035</c:v>
                </c:pt>
                <c:pt idx="3887">
                  <c:v>10136936</c:v>
                </c:pt>
                <c:pt idx="3888">
                  <c:v>10138782</c:v>
                </c:pt>
                <c:pt idx="3889">
                  <c:v>10140638</c:v>
                </c:pt>
                <c:pt idx="3890">
                  <c:v>10142462</c:v>
                </c:pt>
                <c:pt idx="3891">
                  <c:v>10144277</c:v>
                </c:pt>
                <c:pt idx="3892">
                  <c:v>10146162</c:v>
                </c:pt>
                <c:pt idx="3893">
                  <c:v>10148088</c:v>
                </c:pt>
                <c:pt idx="3894">
                  <c:v>10149945</c:v>
                </c:pt>
                <c:pt idx="3895">
                  <c:v>10151795</c:v>
                </c:pt>
                <c:pt idx="3896">
                  <c:v>10153662</c:v>
                </c:pt>
                <c:pt idx="3897">
                  <c:v>10155529</c:v>
                </c:pt>
                <c:pt idx="3898">
                  <c:v>10157421</c:v>
                </c:pt>
                <c:pt idx="3899">
                  <c:v>10159298</c:v>
                </c:pt>
                <c:pt idx="3900">
                  <c:v>10161169</c:v>
                </c:pt>
                <c:pt idx="3901">
                  <c:v>10162988</c:v>
                </c:pt>
                <c:pt idx="3902">
                  <c:v>10164896</c:v>
                </c:pt>
                <c:pt idx="3903">
                  <c:v>10166710</c:v>
                </c:pt>
                <c:pt idx="3904">
                  <c:v>10168627</c:v>
                </c:pt>
                <c:pt idx="3905">
                  <c:v>10170482</c:v>
                </c:pt>
              </c:numCache>
            </c:numRef>
          </c:xVal>
          <c:yVal>
            <c:numRef>
              <c:f>progress!$C$2:$C$3907</c:f>
              <c:numCache>
                <c:formatCode>General</c:formatCode>
                <c:ptCount val="3906"/>
                <c:pt idx="0">
                  <c:v>11.71875</c:v>
                </c:pt>
                <c:pt idx="1">
                  <c:v>31.25</c:v>
                </c:pt>
                <c:pt idx="2">
                  <c:v>49.21875</c:v>
                </c:pt>
                <c:pt idx="3">
                  <c:v>56.640625</c:v>
                </c:pt>
                <c:pt idx="4">
                  <c:v>57.03125</c:v>
                </c:pt>
                <c:pt idx="5">
                  <c:v>60.546875</c:v>
                </c:pt>
                <c:pt idx="6">
                  <c:v>72.65625</c:v>
                </c:pt>
                <c:pt idx="7">
                  <c:v>69.53125</c:v>
                </c:pt>
                <c:pt idx="8">
                  <c:v>76.171875</c:v>
                </c:pt>
                <c:pt idx="9">
                  <c:v>72.65625</c:v>
                </c:pt>
                <c:pt idx="10">
                  <c:v>74.21875</c:v>
                </c:pt>
                <c:pt idx="11">
                  <c:v>79.296875</c:v>
                </c:pt>
                <c:pt idx="12">
                  <c:v>77.34375</c:v>
                </c:pt>
                <c:pt idx="13">
                  <c:v>75</c:v>
                </c:pt>
                <c:pt idx="14">
                  <c:v>80.078125</c:v>
                </c:pt>
                <c:pt idx="15">
                  <c:v>83.984375</c:v>
                </c:pt>
                <c:pt idx="16">
                  <c:v>80.46875</c:v>
                </c:pt>
                <c:pt idx="17">
                  <c:v>83.984375</c:v>
                </c:pt>
                <c:pt idx="18">
                  <c:v>86.71875</c:v>
                </c:pt>
                <c:pt idx="19">
                  <c:v>85.9375</c:v>
                </c:pt>
                <c:pt idx="20">
                  <c:v>80.859375</c:v>
                </c:pt>
                <c:pt idx="21">
                  <c:v>83.59375</c:v>
                </c:pt>
                <c:pt idx="22">
                  <c:v>88.28125</c:v>
                </c:pt>
                <c:pt idx="23">
                  <c:v>86.328125</c:v>
                </c:pt>
                <c:pt idx="24">
                  <c:v>86.328125</c:v>
                </c:pt>
                <c:pt idx="25">
                  <c:v>86.71875</c:v>
                </c:pt>
                <c:pt idx="26">
                  <c:v>88.28125</c:v>
                </c:pt>
                <c:pt idx="27">
                  <c:v>90.625</c:v>
                </c:pt>
                <c:pt idx="28">
                  <c:v>88.28125</c:v>
                </c:pt>
                <c:pt idx="29">
                  <c:v>91.40625</c:v>
                </c:pt>
                <c:pt idx="30">
                  <c:v>92.96875</c:v>
                </c:pt>
                <c:pt idx="31">
                  <c:v>92.578125</c:v>
                </c:pt>
                <c:pt idx="32">
                  <c:v>91.40625</c:v>
                </c:pt>
                <c:pt idx="33">
                  <c:v>91.40625</c:v>
                </c:pt>
                <c:pt idx="34">
                  <c:v>93.359375</c:v>
                </c:pt>
                <c:pt idx="35">
                  <c:v>89.84375</c:v>
                </c:pt>
                <c:pt idx="36">
                  <c:v>92.578125</c:v>
                </c:pt>
                <c:pt idx="37">
                  <c:v>92.96875</c:v>
                </c:pt>
                <c:pt idx="38">
                  <c:v>94.53125</c:v>
                </c:pt>
                <c:pt idx="39">
                  <c:v>94.921875</c:v>
                </c:pt>
                <c:pt idx="40">
                  <c:v>91.015625</c:v>
                </c:pt>
                <c:pt idx="41">
                  <c:v>93.75</c:v>
                </c:pt>
                <c:pt idx="42">
                  <c:v>95.3125</c:v>
                </c:pt>
                <c:pt idx="43">
                  <c:v>94.53125</c:v>
                </c:pt>
                <c:pt idx="44">
                  <c:v>92.578125</c:v>
                </c:pt>
                <c:pt idx="45">
                  <c:v>93.359375</c:v>
                </c:pt>
                <c:pt idx="46">
                  <c:v>94.140625</c:v>
                </c:pt>
                <c:pt idx="47">
                  <c:v>90.625</c:v>
                </c:pt>
                <c:pt idx="48">
                  <c:v>93.75</c:v>
                </c:pt>
                <c:pt idx="49">
                  <c:v>92.578125</c:v>
                </c:pt>
                <c:pt idx="50">
                  <c:v>91.796875</c:v>
                </c:pt>
                <c:pt idx="51">
                  <c:v>91.796875</c:v>
                </c:pt>
                <c:pt idx="52">
                  <c:v>92.578125</c:v>
                </c:pt>
                <c:pt idx="53">
                  <c:v>89.0625</c:v>
                </c:pt>
                <c:pt idx="54">
                  <c:v>91.015625</c:v>
                </c:pt>
                <c:pt idx="55">
                  <c:v>89.453125</c:v>
                </c:pt>
                <c:pt idx="56">
                  <c:v>84.765625</c:v>
                </c:pt>
                <c:pt idx="57">
                  <c:v>88.28125</c:v>
                </c:pt>
                <c:pt idx="58">
                  <c:v>86.71875</c:v>
                </c:pt>
                <c:pt idx="59">
                  <c:v>89.0625</c:v>
                </c:pt>
                <c:pt idx="60">
                  <c:v>89.0625</c:v>
                </c:pt>
                <c:pt idx="61">
                  <c:v>84.765625</c:v>
                </c:pt>
                <c:pt idx="62">
                  <c:v>86.71875</c:v>
                </c:pt>
                <c:pt idx="63">
                  <c:v>87.109375</c:v>
                </c:pt>
                <c:pt idx="64">
                  <c:v>83.984375</c:v>
                </c:pt>
                <c:pt idx="65">
                  <c:v>89.0625</c:v>
                </c:pt>
                <c:pt idx="66">
                  <c:v>84.375</c:v>
                </c:pt>
                <c:pt idx="67">
                  <c:v>88.671875</c:v>
                </c:pt>
                <c:pt idx="68">
                  <c:v>88.671875</c:v>
                </c:pt>
                <c:pt idx="69">
                  <c:v>87.5</c:v>
                </c:pt>
                <c:pt idx="70">
                  <c:v>88.671875</c:v>
                </c:pt>
                <c:pt idx="71">
                  <c:v>87.5</c:v>
                </c:pt>
                <c:pt idx="72">
                  <c:v>87.109375</c:v>
                </c:pt>
                <c:pt idx="73">
                  <c:v>91.40625</c:v>
                </c:pt>
                <c:pt idx="74">
                  <c:v>89.453125</c:v>
                </c:pt>
                <c:pt idx="75">
                  <c:v>91.40625</c:v>
                </c:pt>
                <c:pt idx="76">
                  <c:v>94.140625</c:v>
                </c:pt>
                <c:pt idx="77">
                  <c:v>91.40625</c:v>
                </c:pt>
                <c:pt idx="78">
                  <c:v>92.1875</c:v>
                </c:pt>
                <c:pt idx="79">
                  <c:v>90.625</c:v>
                </c:pt>
                <c:pt idx="80">
                  <c:v>90.625</c:v>
                </c:pt>
                <c:pt idx="81">
                  <c:v>94.140625</c:v>
                </c:pt>
                <c:pt idx="82">
                  <c:v>94.53125</c:v>
                </c:pt>
                <c:pt idx="83">
                  <c:v>94.140625</c:v>
                </c:pt>
                <c:pt idx="84">
                  <c:v>95.703125</c:v>
                </c:pt>
                <c:pt idx="85">
                  <c:v>95.703125</c:v>
                </c:pt>
                <c:pt idx="86">
                  <c:v>95.703125</c:v>
                </c:pt>
                <c:pt idx="87">
                  <c:v>95.3125</c:v>
                </c:pt>
                <c:pt idx="88">
                  <c:v>95.703125</c:v>
                </c:pt>
                <c:pt idx="89">
                  <c:v>96.875</c:v>
                </c:pt>
                <c:pt idx="90">
                  <c:v>95.703125</c:v>
                </c:pt>
                <c:pt idx="91">
                  <c:v>97.265625</c:v>
                </c:pt>
                <c:pt idx="92">
                  <c:v>94.53125</c:v>
                </c:pt>
                <c:pt idx="93">
                  <c:v>98.046875</c:v>
                </c:pt>
                <c:pt idx="94">
                  <c:v>97.65625</c:v>
                </c:pt>
                <c:pt idx="95">
                  <c:v>96.09375</c:v>
                </c:pt>
                <c:pt idx="96">
                  <c:v>96.875</c:v>
                </c:pt>
                <c:pt idx="97">
                  <c:v>97.65625</c:v>
                </c:pt>
                <c:pt idx="98">
                  <c:v>96.09375</c:v>
                </c:pt>
                <c:pt idx="99">
                  <c:v>96.875</c:v>
                </c:pt>
                <c:pt idx="100">
                  <c:v>97.265625</c:v>
                </c:pt>
                <c:pt idx="101">
                  <c:v>96.09375</c:v>
                </c:pt>
                <c:pt idx="102">
                  <c:v>97.65625</c:v>
                </c:pt>
                <c:pt idx="103">
                  <c:v>95.703125</c:v>
                </c:pt>
                <c:pt idx="104">
                  <c:v>94.921875</c:v>
                </c:pt>
                <c:pt idx="105">
                  <c:v>97.265625</c:v>
                </c:pt>
                <c:pt idx="106">
                  <c:v>96.875</c:v>
                </c:pt>
                <c:pt idx="107">
                  <c:v>95.3125</c:v>
                </c:pt>
                <c:pt idx="108">
                  <c:v>95.3125</c:v>
                </c:pt>
                <c:pt idx="109">
                  <c:v>96.484375</c:v>
                </c:pt>
                <c:pt idx="110">
                  <c:v>98.4375</c:v>
                </c:pt>
                <c:pt idx="111">
                  <c:v>95.703125</c:v>
                </c:pt>
                <c:pt idx="112">
                  <c:v>96.09375</c:v>
                </c:pt>
                <c:pt idx="113">
                  <c:v>96.875</c:v>
                </c:pt>
                <c:pt idx="114">
                  <c:v>97.65625</c:v>
                </c:pt>
                <c:pt idx="115">
                  <c:v>97.265625</c:v>
                </c:pt>
                <c:pt idx="116">
                  <c:v>96.875</c:v>
                </c:pt>
                <c:pt idx="117">
                  <c:v>95.703125</c:v>
                </c:pt>
                <c:pt idx="118">
                  <c:v>94.921875</c:v>
                </c:pt>
                <c:pt idx="119">
                  <c:v>92.1875</c:v>
                </c:pt>
                <c:pt idx="120">
                  <c:v>92.96875</c:v>
                </c:pt>
                <c:pt idx="121">
                  <c:v>91.015625</c:v>
                </c:pt>
                <c:pt idx="122">
                  <c:v>85.546875</c:v>
                </c:pt>
                <c:pt idx="123">
                  <c:v>84.375</c:v>
                </c:pt>
                <c:pt idx="124">
                  <c:v>78.515625</c:v>
                </c:pt>
                <c:pt idx="125">
                  <c:v>81.640625</c:v>
                </c:pt>
                <c:pt idx="126">
                  <c:v>80.46875</c:v>
                </c:pt>
                <c:pt idx="127">
                  <c:v>76.953125</c:v>
                </c:pt>
                <c:pt idx="128">
                  <c:v>71.09375</c:v>
                </c:pt>
                <c:pt idx="129">
                  <c:v>75.78125</c:v>
                </c:pt>
                <c:pt idx="130">
                  <c:v>73.828125</c:v>
                </c:pt>
                <c:pt idx="131">
                  <c:v>81.640625</c:v>
                </c:pt>
                <c:pt idx="132">
                  <c:v>77.34375</c:v>
                </c:pt>
                <c:pt idx="133">
                  <c:v>78.515625</c:v>
                </c:pt>
                <c:pt idx="134">
                  <c:v>76.171875</c:v>
                </c:pt>
                <c:pt idx="135">
                  <c:v>75.78125</c:v>
                </c:pt>
                <c:pt idx="136">
                  <c:v>79.6875</c:v>
                </c:pt>
                <c:pt idx="137">
                  <c:v>78.515625</c:v>
                </c:pt>
                <c:pt idx="138">
                  <c:v>84.375</c:v>
                </c:pt>
                <c:pt idx="139">
                  <c:v>82.03125</c:v>
                </c:pt>
                <c:pt idx="140">
                  <c:v>85.15625</c:v>
                </c:pt>
                <c:pt idx="141">
                  <c:v>88.671875</c:v>
                </c:pt>
                <c:pt idx="142">
                  <c:v>82.03125</c:v>
                </c:pt>
                <c:pt idx="143">
                  <c:v>82.8125</c:v>
                </c:pt>
                <c:pt idx="144">
                  <c:v>86.71875</c:v>
                </c:pt>
                <c:pt idx="145">
                  <c:v>81.640625</c:v>
                </c:pt>
                <c:pt idx="146">
                  <c:v>88.671875</c:v>
                </c:pt>
                <c:pt idx="147">
                  <c:v>89.453125</c:v>
                </c:pt>
                <c:pt idx="148">
                  <c:v>89.84375</c:v>
                </c:pt>
                <c:pt idx="149">
                  <c:v>86.71875</c:v>
                </c:pt>
                <c:pt idx="150">
                  <c:v>92.578125</c:v>
                </c:pt>
                <c:pt idx="151">
                  <c:v>91.015625</c:v>
                </c:pt>
                <c:pt idx="152">
                  <c:v>90.625</c:v>
                </c:pt>
                <c:pt idx="153">
                  <c:v>90.234375</c:v>
                </c:pt>
                <c:pt idx="154">
                  <c:v>91.796875</c:v>
                </c:pt>
                <c:pt idx="155">
                  <c:v>93.75</c:v>
                </c:pt>
                <c:pt idx="156">
                  <c:v>91.015625</c:v>
                </c:pt>
                <c:pt idx="157">
                  <c:v>95.3125</c:v>
                </c:pt>
                <c:pt idx="158">
                  <c:v>89.453125</c:v>
                </c:pt>
                <c:pt idx="159">
                  <c:v>88.28125</c:v>
                </c:pt>
                <c:pt idx="160">
                  <c:v>91.40625</c:v>
                </c:pt>
                <c:pt idx="161">
                  <c:v>92.578125</c:v>
                </c:pt>
                <c:pt idx="162">
                  <c:v>93.75</c:v>
                </c:pt>
                <c:pt idx="163">
                  <c:v>94.140625</c:v>
                </c:pt>
                <c:pt idx="164">
                  <c:v>95.3125</c:v>
                </c:pt>
                <c:pt idx="165">
                  <c:v>95.703125</c:v>
                </c:pt>
                <c:pt idx="166">
                  <c:v>93.75</c:v>
                </c:pt>
                <c:pt idx="167">
                  <c:v>92.578125</c:v>
                </c:pt>
                <c:pt idx="168">
                  <c:v>93.75</c:v>
                </c:pt>
                <c:pt idx="169">
                  <c:v>96.09375</c:v>
                </c:pt>
                <c:pt idx="170">
                  <c:v>94.921875</c:v>
                </c:pt>
                <c:pt idx="171">
                  <c:v>95.703125</c:v>
                </c:pt>
                <c:pt idx="172">
                  <c:v>96.875</c:v>
                </c:pt>
                <c:pt idx="173">
                  <c:v>92.578125</c:v>
                </c:pt>
                <c:pt idx="174">
                  <c:v>96.09375</c:v>
                </c:pt>
                <c:pt idx="175">
                  <c:v>97.65625</c:v>
                </c:pt>
                <c:pt idx="176">
                  <c:v>98.046875</c:v>
                </c:pt>
                <c:pt idx="177">
                  <c:v>95.3125</c:v>
                </c:pt>
                <c:pt idx="178">
                  <c:v>97.265625</c:v>
                </c:pt>
                <c:pt idx="179">
                  <c:v>96.09375</c:v>
                </c:pt>
                <c:pt idx="180">
                  <c:v>96.484375</c:v>
                </c:pt>
                <c:pt idx="181">
                  <c:v>95.703125</c:v>
                </c:pt>
                <c:pt idx="182">
                  <c:v>97.265625</c:v>
                </c:pt>
                <c:pt idx="183">
                  <c:v>97.65625</c:v>
                </c:pt>
                <c:pt idx="184">
                  <c:v>96.484375</c:v>
                </c:pt>
                <c:pt idx="185">
                  <c:v>97.265625</c:v>
                </c:pt>
                <c:pt idx="186">
                  <c:v>96.09375</c:v>
                </c:pt>
                <c:pt idx="187">
                  <c:v>96.484375</c:v>
                </c:pt>
                <c:pt idx="188">
                  <c:v>97.265625</c:v>
                </c:pt>
                <c:pt idx="189">
                  <c:v>97.65625</c:v>
                </c:pt>
                <c:pt idx="190">
                  <c:v>98.4375</c:v>
                </c:pt>
                <c:pt idx="191">
                  <c:v>96.484375</c:v>
                </c:pt>
                <c:pt idx="192">
                  <c:v>96.09375</c:v>
                </c:pt>
                <c:pt idx="193">
                  <c:v>96.875</c:v>
                </c:pt>
                <c:pt idx="194">
                  <c:v>95.703125</c:v>
                </c:pt>
                <c:pt idx="195">
                  <c:v>98.046875</c:v>
                </c:pt>
                <c:pt idx="196">
                  <c:v>98.046875</c:v>
                </c:pt>
                <c:pt idx="197">
                  <c:v>95.3125</c:v>
                </c:pt>
                <c:pt idx="198">
                  <c:v>98.4375</c:v>
                </c:pt>
                <c:pt idx="199">
                  <c:v>96.484375</c:v>
                </c:pt>
                <c:pt idx="200">
                  <c:v>98.4375</c:v>
                </c:pt>
                <c:pt idx="201">
                  <c:v>98.046875</c:v>
                </c:pt>
                <c:pt idx="202">
                  <c:v>98.4375</c:v>
                </c:pt>
                <c:pt idx="203">
                  <c:v>97.65625</c:v>
                </c:pt>
                <c:pt idx="204">
                  <c:v>96.875</c:v>
                </c:pt>
                <c:pt idx="205">
                  <c:v>97.265625</c:v>
                </c:pt>
                <c:pt idx="206">
                  <c:v>98.046875</c:v>
                </c:pt>
                <c:pt idx="207">
                  <c:v>97.65625</c:v>
                </c:pt>
                <c:pt idx="208">
                  <c:v>98.046875</c:v>
                </c:pt>
                <c:pt idx="209">
                  <c:v>96.875</c:v>
                </c:pt>
                <c:pt idx="210">
                  <c:v>97.65625</c:v>
                </c:pt>
                <c:pt idx="211">
                  <c:v>99.21875</c:v>
                </c:pt>
                <c:pt idx="212">
                  <c:v>95.3125</c:v>
                </c:pt>
                <c:pt idx="213">
                  <c:v>98.046875</c:v>
                </c:pt>
                <c:pt idx="214">
                  <c:v>97.65625</c:v>
                </c:pt>
                <c:pt idx="215">
                  <c:v>94.921875</c:v>
                </c:pt>
                <c:pt idx="216">
                  <c:v>97.65625</c:v>
                </c:pt>
                <c:pt idx="217">
                  <c:v>97.265625</c:v>
                </c:pt>
                <c:pt idx="218">
                  <c:v>95.703125</c:v>
                </c:pt>
                <c:pt idx="219">
                  <c:v>98.046875</c:v>
                </c:pt>
                <c:pt idx="220">
                  <c:v>95.3125</c:v>
                </c:pt>
                <c:pt idx="221">
                  <c:v>93.75</c:v>
                </c:pt>
                <c:pt idx="222">
                  <c:v>94.921875</c:v>
                </c:pt>
                <c:pt idx="223">
                  <c:v>96.484375</c:v>
                </c:pt>
                <c:pt idx="224">
                  <c:v>91.796875</c:v>
                </c:pt>
                <c:pt idx="225">
                  <c:v>91.015625</c:v>
                </c:pt>
                <c:pt idx="226">
                  <c:v>90.625</c:v>
                </c:pt>
                <c:pt idx="227">
                  <c:v>87.109375</c:v>
                </c:pt>
                <c:pt idx="228">
                  <c:v>88.671875</c:v>
                </c:pt>
                <c:pt idx="229">
                  <c:v>91.40625</c:v>
                </c:pt>
                <c:pt idx="230">
                  <c:v>88.671875</c:v>
                </c:pt>
                <c:pt idx="231">
                  <c:v>85.9375</c:v>
                </c:pt>
                <c:pt idx="232">
                  <c:v>84.765625</c:v>
                </c:pt>
                <c:pt idx="233">
                  <c:v>82.8125</c:v>
                </c:pt>
                <c:pt idx="234">
                  <c:v>86.328125</c:v>
                </c:pt>
                <c:pt idx="235">
                  <c:v>83.203125</c:v>
                </c:pt>
                <c:pt idx="236">
                  <c:v>90.234375</c:v>
                </c:pt>
                <c:pt idx="237">
                  <c:v>85.546875</c:v>
                </c:pt>
                <c:pt idx="238">
                  <c:v>87.109375</c:v>
                </c:pt>
                <c:pt idx="239">
                  <c:v>88.28125</c:v>
                </c:pt>
                <c:pt idx="240">
                  <c:v>87.109375</c:v>
                </c:pt>
                <c:pt idx="241">
                  <c:v>86.328125</c:v>
                </c:pt>
                <c:pt idx="242">
                  <c:v>87.5</c:v>
                </c:pt>
                <c:pt idx="243">
                  <c:v>82.421875</c:v>
                </c:pt>
                <c:pt idx="244">
                  <c:v>86.328125</c:v>
                </c:pt>
                <c:pt idx="245">
                  <c:v>87.890625</c:v>
                </c:pt>
                <c:pt idx="246">
                  <c:v>89.0625</c:v>
                </c:pt>
                <c:pt idx="247">
                  <c:v>93.359375</c:v>
                </c:pt>
                <c:pt idx="248">
                  <c:v>89.84375</c:v>
                </c:pt>
                <c:pt idx="249">
                  <c:v>89.0625</c:v>
                </c:pt>
                <c:pt idx="250">
                  <c:v>90.234375</c:v>
                </c:pt>
                <c:pt idx="251">
                  <c:v>92.1875</c:v>
                </c:pt>
                <c:pt idx="252">
                  <c:v>91.015625</c:v>
                </c:pt>
                <c:pt idx="253">
                  <c:v>93.359375</c:v>
                </c:pt>
                <c:pt idx="254">
                  <c:v>94.140625</c:v>
                </c:pt>
                <c:pt idx="255">
                  <c:v>91.40625</c:v>
                </c:pt>
                <c:pt idx="256">
                  <c:v>94.140625</c:v>
                </c:pt>
                <c:pt idx="257">
                  <c:v>92.96875</c:v>
                </c:pt>
                <c:pt idx="258">
                  <c:v>91.40625</c:v>
                </c:pt>
                <c:pt idx="259">
                  <c:v>89.84375</c:v>
                </c:pt>
                <c:pt idx="260">
                  <c:v>95.3125</c:v>
                </c:pt>
                <c:pt idx="261">
                  <c:v>94.921875</c:v>
                </c:pt>
                <c:pt idx="262">
                  <c:v>94.921875</c:v>
                </c:pt>
                <c:pt idx="263">
                  <c:v>94.53125</c:v>
                </c:pt>
                <c:pt idx="264">
                  <c:v>94.140625</c:v>
                </c:pt>
                <c:pt idx="265">
                  <c:v>95.703125</c:v>
                </c:pt>
                <c:pt idx="266">
                  <c:v>97.65625</c:v>
                </c:pt>
                <c:pt idx="267">
                  <c:v>91.796875</c:v>
                </c:pt>
                <c:pt idx="268">
                  <c:v>95.703125</c:v>
                </c:pt>
                <c:pt idx="269">
                  <c:v>96.875</c:v>
                </c:pt>
                <c:pt idx="270">
                  <c:v>97.65625</c:v>
                </c:pt>
                <c:pt idx="271">
                  <c:v>95.3125</c:v>
                </c:pt>
                <c:pt idx="272">
                  <c:v>92.96875</c:v>
                </c:pt>
                <c:pt idx="273">
                  <c:v>95.3125</c:v>
                </c:pt>
                <c:pt idx="274">
                  <c:v>95.3125</c:v>
                </c:pt>
                <c:pt idx="275">
                  <c:v>95.3125</c:v>
                </c:pt>
                <c:pt idx="276">
                  <c:v>94.140625</c:v>
                </c:pt>
                <c:pt idx="277">
                  <c:v>94.140625</c:v>
                </c:pt>
                <c:pt idx="278">
                  <c:v>98.046875</c:v>
                </c:pt>
                <c:pt idx="279">
                  <c:v>96.09375</c:v>
                </c:pt>
                <c:pt idx="280">
                  <c:v>95.3125</c:v>
                </c:pt>
                <c:pt idx="281">
                  <c:v>96.484375</c:v>
                </c:pt>
                <c:pt idx="282">
                  <c:v>96.09375</c:v>
                </c:pt>
                <c:pt idx="283">
                  <c:v>95.3125</c:v>
                </c:pt>
                <c:pt idx="284">
                  <c:v>94.921875</c:v>
                </c:pt>
                <c:pt idx="285">
                  <c:v>94.921875</c:v>
                </c:pt>
                <c:pt idx="286">
                  <c:v>95.703125</c:v>
                </c:pt>
                <c:pt idx="287">
                  <c:v>96.484375</c:v>
                </c:pt>
                <c:pt idx="288">
                  <c:v>96.09375</c:v>
                </c:pt>
                <c:pt idx="289">
                  <c:v>96.09375</c:v>
                </c:pt>
                <c:pt idx="290">
                  <c:v>95.703125</c:v>
                </c:pt>
                <c:pt idx="291">
                  <c:v>97.265625</c:v>
                </c:pt>
                <c:pt idx="292">
                  <c:v>96.09375</c:v>
                </c:pt>
                <c:pt idx="293">
                  <c:v>96.875</c:v>
                </c:pt>
                <c:pt idx="294">
                  <c:v>95.3125</c:v>
                </c:pt>
                <c:pt idx="295">
                  <c:v>96.875</c:v>
                </c:pt>
                <c:pt idx="296">
                  <c:v>97.265625</c:v>
                </c:pt>
                <c:pt idx="297">
                  <c:v>96.484375</c:v>
                </c:pt>
                <c:pt idx="298">
                  <c:v>94.921875</c:v>
                </c:pt>
                <c:pt idx="299">
                  <c:v>94.53125</c:v>
                </c:pt>
                <c:pt idx="300">
                  <c:v>96.09375</c:v>
                </c:pt>
                <c:pt idx="301">
                  <c:v>96.875</c:v>
                </c:pt>
                <c:pt idx="302">
                  <c:v>95.3125</c:v>
                </c:pt>
                <c:pt idx="303">
                  <c:v>96.09375</c:v>
                </c:pt>
                <c:pt idx="304">
                  <c:v>94.921875</c:v>
                </c:pt>
                <c:pt idx="305">
                  <c:v>97.65625</c:v>
                </c:pt>
                <c:pt idx="306">
                  <c:v>93.75</c:v>
                </c:pt>
                <c:pt idx="307">
                  <c:v>96.09375</c:v>
                </c:pt>
                <c:pt idx="308">
                  <c:v>93.75</c:v>
                </c:pt>
                <c:pt idx="309">
                  <c:v>95.703125</c:v>
                </c:pt>
                <c:pt idx="310">
                  <c:v>98.4375</c:v>
                </c:pt>
                <c:pt idx="311">
                  <c:v>92.96875</c:v>
                </c:pt>
                <c:pt idx="312">
                  <c:v>96.484375</c:v>
                </c:pt>
                <c:pt idx="313">
                  <c:v>97.65625</c:v>
                </c:pt>
                <c:pt idx="314">
                  <c:v>95.703125</c:v>
                </c:pt>
                <c:pt idx="315">
                  <c:v>98.046875</c:v>
                </c:pt>
                <c:pt idx="316">
                  <c:v>95.703125</c:v>
                </c:pt>
                <c:pt idx="317">
                  <c:v>95.3125</c:v>
                </c:pt>
                <c:pt idx="318">
                  <c:v>93.359375</c:v>
                </c:pt>
                <c:pt idx="319">
                  <c:v>95.703125</c:v>
                </c:pt>
                <c:pt idx="320">
                  <c:v>92.1875</c:v>
                </c:pt>
                <c:pt idx="321">
                  <c:v>94.53125</c:v>
                </c:pt>
                <c:pt idx="322">
                  <c:v>95.703125</c:v>
                </c:pt>
                <c:pt idx="323">
                  <c:v>94.53125</c:v>
                </c:pt>
                <c:pt idx="324">
                  <c:v>95.3125</c:v>
                </c:pt>
                <c:pt idx="325">
                  <c:v>94.53125</c:v>
                </c:pt>
                <c:pt idx="326">
                  <c:v>96.875</c:v>
                </c:pt>
                <c:pt idx="327">
                  <c:v>93.359375</c:v>
                </c:pt>
                <c:pt idx="328">
                  <c:v>92.96875</c:v>
                </c:pt>
                <c:pt idx="329">
                  <c:v>94.53125</c:v>
                </c:pt>
                <c:pt idx="330">
                  <c:v>94.921875</c:v>
                </c:pt>
                <c:pt idx="331">
                  <c:v>91.015625</c:v>
                </c:pt>
                <c:pt idx="332">
                  <c:v>92.578125</c:v>
                </c:pt>
                <c:pt idx="333">
                  <c:v>91.796875</c:v>
                </c:pt>
                <c:pt idx="334">
                  <c:v>93.75</c:v>
                </c:pt>
                <c:pt idx="335">
                  <c:v>92.578125</c:v>
                </c:pt>
                <c:pt idx="336">
                  <c:v>91.40625</c:v>
                </c:pt>
                <c:pt idx="337">
                  <c:v>93.359375</c:v>
                </c:pt>
                <c:pt idx="338">
                  <c:v>96.09375</c:v>
                </c:pt>
                <c:pt idx="339">
                  <c:v>93.359375</c:v>
                </c:pt>
                <c:pt idx="340">
                  <c:v>91.015625</c:v>
                </c:pt>
                <c:pt idx="341">
                  <c:v>90.234375</c:v>
                </c:pt>
                <c:pt idx="342">
                  <c:v>92.96875</c:v>
                </c:pt>
                <c:pt idx="343">
                  <c:v>92.1875</c:v>
                </c:pt>
                <c:pt idx="344">
                  <c:v>94.921875</c:v>
                </c:pt>
                <c:pt idx="345">
                  <c:v>90.234375</c:v>
                </c:pt>
                <c:pt idx="346">
                  <c:v>90.625</c:v>
                </c:pt>
                <c:pt idx="347">
                  <c:v>90.625</c:v>
                </c:pt>
                <c:pt idx="348">
                  <c:v>92.1875</c:v>
                </c:pt>
                <c:pt idx="349">
                  <c:v>91.796875</c:v>
                </c:pt>
                <c:pt idx="350">
                  <c:v>91.796875</c:v>
                </c:pt>
                <c:pt idx="351">
                  <c:v>93.75</c:v>
                </c:pt>
                <c:pt idx="352">
                  <c:v>92.96875</c:v>
                </c:pt>
                <c:pt idx="353">
                  <c:v>90.234375</c:v>
                </c:pt>
                <c:pt idx="354">
                  <c:v>94.53125</c:v>
                </c:pt>
                <c:pt idx="355">
                  <c:v>89.0625</c:v>
                </c:pt>
                <c:pt idx="356">
                  <c:v>92.96875</c:v>
                </c:pt>
                <c:pt idx="357">
                  <c:v>93.359375</c:v>
                </c:pt>
                <c:pt idx="358">
                  <c:v>92.1875</c:v>
                </c:pt>
                <c:pt idx="359">
                  <c:v>95.3125</c:v>
                </c:pt>
                <c:pt idx="360">
                  <c:v>92.96875</c:v>
                </c:pt>
                <c:pt idx="361">
                  <c:v>94.53125</c:v>
                </c:pt>
                <c:pt idx="362">
                  <c:v>92.578125</c:v>
                </c:pt>
                <c:pt idx="363">
                  <c:v>95.3125</c:v>
                </c:pt>
                <c:pt idx="364">
                  <c:v>95.3125</c:v>
                </c:pt>
                <c:pt idx="365">
                  <c:v>95.3125</c:v>
                </c:pt>
                <c:pt idx="366">
                  <c:v>95.3125</c:v>
                </c:pt>
                <c:pt idx="367">
                  <c:v>96.09375</c:v>
                </c:pt>
                <c:pt idx="368">
                  <c:v>93.75</c:v>
                </c:pt>
                <c:pt idx="369">
                  <c:v>92.96875</c:v>
                </c:pt>
                <c:pt idx="370">
                  <c:v>97.265625</c:v>
                </c:pt>
                <c:pt idx="371">
                  <c:v>94.140625</c:v>
                </c:pt>
                <c:pt idx="372">
                  <c:v>95.3125</c:v>
                </c:pt>
                <c:pt idx="373">
                  <c:v>93.75</c:v>
                </c:pt>
                <c:pt idx="374">
                  <c:v>94.140625</c:v>
                </c:pt>
                <c:pt idx="375">
                  <c:v>94.921875</c:v>
                </c:pt>
                <c:pt idx="376">
                  <c:v>94.921875</c:v>
                </c:pt>
                <c:pt idx="377">
                  <c:v>96.09375</c:v>
                </c:pt>
                <c:pt idx="378">
                  <c:v>97.265625</c:v>
                </c:pt>
                <c:pt idx="379">
                  <c:v>95.703125</c:v>
                </c:pt>
                <c:pt idx="380">
                  <c:v>97.65625</c:v>
                </c:pt>
                <c:pt idx="381">
                  <c:v>97.65625</c:v>
                </c:pt>
                <c:pt idx="382">
                  <c:v>98.046875</c:v>
                </c:pt>
                <c:pt idx="383">
                  <c:v>97.265625</c:v>
                </c:pt>
                <c:pt idx="384">
                  <c:v>98.828125</c:v>
                </c:pt>
                <c:pt idx="385">
                  <c:v>97.265625</c:v>
                </c:pt>
                <c:pt idx="386">
                  <c:v>97.65625</c:v>
                </c:pt>
                <c:pt idx="387">
                  <c:v>98.046875</c:v>
                </c:pt>
                <c:pt idx="388">
                  <c:v>96.09375</c:v>
                </c:pt>
                <c:pt idx="389">
                  <c:v>94.921875</c:v>
                </c:pt>
                <c:pt idx="390">
                  <c:v>96.484375</c:v>
                </c:pt>
                <c:pt idx="391">
                  <c:v>97.65625</c:v>
                </c:pt>
                <c:pt idx="392">
                  <c:v>98.046875</c:v>
                </c:pt>
                <c:pt idx="393">
                  <c:v>96.09375</c:v>
                </c:pt>
                <c:pt idx="394">
                  <c:v>95.703125</c:v>
                </c:pt>
                <c:pt idx="395">
                  <c:v>96.09375</c:v>
                </c:pt>
                <c:pt idx="396">
                  <c:v>96.484375</c:v>
                </c:pt>
                <c:pt idx="397">
                  <c:v>97.265625</c:v>
                </c:pt>
                <c:pt idx="398">
                  <c:v>95.703125</c:v>
                </c:pt>
                <c:pt idx="399">
                  <c:v>96.875</c:v>
                </c:pt>
                <c:pt idx="400">
                  <c:v>98.828125</c:v>
                </c:pt>
                <c:pt idx="401">
                  <c:v>96.484375</c:v>
                </c:pt>
                <c:pt idx="402">
                  <c:v>94.140625</c:v>
                </c:pt>
                <c:pt idx="403">
                  <c:v>96.875</c:v>
                </c:pt>
                <c:pt idx="404">
                  <c:v>96.484375</c:v>
                </c:pt>
                <c:pt idx="405">
                  <c:v>97.265625</c:v>
                </c:pt>
                <c:pt idx="406">
                  <c:v>94.53125</c:v>
                </c:pt>
                <c:pt idx="407">
                  <c:v>96.484375</c:v>
                </c:pt>
                <c:pt idx="408">
                  <c:v>97.65625</c:v>
                </c:pt>
                <c:pt idx="409">
                  <c:v>97.65625</c:v>
                </c:pt>
                <c:pt idx="410">
                  <c:v>97.265625</c:v>
                </c:pt>
                <c:pt idx="411">
                  <c:v>94.921875</c:v>
                </c:pt>
                <c:pt idx="412">
                  <c:v>97.265625</c:v>
                </c:pt>
                <c:pt idx="413">
                  <c:v>93.75</c:v>
                </c:pt>
                <c:pt idx="414">
                  <c:v>98.046875</c:v>
                </c:pt>
                <c:pt idx="415">
                  <c:v>96.09375</c:v>
                </c:pt>
                <c:pt idx="416">
                  <c:v>97.265625</c:v>
                </c:pt>
                <c:pt idx="417">
                  <c:v>97.265625</c:v>
                </c:pt>
                <c:pt idx="418">
                  <c:v>96.875</c:v>
                </c:pt>
                <c:pt idx="419">
                  <c:v>97.265625</c:v>
                </c:pt>
                <c:pt idx="420">
                  <c:v>99.21875</c:v>
                </c:pt>
                <c:pt idx="421">
                  <c:v>98.4375</c:v>
                </c:pt>
                <c:pt idx="422">
                  <c:v>95.3125</c:v>
                </c:pt>
                <c:pt idx="423">
                  <c:v>97.65625</c:v>
                </c:pt>
                <c:pt idx="424">
                  <c:v>96.875</c:v>
                </c:pt>
                <c:pt idx="425">
                  <c:v>96.875</c:v>
                </c:pt>
                <c:pt idx="426">
                  <c:v>95.703125</c:v>
                </c:pt>
                <c:pt idx="427">
                  <c:v>97.265625</c:v>
                </c:pt>
                <c:pt idx="428">
                  <c:v>99.21875</c:v>
                </c:pt>
                <c:pt idx="429">
                  <c:v>96.875</c:v>
                </c:pt>
                <c:pt idx="430">
                  <c:v>98.046875</c:v>
                </c:pt>
                <c:pt idx="431">
                  <c:v>98.828125</c:v>
                </c:pt>
                <c:pt idx="432">
                  <c:v>97.65625</c:v>
                </c:pt>
                <c:pt idx="433">
                  <c:v>99.21875</c:v>
                </c:pt>
                <c:pt idx="434">
                  <c:v>96.09375</c:v>
                </c:pt>
                <c:pt idx="435">
                  <c:v>97.265625</c:v>
                </c:pt>
                <c:pt idx="436">
                  <c:v>98.828125</c:v>
                </c:pt>
                <c:pt idx="437">
                  <c:v>98.828125</c:v>
                </c:pt>
                <c:pt idx="438">
                  <c:v>99.609375</c:v>
                </c:pt>
                <c:pt idx="439">
                  <c:v>98.828125</c:v>
                </c:pt>
                <c:pt idx="440">
                  <c:v>96.875</c:v>
                </c:pt>
                <c:pt idx="441">
                  <c:v>98.4375</c:v>
                </c:pt>
                <c:pt idx="442">
                  <c:v>97.65625</c:v>
                </c:pt>
                <c:pt idx="443">
                  <c:v>96.875</c:v>
                </c:pt>
                <c:pt idx="444">
                  <c:v>99.609375</c:v>
                </c:pt>
                <c:pt idx="445">
                  <c:v>98.4375</c:v>
                </c:pt>
                <c:pt idx="446">
                  <c:v>97.265625</c:v>
                </c:pt>
                <c:pt idx="447">
                  <c:v>96.484375</c:v>
                </c:pt>
                <c:pt idx="448">
                  <c:v>97.265625</c:v>
                </c:pt>
                <c:pt idx="449">
                  <c:v>96.875</c:v>
                </c:pt>
                <c:pt idx="450">
                  <c:v>98.046875</c:v>
                </c:pt>
                <c:pt idx="451">
                  <c:v>98.4375</c:v>
                </c:pt>
                <c:pt idx="452">
                  <c:v>98.828125</c:v>
                </c:pt>
                <c:pt idx="453">
                  <c:v>97.265625</c:v>
                </c:pt>
                <c:pt idx="454">
                  <c:v>99.21875</c:v>
                </c:pt>
                <c:pt idx="455">
                  <c:v>99.21875</c:v>
                </c:pt>
                <c:pt idx="456">
                  <c:v>98.828125</c:v>
                </c:pt>
                <c:pt idx="457">
                  <c:v>97.265625</c:v>
                </c:pt>
                <c:pt idx="458">
                  <c:v>97.65625</c:v>
                </c:pt>
                <c:pt idx="459">
                  <c:v>98.046875</c:v>
                </c:pt>
                <c:pt idx="460">
                  <c:v>97.65625</c:v>
                </c:pt>
                <c:pt idx="461">
                  <c:v>98.4375</c:v>
                </c:pt>
                <c:pt idx="462">
                  <c:v>97.265625</c:v>
                </c:pt>
                <c:pt idx="463">
                  <c:v>98.4375</c:v>
                </c:pt>
                <c:pt idx="464">
                  <c:v>97.265625</c:v>
                </c:pt>
                <c:pt idx="465">
                  <c:v>98.4375</c:v>
                </c:pt>
                <c:pt idx="466">
                  <c:v>98.046875</c:v>
                </c:pt>
                <c:pt idx="467">
                  <c:v>97.265625</c:v>
                </c:pt>
                <c:pt idx="468">
                  <c:v>98.046875</c:v>
                </c:pt>
                <c:pt idx="469">
                  <c:v>94.53125</c:v>
                </c:pt>
                <c:pt idx="470">
                  <c:v>95.703125</c:v>
                </c:pt>
                <c:pt idx="471">
                  <c:v>92.96875</c:v>
                </c:pt>
                <c:pt idx="472">
                  <c:v>92.96875</c:v>
                </c:pt>
                <c:pt idx="473">
                  <c:v>88.671875</c:v>
                </c:pt>
                <c:pt idx="474">
                  <c:v>88.671875</c:v>
                </c:pt>
                <c:pt idx="475">
                  <c:v>85.15625</c:v>
                </c:pt>
                <c:pt idx="476">
                  <c:v>78.90625</c:v>
                </c:pt>
                <c:pt idx="477">
                  <c:v>75</c:v>
                </c:pt>
                <c:pt idx="478">
                  <c:v>65.234375</c:v>
                </c:pt>
                <c:pt idx="479">
                  <c:v>67.96875</c:v>
                </c:pt>
                <c:pt idx="480">
                  <c:v>68.359375</c:v>
                </c:pt>
                <c:pt idx="481">
                  <c:v>78.125</c:v>
                </c:pt>
                <c:pt idx="482">
                  <c:v>74.609375</c:v>
                </c:pt>
                <c:pt idx="483">
                  <c:v>81.640625</c:v>
                </c:pt>
                <c:pt idx="484">
                  <c:v>79.6875</c:v>
                </c:pt>
                <c:pt idx="485">
                  <c:v>84.375</c:v>
                </c:pt>
                <c:pt idx="486">
                  <c:v>86.328125</c:v>
                </c:pt>
                <c:pt idx="487">
                  <c:v>84.765625</c:v>
                </c:pt>
                <c:pt idx="488">
                  <c:v>85.15625</c:v>
                </c:pt>
                <c:pt idx="489">
                  <c:v>85.9375</c:v>
                </c:pt>
                <c:pt idx="490">
                  <c:v>83.59375</c:v>
                </c:pt>
                <c:pt idx="491">
                  <c:v>87.109375</c:v>
                </c:pt>
                <c:pt idx="492">
                  <c:v>91.40625</c:v>
                </c:pt>
                <c:pt idx="493">
                  <c:v>88.28125</c:v>
                </c:pt>
                <c:pt idx="494">
                  <c:v>89.0625</c:v>
                </c:pt>
                <c:pt idx="495">
                  <c:v>88.671875</c:v>
                </c:pt>
                <c:pt idx="496">
                  <c:v>91.015625</c:v>
                </c:pt>
                <c:pt idx="497">
                  <c:v>89.453125</c:v>
                </c:pt>
                <c:pt idx="498">
                  <c:v>89.0625</c:v>
                </c:pt>
                <c:pt idx="499">
                  <c:v>93.75</c:v>
                </c:pt>
                <c:pt idx="500">
                  <c:v>95.703125</c:v>
                </c:pt>
                <c:pt idx="501">
                  <c:v>91.40625</c:v>
                </c:pt>
                <c:pt idx="502">
                  <c:v>95.3125</c:v>
                </c:pt>
                <c:pt idx="503">
                  <c:v>91.40625</c:v>
                </c:pt>
                <c:pt idx="504">
                  <c:v>92.96875</c:v>
                </c:pt>
                <c:pt idx="505">
                  <c:v>95.703125</c:v>
                </c:pt>
                <c:pt idx="506">
                  <c:v>92.578125</c:v>
                </c:pt>
                <c:pt idx="507">
                  <c:v>92.96875</c:v>
                </c:pt>
                <c:pt idx="508">
                  <c:v>92.96875</c:v>
                </c:pt>
                <c:pt idx="509">
                  <c:v>91.015625</c:v>
                </c:pt>
                <c:pt idx="510">
                  <c:v>95.3125</c:v>
                </c:pt>
                <c:pt idx="511">
                  <c:v>97.65625</c:v>
                </c:pt>
                <c:pt idx="512">
                  <c:v>95.703125</c:v>
                </c:pt>
                <c:pt idx="513">
                  <c:v>94.53125</c:v>
                </c:pt>
                <c:pt idx="514">
                  <c:v>94.140625</c:v>
                </c:pt>
                <c:pt idx="515">
                  <c:v>94.140625</c:v>
                </c:pt>
                <c:pt idx="516">
                  <c:v>98.4375</c:v>
                </c:pt>
                <c:pt idx="517">
                  <c:v>95.703125</c:v>
                </c:pt>
                <c:pt idx="518">
                  <c:v>95.703125</c:v>
                </c:pt>
                <c:pt idx="519">
                  <c:v>94.53125</c:v>
                </c:pt>
                <c:pt idx="520">
                  <c:v>95.703125</c:v>
                </c:pt>
                <c:pt idx="521">
                  <c:v>94.53125</c:v>
                </c:pt>
                <c:pt idx="522">
                  <c:v>98.046875</c:v>
                </c:pt>
                <c:pt idx="523">
                  <c:v>98.046875</c:v>
                </c:pt>
                <c:pt idx="524">
                  <c:v>94.140625</c:v>
                </c:pt>
                <c:pt idx="525">
                  <c:v>96.875</c:v>
                </c:pt>
                <c:pt idx="526">
                  <c:v>97.65625</c:v>
                </c:pt>
                <c:pt idx="527">
                  <c:v>96.484375</c:v>
                </c:pt>
                <c:pt idx="528">
                  <c:v>94.921875</c:v>
                </c:pt>
                <c:pt idx="529">
                  <c:v>97.65625</c:v>
                </c:pt>
                <c:pt idx="530">
                  <c:v>98.046875</c:v>
                </c:pt>
                <c:pt idx="531">
                  <c:v>98.046875</c:v>
                </c:pt>
                <c:pt idx="532">
                  <c:v>96.484375</c:v>
                </c:pt>
                <c:pt idx="533">
                  <c:v>97.265625</c:v>
                </c:pt>
                <c:pt idx="534">
                  <c:v>98.046875</c:v>
                </c:pt>
                <c:pt idx="535">
                  <c:v>98.828125</c:v>
                </c:pt>
                <c:pt idx="536">
                  <c:v>96.875</c:v>
                </c:pt>
                <c:pt idx="537">
                  <c:v>96.09375</c:v>
                </c:pt>
                <c:pt idx="538">
                  <c:v>97.65625</c:v>
                </c:pt>
                <c:pt idx="539">
                  <c:v>94.921875</c:v>
                </c:pt>
                <c:pt idx="540">
                  <c:v>98.4375</c:v>
                </c:pt>
                <c:pt idx="541">
                  <c:v>96.484375</c:v>
                </c:pt>
                <c:pt idx="542">
                  <c:v>98.046875</c:v>
                </c:pt>
                <c:pt idx="543">
                  <c:v>97.65625</c:v>
                </c:pt>
                <c:pt idx="544">
                  <c:v>97.65625</c:v>
                </c:pt>
                <c:pt idx="545">
                  <c:v>97.265625</c:v>
                </c:pt>
                <c:pt idx="546">
                  <c:v>95.703125</c:v>
                </c:pt>
                <c:pt idx="547">
                  <c:v>97.65625</c:v>
                </c:pt>
                <c:pt idx="548">
                  <c:v>96.484375</c:v>
                </c:pt>
                <c:pt idx="549">
                  <c:v>97.65625</c:v>
                </c:pt>
                <c:pt idx="550">
                  <c:v>98.046875</c:v>
                </c:pt>
                <c:pt idx="551">
                  <c:v>94.140625</c:v>
                </c:pt>
                <c:pt idx="552">
                  <c:v>97.265625</c:v>
                </c:pt>
                <c:pt idx="553">
                  <c:v>96.484375</c:v>
                </c:pt>
                <c:pt idx="554">
                  <c:v>96.484375</c:v>
                </c:pt>
                <c:pt idx="555">
                  <c:v>95.3125</c:v>
                </c:pt>
                <c:pt idx="556">
                  <c:v>96.484375</c:v>
                </c:pt>
                <c:pt idx="557">
                  <c:v>96.875</c:v>
                </c:pt>
                <c:pt idx="558">
                  <c:v>97.265625</c:v>
                </c:pt>
                <c:pt idx="559">
                  <c:v>97.265625</c:v>
                </c:pt>
                <c:pt idx="560">
                  <c:v>96.09375</c:v>
                </c:pt>
                <c:pt idx="561">
                  <c:v>96.09375</c:v>
                </c:pt>
                <c:pt idx="562">
                  <c:v>94.53125</c:v>
                </c:pt>
                <c:pt idx="563">
                  <c:v>94.921875</c:v>
                </c:pt>
                <c:pt idx="564">
                  <c:v>95.3125</c:v>
                </c:pt>
                <c:pt idx="565">
                  <c:v>91.40625</c:v>
                </c:pt>
                <c:pt idx="566">
                  <c:v>94.53125</c:v>
                </c:pt>
                <c:pt idx="567">
                  <c:v>95.3125</c:v>
                </c:pt>
                <c:pt idx="568">
                  <c:v>93.75</c:v>
                </c:pt>
                <c:pt idx="569">
                  <c:v>93.359375</c:v>
                </c:pt>
                <c:pt idx="570">
                  <c:v>95.3125</c:v>
                </c:pt>
                <c:pt idx="571">
                  <c:v>94.53125</c:v>
                </c:pt>
                <c:pt idx="572">
                  <c:v>96.09375</c:v>
                </c:pt>
                <c:pt idx="573">
                  <c:v>95.703125</c:v>
                </c:pt>
                <c:pt idx="574">
                  <c:v>98.046875</c:v>
                </c:pt>
                <c:pt idx="575">
                  <c:v>95.703125</c:v>
                </c:pt>
                <c:pt idx="576">
                  <c:v>96.875</c:v>
                </c:pt>
                <c:pt idx="577">
                  <c:v>97.65625</c:v>
                </c:pt>
                <c:pt idx="578">
                  <c:v>97.65625</c:v>
                </c:pt>
                <c:pt idx="579">
                  <c:v>95.703125</c:v>
                </c:pt>
                <c:pt idx="580">
                  <c:v>96.875</c:v>
                </c:pt>
                <c:pt idx="581">
                  <c:v>95.3125</c:v>
                </c:pt>
                <c:pt idx="582">
                  <c:v>96.875</c:v>
                </c:pt>
                <c:pt idx="583">
                  <c:v>95.3125</c:v>
                </c:pt>
                <c:pt idx="584">
                  <c:v>96.875</c:v>
                </c:pt>
                <c:pt idx="585">
                  <c:v>96.484375</c:v>
                </c:pt>
                <c:pt idx="586">
                  <c:v>95.3125</c:v>
                </c:pt>
                <c:pt idx="587">
                  <c:v>95.703125</c:v>
                </c:pt>
                <c:pt idx="588">
                  <c:v>94.53125</c:v>
                </c:pt>
                <c:pt idx="589">
                  <c:v>94.921875</c:v>
                </c:pt>
                <c:pt idx="590">
                  <c:v>96.484375</c:v>
                </c:pt>
                <c:pt idx="591">
                  <c:v>97.265625</c:v>
                </c:pt>
                <c:pt idx="592">
                  <c:v>96.484375</c:v>
                </c:pt>
                <c:pt idx="593">
                  <c:v>95.3125</c:v>
                </c:pt>
                <c:pt idx="594">
                  <c:v>98.4375</c:v>
                </c:pt>
                <c:pt idx="595">
                  <c:v>96.09375</c:v>
                </c:pt>
                <c:pt idx="596">
                  <c:v>96.09375</c:v>
                </c:pt>
                <c:pt idx="597">
                  <c:v>95.3125</c:v>
                </c:pt>
                <c:pt idx="598">
                  <c:v>96.484375</c:v>
                </c:pt>
                <c:pt idx="599">
                  <c:v>98.046875</c:v>
                </c:pt>
                <c:pt idx="600">
                  <c:v>96.09375</c:v>
                </c:pt>
                <c:pt idx="601">
                  <c:v>96.875</c:v>
                </c:pt>
                <c:pt idx="602">
                  <c:v>96.09375</c:v>
                </c:pt>
                <c:pt idx="603">
                  <c:v>94.53125</c:v>
                </c:pt>
                <c:pt idx="604">
                  <c:v>96.484375</c:v>
                </c:pt>
                <c:pt idx="605">
                  <c:v>95.3125</c:v>
                </c:pt>
                <c:pt idx="606">
                  <c:v>93.75</c:v>
                </c:pt>
                <c:pt idx="607">
                  <c:v>95.703125</c:v>
                </c:pt>
                <c:pt idx="608">
                  <c:v>96.09375</c:v>
                </c:pt>
                <c:pt idx="609">
                  <c:v>94.140625</c:v>
                </c:pt>
                <c:pt idx="610">
                  <c:v>95.3125</c:v>
                </c:pt>
                <c:pt idx="611">
                  <c:v>95.3125</c:v>
                </c:pt>
                <c:pt idx="612">
                  <c:v>96.875</c:v>
                </c:pt>
                <c:pt idx="613">
                  <c:v>94.140625</c:v>
                </c:pt>
                <c:pt idx="614">
                  <c:v>95.703125</c:v>
                </c:pt>
                <c:pt idx="615">
                  <c:v>94.53125</c:v>
                </c:pt>
                <c:pt idx="616">
                  <c:v>93.359375</c:v>
                </c:pt>
                <c:pt idx="617">
                  <c:v>94.921875</c:v>
                </c:pt>
                <c:pt idx="618">
                  <c:v>94.921875</c:v>
                </c:pt>
                <c:pt idx="619">
                  <c:v>94.140625</c:v>
                </c:pt>
                <c:pt idx="620">
                  <c:v>93.359375</c:v>
                </c:pt>
                <c:pt idx="621">
                  <c:v>93.75</c:v>
                </c:pt>
                <c:pt idx="622">
                  <c:v>94.140625</c:v>
                </c:pt>
                <c:pt idx="623">
                  <c:v>92.96875</c:v>
                </c:pt>
                <c:pt idx="624">
                  <c:v>95.3125</c:v>
                </c:pt>
                <c:pt idx="625">
                  <c:v>92.578125</c:v>
                </c:pt>
                <c:pt idx="626">
                  <c:v>93.359375</c:v>
                </c:pt>
                <c:pt idx="627">
                  <c:v>92.578125</c:v>
                </c:pt>
                <c:pt idx="628">
                  <c:v>92.1875</c:v>
                </c:pt>
                <c:pt idx="629">
                  <c:v>93.359375</c:v>
                </c:pt>
                <c:pt idx="630">
                  <c:v>94.53125</c:v>
                </c:pt>
                <c:pt idx="631">
                  <c:v>91.015625</c:v>
                </c:pt>
                <c:pt idx="632">
                  <c:v>92.578125</c:v>
                </c:pt>
                <c:pt idx="633">
                  <c:v>90.234375</c:v>
                </c:pt>
                <c:pt idx="634">
                  <c:v>94.53125</c:v>
                </c:pt>
                <c:pt idx="635">
                  <c:v>92.1875</c:v>
                </c:pt>
                <c:pt idx="636">
                  <c:v>91.015625</c:v>
                </c:pt>
                <c:pt idx="637">
                  <c:v>92.96875</c:v>
                </c:pt>
                <c:pt idx="638">
                  <c:v>89.0625</c:v>
                </c:pt>
                <c:pt idx="639">
                  <c:v>89.453125</c:v>
                </c:pt>
                <c:pt idx="640">
                  <c:v>93.359375</c:v>
                </c:pt>
                <c:pt idx="641">
                  <c:v>93.75</c:v>
                </c:pt>
                <c:pt idx="642">
                  <c:v>91.40625</c:v>
                </c:pt>
                <c:pt idx="643">
                  <c:v>88.28125</c:v>
                </c:pt>
                <c:pt idx="644">
                  <c:v>89.84375</c:v>
                </c:pt>
                <c:pt idx="645">
                  <c:v>93.359375</c:v>
                </c:pt>
                <c:pt idx="646">
                  <c:v>92.578125</c:v>
                </c:pt>
                <c:pt idx="647">
                  <c:v>89.453125</c:v>
                </c:pt>
                <c:pt idx="648">
                  <c:v>91.796875</c:v>
                </c:pt>
                <c:pt idx="649">
                  <c:v>91.015625</c:v>
                </c:pt>
                <c:pt idx="650">
                  <c:v>90.625</c:v>
                </c:pt>
                <c:pt idx="651">
                  <c:v>91.40625</c:v>
                </c:pt>
                <c:pt idx="652">
                  <c:v>92.578125</c:v>
                </c:pt>
                <c:pt idx="653">
                  <c:v>94.140625</c:v>
                </c:pt>
                <c:pt idx="654">
                  <c:v>91.015625</c:v>
                </c:pt>
                <c:pt idx="655">
                  <c:v>93.75</c:v>
                </c:pt>
                <c:pt idx="656">
                  <c:v>92.96875</c:v>
                </c:pt>
                <c:pt idx="657">
                  <c:v>91.015625</c:v>
                </c:pt>
                <c:pt idx="658">
                  <c:v>92.1875</c:v>
                </c:pt>
                <c:pt idx="659">
                  <c:v>93.75</c:v>
                </c:pt>
                <c:pt idx="660">
                  <c:v>93.359375</c:v>
                </c:pt>
                <c:pt idx="661">
                  <c:v>94.921875</c:v>
                </c:pt>
                <c:pt idx="662">
                  <c:v>95.703125</c:v>
                </c:pt>
                <c:pt idx="663">
                  <c:v>94.53125</c:v>
                </c:pt>
                <c:pt idx="664">
                  <c:v>96.09375</c:v>
                </c:pt>
                <c:pt idx="665">
                  <c:v>96.875</c:v>
                </c:pt>
                <c:pt idx="666">
                  <c:v>96.09375</c:v>
                </c:pt>
                <c:pt idx="667">
                  <c:v>95.703125</c:v>
                </c:pt>
                <c:pt idx="668">
                  <c:v>94.53125</c:v>
                </c:pt>
                <c:pt idx="669">
                  <c:v>94.921875</c:v>
                </c:pt>
                <c:pt idx="670">
                  <c:v>95.3125</c:v>
                </c:pt>
                <c:pt idx="671">
                  <c:v>94.921875</c:v>
                </c:pt>
                <c:pt idx="672">
                  <c:v>96.875</c:v>
                </c:pt>
                <c:pt idx="673">
                  <c:v>96.484375</c:v>
                </c:pt>
                <c:pt idx="674">
                  <c:v>97.265625</c:v>
                </c:pt>
                <c:pt idx="675">
                  <c:v>95.703125</c:v>
                </c:pt>
                <c:pt idx="676">
                  <c:v>95.703125</c:v>
                </c:pt>
                <c:pt idx="677">
                  <c:v>96.484375</c:v>
                </c:pt>
                <c:pt idx="678">
                  <c:v>98.046875</c:v>
                </c:pt>
                <c:pt idx="679">
                  <c:v>97.265625</c:v>
                </c:pt>
                <c:pt idx="680">
                  <c:v>96.09375</c:v>
                </c:pt>
                <c:pt idx="681">
                  <c:v>98.046875</c:v>
                </c:pt>
                <c:pt idx="682">
                  <c:v>97.65625</c:v>
                </c:pt>
                <c:pt idx="683">
                  <c:v>98.828125</c:v>
                </c:pt>
                <c:pt idx="684">
                  <c:v>98.4375</c:v>
                </c:pt>
                <c:pt idx="685">
                  <c:v>99.21875</c:v>
                </c:pt>
                <c:pt idx="686">
                  <c:v>96.875</c:v>
                </c:pt>
                <c:pt idx="687">
                  <c:v>98.046875</c:v>
                </c:pt>
                <c:pt idx="688">
                  <c:v>98.046875</c:v>
                </c:pt>
                <c:pt idx="689">
                  <c:v>96.09375</c:v>
                </c:pt>
                <c:pt idx="690">
                  <c:v>98.4375</c:v>
                </c:pt>
                <c:pt idx="691">
                  <c:v>98.828125</c:v>
                </c:pt>
                <c:pt idx="692">
                  <c:v>100</c:v>
                </c:pt>
                <c:pt idx="693">
                  <c:v>98.4375</c:v>
                </c:pt>
                <c:pt idx="694">
                  <c:v>98.828125</c:v>
                </c:pt>
                <c:pt idx="695">
                  <c:v>97.65625</c:v>
                </c:pt>
                <c:pt idx="696">
                  <c:v>99.21875</c:v>
                </c:pt>
                <c:pt idx="697">
                  <c:v>98.046875</c:v>
                </c:pt>
                <c:pt idx="698">
                  <c:v>98.4375</c:v>
                </c:pt>
                <c:pt idx="699">
                  <c:v>100</c:v>
                </c:pt>
                <c:pt idx="700">
                  <c:v>98.4375</c:v>
                </c:pt>
                <c:pt idx="701">
                  <c:v>99.609375</c:v>
                </c:pt>
                <c:pt idx="702">
                  <c:v>98.046875</c:v>
                </c:pt>
                <c:pt idx="703">
                  <c:v>98.828125</c:v>
                </c:pt>
                <c:pt idx="704">
                  <c:v>98.828125</c:v>
                </c:pt>
                <c:pt idx="705">
                  <c:v>99.21875</c:v>
                </c:pt>
                <c:pt idx="706">
                  <c:v>98.4375</c:v>
                </c:pt>
                <c:pt idx="707">
                  <c:v>98.828125</c:v>
                </c:pt>
                <c:pt idx="708">
                  <c:v>98.828125</c:v>
                </c:pt>
                <c:pt idx="709">
                  <c:v>98.046875</c:v>
                </c:pt>
                <c:pt idx="710">
                  <c:v>98.046875</c:v>
                </c:pt>
                <c:pt idx="711">
                  <c:v>99.21875</c:v>
                </c:pt>
                <c:pt idx="712">
                  <c:v>99.609375</c:v>
                </c:pt>
                <c:pt idx="713">
                  <c:v>99.21875</c:v>
                </c:pt>
                <c:pt idx="714">
                  <c:v>100</c:v>
                </c:pt>
                <c:pt idx="715">
                  <c:v>99.21875</c:v>
                </c:pt>
                <c:pt idx="716">
                  <c:v>98.828125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99.21875</c:v>
                </c:pt>
                <c:pt idx="721">
                  <c:v>99.609375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99.609375</c:v>
                </c:pt>
                <c:pt idx="726">
                  <c:v>99.609375</c:v>
                </c:pt>
                <c:pt idx="727">
                  <c:v>99.609375</c:v>
                </c:pt>
                <c:pt idx="728">
                  <c:v>100</c:v>
                </c:pt>
                <c:pt idx="729">
                  <c:v>99.609375</c:v>
                </c:pt>
                <c:pt idx="730">
                  <c:v>99.609375</c:v>
                </c:pt>
                <c:pt idx="731">
                  <c:v>100</c:v>
                </c:pt>
                <c:pt idx="732">
                  <c:v>100</c:v>
                </c:pt>
                <c:pt idx="733">
                  <c:v>99.609375</c:v>
                </c:pt>
                <c:pt idx="734">
                  <c:v>99.609375</c:v>
                </c:pt>
                <c:pt idx="735">
                  <c:v>100</c:v>
                </c:pt>
                <c:pt idx="736">
                  <c:v>99.609375</c:v>
                </c:pt>
                <c:pt idx="737">
                  <c:v>100</c:v>
                </c:pt>
                <c:pt idx="738">
                  <c:v>100</c:v>
                </c:pt>
                <c:pt idx="739">
                  <c:v>99.609375</c:v>
                </c:pt>
                <c:pt idx="740">
                  <c:v>100</c:v>
                </c:pt>
                <c:pt idx="741">
                  <c:v>99.609375</c:v>
                </c:pt>
                <c:pt idx="742">
                  <c:v>99.609375</c:v>
                </c:pt>
                <c:pt idx="743">
                  <c:v>99.21875</c:v>
                </c:pt>
                <c:pt idx="744">
                  <c:v>100</c:v>
                </c:pt>
                <c:pt idx="745">
                  <c:v>99.609375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99.609375</c:v>
                </c:pt>
                <c:pt idx="750">
                  <c:v>99.609375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99.21875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99.609375</c:v>
                </c:pt>
                <c:pt idx="765">
                  <c:v>99.609375</c:v>
                </c:pt>
                <c:pt idx="766">
                  <c:v>100</c:v>
                </c:pt>
                <c:pt idx="767">
                  <c:v>99.609375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99.609375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99.609375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99.609375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100</c:v>
                </c:pt>
                <c:pt idx="1008">
                  <c:v>100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100</c:v>
                </c:pt>
                <c:pt idx="1013">
                  <c:v>100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</c:v>
                </c:pt>
                <c:pt idx="1019">
                  <c:v>100</c:v>
                </c:pt>
                <c:pt idx="1020">
                  <c:v>100</c:v>
                </c:pt>
                <c:pt idx="1021">
                  <c:v>100</c:v>
                </c:pt>
                <c:pt idx="1022">
                  <c:v>100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100</c:v>
                </c:pt>
                <c:pt idx="1027">
                  <c:v>100</c:v>
                </c:pt>
                <c:pt idx="1028">
                  <c:v>100</c:v>
                </c:pt>
                <c:pt idx="1029">
                  <c:v>100</c:v>
                </c:pt>
                <c:pt idx="1030">
                  <c:v>100</c:v>
                </c:pt>
                <c:pt idx="1031">
                  <c:v>100</c:v>
                </c:pt>
                <c:pt idx="1032">
                  <c:v>100</c:v>
                </c:pt>
                <c:pt idx="1033">
                  <c:v>100</c:v>
                </c:pt>
                <c:pt idx="1034">
                  <c:v>100</c:v>
                </c:pt>
                <c:pt idx="1035">
                  <c:v>100</c:v>
                </c:pt>
                <c:pt idx="1036">
                  <c:v>100</c:v>
                </c:pt>
                <c:pt idx="1037">
                  <c:v>100</c:v>
                </c:pt>
                <c:pt idx="1038">
                  <c:v>100</c:v>
                </c:pt>
                <c:pt idx="1039">
                  <c:v>100</c:v>
                </c:pt>
                <c:pt idx="1040">
                  <c:v>100</c:v>
                </c:pt>
                <c:pt idx="1041">
                  <c:v>100</c:v>
                </c:pt>
                <c:pt idx="1042">
                  <c:v>100</c:v>
                </c:pt>
                <c:pt idx="1043">
                  <c:v>100</c:v>
                </c:pt>
                <c:pt idx="1044">
                  <c:v>100</c:v>
                </c:pt>
                <c:pt idx="1045">
                  <c:v>100</c:v>
                </c:pt>
                <c:pt idx="1046">
                  <c:v>100</c:v>
                </c:pt>
                <c:pt idx="1047">
                  <c:v>100</c:v>
                </c:pt>
                <c:pt idx="1048">
                  <c:v>100</c:v>
                </c:pt>
                <c:pt idx="1049">
                  <c:v>100</c:v>
                </c:pt>
                <c:pt idx="1050">
                  <c:v>100</c:v>
                </c:pt>
                <c:pt idx="1051">
                  <c:v>100</c:v>
                </c:pt>
                <c:pt idx="1052">
                  <c:v>100</c:v>
                </c:pt>
                <c:pt idx="1053">
                  <c:v>100</c:v>
                </c:pt>
                <c:pt idx="1054">
                  <c:v>100</c:v>
                </c:pt>
                <c:pt idx="1055">
                  <c:v>100</c:v>
                </c:pt>
                <c:pt idx="1056">
                  <c:v>100</c:v>
                </c:pt>
                <c:pt idx="1057">
                  <c:v>100</c:v>
                </c:pt>
                <c:pt idx="1058">
                  <c:v>100</c:v>
                </c:pt>
                <c:pt idx="1059">
                  <c:v>100</c:v>
                </c:pt>
                <c:pt idx="1060">
                  <c:v>100</c:v>
                </c:pt>
                <c:pt idx="1061">
                  <c:v>100</c:v>
                </c:pt>
                <c:pt idx="1062">
                  <c:v>100</c:v>
                </c:pt>
                <c:pt idx="1063">
                  <c:v>100</c:v>
                </c:pt>
                <c:pt idx="1064">
                  <c:v>100</c:v>
                </c:pt>
                <c:pt idx="1065">
                  <c:v>100</c:v>
                </c:pt>
                <c:pt idx="1066">
                  <c:v>100</c:v>
                </c:pt>
                <c:pt idx="1067">
                  <c:v>100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100</c:v>
                </c:pt>
                <c:pt idx="1072">
                  <c:v>100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100</c:v>
                </c:pt>
                <c:pt idx="1079">
                  <c:v>100</c:v>
                </c:pt>
                <c:pt idx="1080">
                  <c:v>100</c:v>
                </c:pt>
                <c:pt idx="1081">
                  <c:v>100</c:v>
                </c:pt>
                <c:pt idx="1082">
                  <c:v>100</c:v>
                </c:pt>
                <c:pt idx="1083">
                  <c:v>100</c:v>
                </c:pt>
                <c:pt idx="1084">
                  <c:v>100</c:v>
                </c:pt>
                <c:pt idx="1085">
                  <c:v>100</c:v>
                </c:pt>
                <c:pt idx="1086">
                  <c:v>100</c:v>
                </c:pt>
                <c:pt idx="1087">
                  <c:v>100</c:v>
                </c:pt>
                <c:pt idx="1088">
                  <c:v>100</c:v>
                </c:pt>
                <c:pt idx="1089">
                  <c:v>100</c:v>
                </c:pt>
                <c:pt idx="1090">
                  <c:v>100</c:v>
                </c:pt>
                <c:pt idx="1091">
                  <c:v>100</c:v>
                </c:pt>
                <c:pt idx="1092">
                  <c:v>100</c:v>
                </c:pt>
                <c:pt idx="1093">
                  <c:v>100</c:v>
                </c:pt>
                <c:pt idx="1094">
                  <c:v>100</c:v>
                </c:pt>
                <c:pt idx="1095">
                  <c:v>100</c:v>
                </c:pt>
                <c:pt idx="1096">
                  <c:v>100</c:v>
                </c:pt>
                <c:pt idx="1097">
                  <c:v>100</c:v>
                </c:pt>
                <c:pt idx="1098">
                  <c:v>100</c:v>
                </c:pt>
                <c:pt idx="1099">
                  <c:v>100</c:v>
                </c:pt>
                <c:pt idx="1100">
                  <c:v>100</c:v>
                </c:pt>
                <c:pt idx="1101">
                  <c:v>100</c:v>
                </c:pt>
                <c:pt idx="1102">
                  <c:v>100</c:v>
                </c:pt>
                <c:pt idx="1103">
                  <c:v>100</c:v>
                </c:pt>
                <c:pt idx="1104">
                  <c:v>100</c:v>
                </c:pt>
                <c:pt idx="1105">
                  <c:v>100</c:v>
                </c:pt>
                <c:pt idx="1106">
                  <c:v>100</c:v>
                </c:pt>
                <c:pt idx="1107">
                  <c:v>100</c:v>
                </c:pt>
                <c:pt idx="1108">
                  <c:v>100</c:v>
                </c:pt>
                <c:pt idx="1109">
                  <c:v>100</c:v>
                </c:pt>
                <c:pt idx="1110">
                  <c:v>100</c:v>
                </c:pt>
                <c:pt idx="1111">
                  <c:v>100</c:v>
                </c:pt>
                <c:pt idx="1112">
                  <c:v>100</c:v>
                </c:pt>
                <c:pt idx="1113">
                  <c:v>100</c:v>
                </c:pt>
                <c:pt idx="1114">
                  <c:v>100</c:v>
                </c:pt>
                <c:pt idx="1115">
                  <c:v>100</c:v>
                </c:pt>
                <c:pt idx="1116">
                  <c:v>100</c:v>
                </c:pt>
                <c:pt idx="1117">
                  <c:v>100</c:v>
                </c:pt>
                <c:pt idx="1118">
                  <c:v>100</c:v>
                </c:pt>
                <c:pt idx="1119">
                  <c:v>100</c:v>
                </c:pt>
                <c:pt idx="1120">
                  <c:v>100</c:v>
                </c:pt>
                <c:pt idx="1121">
                  <c:v>100</c:v>
                </c:pt>
                <c:pt idx="1122">
                  <c:v>100</c:v>
                </c:pt>
                <c:pt idx="1123">
                  <c:v>100</c:v>
                </c:pt>
                <c:pt idx="1124">
                  <c:v>100</c:v>
                </c:pt>
                <c:pt idx="1125">
                  <c:v>100</c:v>
                </c:pt>
                <c:pt idx="1126">
                  <c:v>100</c:v>
                </c:pt>
                <c:pt idx="1127">
                  <c:v>100</c:v>
                </c:pt>
                <c:pt idx="1128">
                  <c:v>100</c:v>
                </c:pt>
                <c:pt idx="1129">
                  <c:v>100</c:v>
                </c:pt>
                <c:pt idx="1130">
                  <c:v>100</c:v>
                </c:pt>
                <c:pt idx="1131">
                  <c:v>100</c:v>
                </c:pt>
                <c:pt idx="1132">
                  <c:v>100</c:v>
                </c:pt>
                <c:pt idx="1133">
                  <c:v>100</c:v>
                </c:pt>
                <c:pt idx="1134">
                  <c:v>100</c:v>
                </c:pt>
                <c:pt idx="1135">
                  <c:v>100</c:v>
                </c:pt>
                <c:pt idx="1136">
                  <c:v>100</c:v>
                </c:pt>
                <c:pt idx="1137">
                  <c:v>100</c:v>
                </c:pt>
                <c:pt idx="1138">
                  <c:v>100</c:v>
                </c:pt>
                <c:pt idx="1139">
                  <c:v>100</c:v>
                </c:pt>
                <c:pt idx="1140">
                  <c:v>100</c:v>
                </c:pt>
                <c:pt idx="1141">
                  <c:v>100</c:v>
                </c:pt>
                <c:pt idx="1142">
                  <c:v>100</c:v>
                </c:pt>
                <c:pt idx="1143">
                  <c:v>100</c:v>
                </c:pt>
                <c:pt idx="1144">
                  <c:v>100</c:v>
                </c:pt>
                <c:pt idx="1145">
                  <c:v>100</c:v>
                </c:pt>
                <c:pt idx="1146">
                  <c:v>100</c:v>
                </c:pt>
                <c:pt idx="1147">
                  <c:v>100</c:v>
                </c:pt>
                <c:pt idx="1148">
                  <c:v>100</c:v>
                </c:pt>
                <c:pt idx="1149">
                  <c:v>100</c:v>
                </c:pt>
                <c:pt idx="1150">
                  <c:v>100</c:v>
                </c:pt>
                <c:pt idx="1151">
                  <c:v>100</c:v>
                </c:pt>
                <c:pt idx="1152">
                  <c:v>100</c:v>
                </c:pt>
                <c:pt idx="1153">
                  <c:v>100</c:v>
                </c:pt>
                <c:pt idx="1154">
                  <c:v>100</c:v>
                </c:pt>
                <c:pt idx="1155">
                  <c:v>100</c:v>
                </c:pt>
                <c:pt idx="1156">
                  <c:v>100</c:v>
                </c:pt>
                <c:pt idx="1157">
                  <c:v>100</c:v>
                </c:pt>
                <c:pt idx="1158">
                  <c:v>100</c:v>
                </c:pt>
                <c:pt idx="1159">
                  <c:v>100</c:v>
                </c:pt>
                <c:pt idx="1160">
                  <c:v>100</c:v>
                </c:pt>
                <c:pt idx="1161">
                  <c:v>100</c:v>
                </c:pt>
                <c:pt idx="1162">
                  <c:v>100</c:v>
                </c:pt>
                <c:pt idx="1163">
                  <c:v>100</c:v>
                </c:pt>
                <c:pt idx="1164">
                  <c:v>100</c:v>
                </c:pt>
                <c:pt idx="1165">
                  <c:v>100</c:v>
                </c:pt>
                <c:pt idx="1166">
                  <c:v>100</c:v>
                </c:pt>
                <c:pt idx="1167">
                  <c:v>100</c:v>
                </c:pt>
                <c:pt idx="1168">
                  <c:v>100</c:v>
                </c:pt>
                <c:pt idx="1169">
                  <c:v>100</c:v>
                </c:pt>
                <c:pt idx="1170">
                  <c:v>100</c:v>
                </c:pt>
                <c:pt idx="1171">
                  <c:v>100</c:v>
                </c:pt>
                <c:pt idx="1172">
                  <c:v>100</c:v>
                </c:pt>
                <c:pt idx="1173">
                  <c:v>100</c:v>
                </c:pt>
                <c:pt idx="1174">
                  <c:v>100</c:v>
                </c:pt>
                <c:pt idx="1175">
                  <c:v>100</c:v>
                </c:pt>
                <c:pt idx="1176">
                  <c:v>100</c:v>
                </c:pt>
                <c:pt idx="1177">
                  <c:v>100</c:v>
                </c:pt>
                <c:pt idx="1178">
                  <c:v>100</c:v>
                </c:pt>
                <c:pt idx="1179">
                  <c:v>100</c:v>
                </c:pt>
                <c:pt idx="1180">
                  <c:v>100</c:v>
                </c:pt>
                <c:pt idx="1181">
                  <c:v>100</c:v>
                </c:pt>
                <c:pt idx="1182">
                  <c:v>100</c:v>
                </c:pt>
                <c:pt idx="1183">
                  <c:v>100</c:v>
                </c:pt>
                <c:pt idx="1184">
                  <c:v>100</c:v>
                </c:pt>
                <c:pt idx="1185">
                  <c:v>100</c:v>
                </c:pt>
                <c:pt idx="1186">
                  <c:v>100</c:v>
                </c:pt>
                <c:pt idx="1187">
                  <c:v>100</c:v>
                </c:pt>
                <c:pt idx="1188">
                  <c:v>100</c:v>
                </c:pt>
                <c:pt idx="1189">
                  <c:v>100</c:v>
                </c:pt>
                <c:pt idx="1190">
                  <c:v>100</c:v>
                </c:pt>
                <c:pt idx="1191">
                  <c:v>100</c:v>
                </c:pt>
                <c:pt idx="1192">
                  <c:v>100</c:v>
                </c:pt>
                <c:pt idx="1193">
                  <c:v>100</c:v>
                </c:pt>
                <c:pt idx="1194">
                  <c:v>100</c:v>
                </c:pt>
                <c:pt idx="1195">
                  <c:v>100</c:v>
                </c:pt>
                <c:pt idx="1196">
                  <c:v>100</c:v>
                </c:pt>
                <c:pt idx="1197">
                  <c:v>100</c:v>
                </c:pt>
                <c:pt idx="1198">
                  <c:v>100</c:v>
                </c:pt>
                <c:pt idx="1199">
                  <c:v>100</c:v>
                </c:pt>
                <c:pt idx="1200">
                  <c:v>100</c:v>
                </c:pt>
                <c:pt idx="1201">
                  <c:v>100</c:v>
                </c:pt>
                <c:pt idx="1202">
                  <c:v>100</c:v>
                </c:pt>
                <c:pt idx="1203">
                  <c:v>100</c:v>
                </c:pt>
                <c:pt idx="1204">
                  <c:v>100</c:v>
                </c:pt>
                <c:pt idx="1205">
                  <c:v>100</c:v>
                </c:pt>
                <c:pt idx="1206">
                  <c:v>100</c:v>
                </c:pt>
                <c:pt idx="1207">
                  <c:v>100</c:v>
                </c:pt>
                <c:pt idx="1208">
                  <c:v>100</c:v>
                </c:pt>
                <c:pt idx="1209">
                  <c:v>100</c:v>
                </c:pt>
                <c:pt idx="1210">
                  <c:v>100</c:v>
                </c:pt>
                <c:pt idx="1211">
                  <c:v>100</c:v>
                </c:pt>
                <c:pt idx="1212">
                  <c:v>100</c:v>
                </c:pt>
                <c:pt idx="1213">
                  <c:v>100</c:v>
                </c:pt>
                <c:pt idx="1214">
                  <c:v>100</c:v>
                </c:pt>
                <c:pt idx="1215">
                  <c:v>100</c:v>
                </c:pt>
                <c:pt idx="1216">
                  <c:v>100</c:v>
                </c:pt>
                <c:pt idx="1217">
                  <c:v>100</c:v>
                </c:pt>
                <c:pt idx="1218">
                  <c:v>100</c:v>
                </c:pt>
                <c:pt idx="1219">
                  <c:v>100</c:v>
                </c:pt>
                <c:pt idx="1220">
                  <c:v>100</c:v>
                </c:pt>
                <c:pt idx="1221">
                  <c:v>100</c:v>
                </c:pt>
                <c:pt idx="1222">
                  <c:v>100</c:v>
                </c:pt>
                <c:pt idx="1223">
                  <c:v>100</c:v>
                </c:pt>
                <c:pt idx="1224">
                  <c:v>100</c:v>
                </c:pt>
                <c:pt idx="1225">
                  <c:v>100</c:v>
                </c:pt>
                <c:pt idx="1226">
                  <c:v>100</c:v>
                </c:pt>
                <c:pt idx="1227">
                  <c:v>100</c:v>
                </c:pt>
                <c:pt idx="1228">
                  <c:v>100</c:v>
                </c:pt>
                <c:pt idx="1229">
                  <c:v>100</c:v>
                </c:pt>
                <c:pt idx="1230">
                  <c:v>100</c:v>
                </c:pt>
                <c:pt idx="1231">
                  <c:v>100</c:v>
                </c:pt>
                <c:pt idx="1232">
                  <c:v>100</c:v>
                </c:pt>
                <c:pt idx="1233">
                  <c:v>100</c:v>
                </c:pt>
                <c:pt idx="1234">
                  <c:v>100</c:v>
                </c:pt>
                <c:pt idx="1235">
                  <c:v>100</c:v>
                </c:pt>
                <c:pt idx="1236">
                  <c:v>100</c:v>
                </c:pt>
                <c:pt idx="1237">
                  <c:v>100</c:v>
                </c:pt>
                <c:pt idx="1238">
                  <c:v>100</c:v>
                </c:pt>
                <c:pt idx="1239">
                  <c:v>100</c:v>
                </c:pt>
                <c:pt idx="1240">
                  <c:v>100</c:v>
                </c:pt>
                <c:pt idx="1241">
                  <c:v>100</c:v>
                </c:pt>
                <c:pt idx="1242">
                  <c:v>100</c:v>
                </c:pt>
                <c:pt idx="1243">
                  <c:v>100</c:v>
                </c:pt>
                <c:pt idx="1244">
                  <c:v>100</c:v>
                </c:pt>
                <c:pt idx="1245">
                  <c:v>100</c:v>
                </c:pt>
                <c:pt idx="1246">
                  <c:v>100</c:v>
                </c:pt>
                <c:pt idx="1247">
                  <c:v>100</c:v>
                </c:pt>
                <c:pt idx="1248">
                  <c:v>100</c:v>
                </c:pt>
                <c:pt idx="1249">
                  <c:v>100</c:v>
                </c:pt>
                <c:pt idx="1250">
                  <c:v>100</c:v>
                </c:pt>
                <c:pt idx="1251">
                  <c:v>100</c:v>
                </c:pt>
                <c:pt idx="1252">
                  <c:v>100</c:v>
                </c:pt>
                <c:pt idx="1253">
                  <c:v>100</c:v>
                </c:pt>
                <c:pt idx="1254">
                  <c:v>100</c:v>
                </c:pt>
                <c:pt idx="1255">
                  <c:v>100</c:v>
                </c:pt>
                <c:pt idx="1256">
                  <c:v>100</c:v>
                </c:pt>
                <c:pt idx="1257">
                  <c:v>100</c:v>
                </c:pt>
                <c:pt idx="1258">
                  <c:v>100</c:v>
                </c:pt>
                <c:pt idx="1259">
                  <c:v>100</c:v>
                </c:pt>
                <c:pt idx="1260">
                  <c:v>100</c:v>
                </c:pt>
                <c:pt idx="1261">
                  <c:v>100</c:v>
                </c:pt>
                <c:pt idx="1262">
                  <c:v>100</c:v>
                </c:pt>
                <c:pt idx="1263">
                  <c:v>100</c:v>
                </c:pt>
                <c:pt idx="1264">
                  <c:v>100</c:v>
                </c:pt>
                <c:pt idx="1265">
                  <c:v>100</c:v>
                </c:pt>
                <c:pt idx="1266">
                  <c:v>100</c:v>
                </c:pt>
                <c:pt idx="1267">
                  <c:v>100</c:v>
                </c:pt>
                <c:pt idx="1268">
                  <c:v>100</c:v>
                </c:pt>
                <c:pt idx="1269">
                  <c:v>100</c:v>
                </c:pt>
                <c:pt idx="1270">
                  <c:v>100</c:v>
                </c:pt>
                <c:pt idx="1271">
                  <c:v>100</c:v>
                </c:pt>
                <c:pt idx="1272">
                  <c:v>100</c:v>
                </c:pt>
                <c:pt idx="1273">
                  <c:v>100</c:v>
                </c:pt>
                <c:pt idx="1274">
                  <c:v>100</c:v>
                </c:pt>
                <c:pt idx="1275">
                  <c:v>100</c:v>
                </c:pt>
                <c:pt idx="1276">
                  <c:v>100</c:v>
                </c:pt>
                <c:pt idx="1277">
                  <c:v>100</c:v>
                </c:pt>
                <c:pt idx="1278">
                  <c:v>100</c:v>
                </c:pt>
                <c:pt idx="1279">
                  <c:v>100</c:v>
                </c:pt>
                <c:pt idx="1280">
                  <c:v>100</c:v>
                </c:pt>
                <c:pt idx="1281">
                  <c:v>100</c:v>
                </c:pt>
                <c:pt idx="1282">
                  <c:v>100</c:v>
                </c:pt>
                <c:pt idx="1283">
                  <c:v>100</c:v>
                </c:pt>
                <c:pt idx="1284">
                  <c:v>100</c:v>
                </c:pt>
                <c:pt idx="1285">
                  <c:v>100</c:v>
                </c:pt>
                <c:pt idx="1286">
                  <c:v>100</c:v>
                </c:pt>
                <c:pt idx="1287">
                  <c:v>100</c:v>
                </c:pt>
                <c:pt idx="1288">
                  <c:v>100</c:v>
                </c:pt>
                <c:pt idx="1289">
                  <c:v>100</c:v>
                </c:pt>
                <c:pt idx="1290">
                  <c:v>100</c:v>
                </c:pt>
                <c:pt idx="1291">
                  <c:v>100</c:v>
                </c:pt>
                <c:pt idx="1292">
                  <c:v>100</c:v>
                </c:pt>
                <c:pt idx="1293">
                  <c:v>100</c:v>
                </c:pt>
                <c:pt idx="1294">
                  <c:v>100</c:v>
                </c:pt>
                <c:pt idx="1295">
                  <c:v>100</c:v>
                </c:pt>
                <c:pt idx="1296">
                  <c:v>100</c:v>
                </c:pt>
                <c:pt idx="1297">
                  <c:v>100</c:v>
                </c:pt>
                <c:pt idx="1298">
                  <c:v>100</c:v>
                </c:pt>
                <c:pt idx="1299">
                  <c:v>100</c:v>
                </c:pt>
                <c:pt idx="1300">
                  <c:v>100</c:v>
                </c:pt>
                <c:pt idx="1301">
                  <c:v>100</c:v>
                </c:pt>
                <c:pt idx="1302">
                  <c:v>100</c:v>
                </c:pt>
                <c:pt idx="1303">
                  <c:v>100</c:v>
                </c:pt>
                <c:pt idx="1304">
                  <c:v>100</c:v>
                </c:pt>
                <c:pt idx="1305">
                  <c:v>100</c:v>
                </c:pt>
                <c:pt idx="1306">
                  <c:v>100</c:v>
                </c:pt>
                <c:pt idx="1307">
                  <c:v>100</c:v>
                </c:pt>
                <c:pt idx="1308">
                  <c:v>100</c:v>
                </c:pt>
                <c:pt idx="1309">
                  <c:v>100</c:v>
                </c:pt>
                <c:pt idx="1310">
                  <c:v>100</c:v>
                </c:pt>
                <c:pt idx="1311">
                  <c:v>100</c:v>
                </c:pt>
                <c:pt idx="1312">
                  <c:v>100</c:v>
                </c:pt>
                <c:pt idx="1313">
                  <c:v>100</c:v>
                </c:pt>
                <c:pt idx="1314">
                  <c:v>100</c:v>
                </c:pt>
                <c:pt idx="1315">
                  <c:v>100</c:v>
                </c:pt>
                <c:pt idx="1316">
                  <c:v>100</c:v>
                </c:pt>
                <c:pt idx="1317">
                  <c:v>100</c:v>
                </c:pt>
                <c:pt idx="1318">
                  <c:v>100</c:v>
                </c:pt>
                <c:pt idx="1319">
                  <c:v>100</c:v>
                </c:pt>
                <c:pt idx="1320">
                  <c:v>100</c:v>
                </c:pt>
                <c:pt idx="1321">
                  <c:v>100</c:v>
                </c:pt>
                <c:pt idx="1322">
                  <c:v>100</c:v>
                </c:pt>
                <c:pt idx="1323">
                  <c:v>100</c:v>
                </c:pt>
                <c:pt idx="1324">
                  <c:v>100</c:v>
                </c:pt>
                <c:pt idx="1325">
                  <c:v>100</c:v>
                </c:pt>
                <c:pt idx="1326">
                  <c:v>100</c:v>
                </c:pt>
                <c:pt idx="1327">
                  <c:v>100</c:v>
                </c:pt>
                <c:pt idx="1328">
                  <c:v>100</c:v>
                </c:pt>
                <c:pt idx="1329">
                  <c:v>100</c:v>
                </c:pt>
                <c:pt idx="1330">
                  <c:v>100</c:v>
                </c:pt>
                <c:pt idx="1331">
                  <c:v>100</c:v>
                </c:pt>
                <c:pt idx="1332">
                  <c:v>100</c:v>
                </c:pt>
                <c:pt idx="1333">
                  <c:v>100</c:v>
                </c:pt>
                <c:pt idx="1334">
                  <c:v>100</c:v>
                </c:pt>
                <c:pt idx="1335">
                  <c:v>100</c:v>
                </c:pt>
                <c:pt idx="1336">
                  <c:v>100</c:v>
                </c:pt>
                <c:pt idx="1337">
                  <c:v>100</c:v>
                </c:pt>
                <c:pt idx="1338">
                  <c:v>100</c:v>
                </c:pt>
                <c:pt idx="1339">
                  <c:v>100</c:v>
                </c:pt>
                <c:pt idx="1340">
                  <c:v>100</c:v>
                </c:pt>
                <c:pt idx="1341">
                  <c:v>100</c:v>
                </c:pt>
                <c:pt idx="1342">
                  <c:v>100</c:v>
                </c:pt>
                <c:pt idx="1343">
                  <c:v>100</c:v>
                </c:pt>
                <c:pt idx="1344">
                  <c:v>100</c:v>
                </c:pt>
                <c:pt idx="1345">
                  <c:v>100</c:v>
                </c:pt>
                <c:pt idx="1346">
                  <c:v>100</c:v>
                </c:pt>
                <c:pt idx="1347">
                  <c:v>100</c:v>
                </c:pt>
                <c:pt idx="1348">
                  <c:v>100</c:v>
                </c:pt>
                <c:pt idx="1349">
                  <c:v>100</c:v>
                </c:pt>
                <c:pt idx="1350">
                  <c:v>100</c:v>
                </c:pt>
                <c:pt idx="1351">
                  <c:v>100</c:v>
                </c:pt>
                <c:pt idx="1352">
                  <c:v>100</c:v>
                </c:pt>
                <c:pt idx="1353">
                  <c:v>100</c:v>
                </c:pt>
                <c:pt idx="1354">
                  <c:v>100</c:v>
                </c:pt>
                <c:pt idx="1355">
                  <c:v>100</c:v>
                </c:pt>
                <c:pt idx="1356">
                  <c:v>100</c:v>
                </c:pt>
                <c:pt idx="1357">
                  <c:v>100</c:v>
                </c:pt>
                <c:pt idx="1358">
                  <c:v>100</c:v>
                </c:pt>
                <c:pt idx="1359">
                  <c:v>100</c:v>
                </c:pt>
                <c:pt idx="1360">
                  <c:v>100</c:v>
                </c:pt>
                <c:pt idx="1361">
                  <c:v>100</c:v>
                </c:pt>
                <c:pt idx="1362">
                  <c:v>100</c:v>
                </c:pt>
                <c:pt idx="1363">
                  <c:v>100</c:v>
                </c:pt>
                <c:pt idx="1364">
                  <c:v>100</c:v>
                </c:pt>
                <c:pt idx="1365">
                  <c:v>100</c:v>
                </c:pt>
                <c:pt idx="1366">
                  <c:v>100</c:v>
                </c:pt>
                <c:pt idx="1367">
                  <c:v>100</c:v>
                </c:pt>
                <c:pt idx="1368">
                  <c:v>100</c:v>
                </c:pt>
                <c:pt idx="1369">
                  <c:v>100</c:v>
                </c:pt>
                <c:pt idx="1370">
                  <c:v>100</c:v>
                </c:pt>
                <c:pt idx="1371">
                  <c:v>100</c:v>
                </c:pt>
                <c:pt idx="1372">
                  <c:v>100</c:v>
                </c:pt>
                <c:pt idx="1373">
                  <c:v>100</c:v>
                </c:pt>
                <c:pt idx="1374">
                  <c:v>100</c:v>
                </c:pt>
                <c:pt idx="1375">
                  <c:v>100</c:v>
                </c:pt>
                <c:pt idx="1376">
                  <c:v>100</c:v>
                </c:pt>
                <c:pt idx="1377">
                  <c:v>100</c:v>
                </c:pt>
                <c:pt idx="1378">
                  <c:v>100</c:v>
                </c:pt>
                <c:pt idx="1379">
                  <c:v>100</c:v>
                </c:pt>
                <c:pt idx="1380">
                  <c:v>100</c:v>
                </c:pt>
                <c:pt idx="1381">
                  <c:v>100</c:v>
                </c:pt>
                <c:pt idx="1382">
                  <c:v>100</c:v>
                </c:pt>
                <c:pt idx="1383">
                  <c:v>100</c:v>
                </c:pt>
                <c:pt idx="1384">
                  <c:v>100</c:v>
                </c:pt>
                <c:pt idx="1385">
                  <c:v>100</c:v>
                </c:pt>
                <c:pt idx="1386">
                  <c:v>100</c:v>
                </c:pt>
                <c:pt idx="1387">
                  <c:v>100</c:v>
                </c:pt>
                <c:pt idx="1388">
                  <c:v>100</c:v>
                </c:pt>
                <c:pt idx="1389">
                  <c:v>100</c:v>
                </c:pt>
                <c:pt idx="1390">
                  <c:v>100</c:v>
                </c:pt>
                <c:pt idx="1391">
                  <c:v>100</c:v>
                </c:pt>
                <c:pt idx="1392">
                  <c:v>100</c:v>
                </c:pt>
                <c:pt idx="1393">
                  <c:v>100</c:v>
                </c:pt>
                <c:pt idx="1394">
                  <c:v>100</c:v>
                </c:pt>
                <c:pt idx="1395">
                  <c:v>100</c:v>
                </c:pt>
                <c:pt idx="1396">
                  <c:v>100</c:v>
                </c:pt>
                <c:pt idx="1397">
                  <c:v>100</c:v>
                </c:pt>
                <c:pt idx="1398">
                  <c:v>100</c:v>
                </c:pt>
                <c:pt idx="1399">
                  <c:v>100</c:v>
                </c:pt>
                <c:pt idx="1400">
                  <c:v>100</c:v>
                </c:pt>
                <c:pt idx="1401">
                  <c:v>100</c:v>
                </c:pt>
                <c:pt idx="1402">
                  <c:v>100</c:v>
                </c:pt>
                <c:pt idx="1403">
                  <c:v>100</c:v>
                </c:pt>
                <c:pt idx="1404">
                  <c:v>100</c:v>
                </c:pt>
                <c:pt idx="1405">
                  <c:v>100</c:v>
                </c:pt>
                <c:pt idx="1406">
                  <c:v>100</c:v>
                </c:pt>
                <c:pt idx="1407">
                  <c:v>100</c:v>
                </c:pt>
                <c:pt idx="1408">
                  <c:v>100</c:v>
                </c:pt>
                <c:pt idx="1409">
                  <c:v>100</c:v>
                </c:pt>
                <c:pt idx="1410">
                  <c:v>100</c:v>
                </c:pt>
                <c:pt idx="1411">
                  <c:v>100</c:v>
                </c:pt>
                <c:pt idx="1412">
                  <c:v>100</c:v>
                </c:pt>
                <c:pt idx="1413">
                  <c:v>100</c:v>
                </c:pt>
                <c:pt idx="1414">
                  <c:v>100</c:v>
                </c:pt>
                <c:pt idx="1415">
                  <c:v>100</c:v>
                </c:pt>
                <c:pt idx="1416">
                  <c:v>100</c:v>
                </c:pt>
                <c:pt idx="1417">
                  <c:v>100</c:v>
                </c:pt>
                <c:pt idx="1418">
                  <c:v>100</c:v>
                </c:pt>
                <c:pt idx="1419">
                  <c:v>100</c:v>
                </c:pt>
                <c:pt idx="1420">
                  <c:v>100</c:v>
                </c:pt>
                <c:pt idx="1421">
                  <c:v>100</c:v>
                </c:pt>
                <c:pt idx="1422">
                  <c:v>100</c:v>
                </c:pt>
                <c:pt idx="1423">
                  <c:v>100</c:v>
                </c:pt>
                <c:pt idx="1424">
                  <c:v>100</c:v>
                </c:pt>
                <c:pt idx="1425">
                  <c:v>100</c:v>
                </c:pt>
                <c:pt idx="1426">
                  <c:v>100</c:v>
                </c:pt>
                <c:pt idx="1427">
                  <c:v>100</c:v>
                </c:pt>
                <c:pt idx="1428">
                  <c:v>100</c:v>
                </c:pt>
                <c:pt idx="1429">
                  <c:v>100</c:v>
                </c:pt>
                <c:pt idx="1430">
                  <c:v>100</c:v>
                </c:pt>
                <c:pt idx="1431">
                  <c:v>100</c:v>
                </c:pt>
                <c:pt idx="1432">
                  <c:v>100</c:v>
                </c:pt>
                <c:pt idx="1433">
                  <c:v>100</c:v>
                </c:pt>
                <c:pt idx="1434">
                  <c:v>100</c:v>
                </c:pt>
                <c:pt idx="1435">
                  <c:v>100</c:v>
                </c:pt>
                <c:pt idx="1436">
                  <c:v>100</c:v>
                </c:pt>
                <c:pt idx="1437">
                  <c:v>100</c:v>
                </c:pt>
                <c:pt idx="1438">
                  <c:v>100</c:v>
                </c:pt>
                <c:pt idx="1439">
                  <c:v>100</c:v>
                </c:pt>
                <c:pt idx="1440">
                  <c:v>100</c:v>
                </c:pt>
                <c:pt idx="1441">
                  <c:v>100</c:v>
                </c:pt>
                <c:pt idx="1442">
                  <c:v>100</c:v>
                </c:pt>
                <c:pt idx="1443">
                  <c:v>100</c:v>
                </c:pt>
                <c:pt idx="1444">
                  <c:v>100</c:v>
                </c:pt>
                <c:pt idx="1445">
                  <c:v>100</c:v>
                </c:pt>
                <c:pt idx="1446">
                  <c:v>100</c:v>
                </c:pt>
                <c:pt idx="1447">
                  <c:v>100</c:v>
                </c:pt>
                <c:pt idx="1448">
                  <c:v>100</c:v>
                </c:pt>
                <c:pt idx="1449">
                  <c:v>100</c:v>
                </c:pt>
                <c:pt idx="1450">
                  <c:v>100</c:v>
                </c:pt>
                <c:pt idx="1451">
                  <c:v>100</c:v>
                </c:pt>
                <c:pt idx="1452">
                  <c:v>100</c:v>
                </c:pt>
                <c:pt idx="1453">
                  <c:v>100</c:v>
                </c:pt>
                <c:pt idx="1454">
                  <c:v>100</c:v>
                </c:pt>
                <c:pt idx="1455">
                  <c:v>100</c:v>
                </c:pt>
                <c:pt idx="1456">
                  <c:v>100</c:v>
                </c:pt>
                <c:pt idx="1457">
                  <c:v>100</c:v>
                </c:pt>
                <c:pt idx="1458">
                  <c:v>100</c:v>
                </c:pt>
                <c:pt idx="1459">
                  <c:v>100</c:v>
                </c:pt>
                <c:pt idx="1460">
                  <c:v>100</c:v>
                </c:pt>
                <c:pt idx="1461">
                  <c:v>100</c:v>
                </c:pt>
                <c:pt idx="1462">
                  <c:v>100</c:v>
                </c:pt>
                <c:pt idx="1463">
                  <c:v>100</c:v>
                </c:pt>
                <c:pt idx="1464">
                  <c:v>100</c:v>
                </c:pt>
                <c:pt idx="1465">
                  <c:v>100</c:v>
                </c:pt>
                <c:pt idx="1466">
                  <c:v>100</c:v>
                </c:pt>
                <c:pt idx="1467">
                  <c:v>100</c:v>
                </c:pt>
                <c:pt idx="1468">
                  <c:v>100</c:v>
                </c:pt>
                <c:pt idx="1469">
                  <c:v>100</c:v>
                </c:pt>
                <c:pt idx="1470">
                  <c:v>100</c:v>
                </c:pt>
                <c:pt idx="1471">
                  <c:v>100</c:v>
                </c:pt>
                <c:pt idx="1472">
                  <c:v>100</c:v>
                </c:pt>
                <c:pt idx="1473">
                  <c:v>100</c:v>
                </c:pt>
                <c:pt idx="1474">
                  <c:v>100</c:v>
                </c:pt>
                <c:pt idx="1475">
                  <c:v>100</c:v>
                </c:pt>
                <c:pt idx="1476">
                  <c:v>100</c:v>
                </c:pt>
                <c:pt idx="1477">
                  <c:v>100</c:v>
                </c:pt>
                <c:pt idx="1478">
                  <c:v>100</c:v>
                </c:pt>
                <c:pt idx="1479">
                  <c:v>100</c:v>
                </c:pt>
                <c:pt idx="1480">
                  <c:v>100</c:v>
                </c:pt>
                <c:pt idx="1481">
                  <c:v>100</c:v>
                </c:pt>
                <c:pt idx="1482">
                  <c:v>100</c:v>
                </c:pt>
                <c:pt idx="1483">
                  <c:v>100</c:v>
                </c:pt>
                <c:pt idx="1484">
                  <c:v>100</c:v>
                </c:pt>
                <c:pt idx="1485">
                  <c:v>100</c:v>
                </c:pt>
                <c:pt idx="1486">
                  <c:v>100</c:v>
                </c:pt>
                <c:pt idx="1487">
                  <c:v>100</c:v>
                </c:pt>
                <c:pt idx="1488">
                  <c:v>100</c:v>
                </c:pt>
                <c:pt idx="1489">
                  <c:v>100</c:v>
                </c:pt>
                <c:pt idx="1490">
                  <c:v>100</c:v>
                </c:pt>
                <c:pt idx="1491">
                  <c:v>100</c:v>
                </c:pt>
                <c:pt idx="1492">
                  <c:v>100</c:v>
                </c:pt>
                <c:pt idx="1493">
                  <c:v>100</c:v>
                </c:pt>
                <c:pt idx="1494">
                  <c:v>100</c:v>
                </c:pt>
                <c:pt idx="1495">
                  <c:v>100</c:v>
                </c:pt>
                <c:pt idx="1496">
                  <c:v>100</c:v>
                </c:pt>
                <c:pt idx="1497">
                  <c:v>100</c:v>
                </c:pt>
                <c:pt idx="1498">
                  <c:v>100</c:v>
                </c:pt>
                <c:pt idx="1499">
                  <c:v>100</c:v>
                </c:pt>
                <c:pt idx="1500">
                  <c:v>100</c:v>
                </c:pt>
                <c:pt idx="1501">
                  <c:v>100</c:v>
                </c:pt>
                <c:pt idx="1502">
                  <c:v>100</c:v>
                </c:pt>
                <c:pt idx="1503">
                  <c:v>100</c:v>
                </c:pt>
                <c:pt idx="1504">
                  <c:v>100</c:v>
                </c:pt>
                <c:pt idx="1505">
                  <c:v>100</c:v>
                </c:pt>
                <c:pt idx="1506">
                  <c:v>100</c:v>
                </c:pt>
                <c:pt idx="1507">
                  <c:v>100</c:v>
                </c:pt>
                <c:pt idx="1508">
                  <c:v>100</c:v>
                </c:pt>
                <c:pt idx="1509">
                  <c:v>100</c:v>
                </c:pt>
                <c:pt idx="1510">
                  <c:v>100</c:v>
                </c:pt>
                <c:pt idx="1511">
                  <c:v>100</c:v>
                </c:pt>
                <c:pt idx="1512">
                  <c:v>100</c:v>
                </c:pt>
                <c:pt idx="1513">
                  <c:v>100</c:v>
                </c:pt>
                <c:pt idx="1514">
                  <c:v>100</c:v>
                </c:pt>
                <c:pt idx="1515">
                  <c:v>100</c:v>
                </c:pt>
                <c:pt idx="1516">
                  <c:v>100</c:v>
                </c:pt>
                <c:pt idx="1517">
                  <c:v>100</c:v>
                </c:pt>
                <c:pt idx="1518">
                  <c:v>100</c:v>
                </c:pt>
                <c:pt idx="1519">
                  <c:v>100</c:v>
                </c:pt>
                <c:pt idx="1520">
                  <c:v>100</c:v>
                </c:pt>
                <c:pt idx="1521">
                  <c:v>100</c:v>
                </c:pt>
                <c:pt idx="1522">
                  <c:v>100</c:v>
                </c:pt>
                <c:pt idx="1523">
                  <c:v>100</c:v>
                </c:pt>
                <c:pt idx="1524">
                  <c:v>100</c:v>
                </c:pt>
                <c:pt idx="1525">
                  <c:v>100</c:v>
                </c:pt>
                <c:pt idx="1526">
                  <c:v>100</c:v>
                </c:pt>
                <c:pt idx="1527">
                  <c:v>100</c:v>
                </c:pt>
                <c:pt idx="1528">
                  <c:v>100</c:v>
                </c:pt>
                <c:pt idx="1529">
                  <c:v>100</c:v>
                </c:pt>
                <c:pt idx="1530">
                  <c:v>100</c:v>
                </c:pt>
                <c:pt idx="1531">
                  <c:v>100</c:v>
                </c:pt>
                <c:pt idx="1532">
                  <c:v>100</c:v>
                </c:pt>
                <c:pt idx="1533">
                  <c:v>100</c:v>
                </c:pt>
                <c:pt idx="1534">
                  <c:v>100</c:v>
                </c:pt>
                <c:pt idx="1535">
                  <c:v>100</c:v>
                </c:pt>
                <c:pt idx="1536">
                  <c:v>100</c:v>
                </c:pt>
                <c:pt idx="1537">
                  <c:v>100</c:v>
                </c:pt>
                <c:pt idx="1538">
                  <c:v>100</c:v>
                </c:pt>
                <c:pt idx="1539">
                  <c:v>100</c:v>
                </c:pt>
                <c:pt idx="1540">
                  <c:v>100</c:v>
                </c:pt>
                <c:pt idx="1541">
                  <c:v>100</c:v>
                </c:pt>
                <c:pt idx="1542">
                  <c:v>100</c:v>
                </c:pt>
                <c:pt idx="1543">
                  <c:v>100</c:v>
                </c:pt>
                <c:pt idx="1544">
                  <c:v>100</c:v>
                </c:pt>
                <c:pt idx="1545">
                  <c:v>100</c:v>
                </c:pt>
                <c:pt idx="1546">
                  <c:v>100</c:v>
                </c:pt>
                <c:pt idx="1547">
                  <c:v>100</c:v>
                </c:pt>
                <c:pt idx="1548">
                  <c:v>100</c:v>
                </c:pt>
                <c:pt idx="1549">
                  <c:v>100</c:v>
                </c:pt>
                <c:pt idx="1550">
                  <c:v>100</c:v>
                </c:pt>
                <c:pt idx="1551">
                  <c:v>100</c:v>
                </c:pt>
                <c:pt idx="1552">
                  <c:v>100</c:v>
                </c:pt>
                <c:pt idx="1553">
                  <c:v>100</c:v>
                </c:pt>
                <c:pt idx="1554">
                  <c:v>100</c:v>
                </c:pt>
                <c:pt idx="1555">
                  <c:v>100</c:v>
                </c:pt>
                <c:pt idx="1556">
                  <c:v>100</c:v>
                </c:pt>
                <c:pt idx="1557">
                  <c:v>100</c:v>
                </c:pt>
                <c:pt idx="1558">
                  <c:v>100</c:v>
                </c:pt>
                <c:pt idx="1559">
                  <c:v>100</c:v>
                </c:pt>
                <c:pt idx="1560">
                  <c:v>100</c:v>
                </c:pt>
                <c:pt idx="1561">
                  <c:v>100</c:v>
                </c:pt>
                <c:pt idx="1562">
                  <c:v>100</c:v>
                </c:pt>
                <c:pt idx="1563">
                  <c:v>100</c:v>
                </c:pt>
                <c:pt idx="1564">
                  <c:v>100</c:v>
                </c:pt>
                <c:pt idx="1565">
                  <c:v>100</c:v>
                </c:pt>
                <c:pt idx="1566">
                  <c:v>100</c:v>
                </c:pt>
                <c:pt idx="1567">
                  <c:v>100</c:v>
                </c:pt>
                <c:pt idx="1568">
                  <c:v>100</c:v>
                </c:pt>
                <c:pt idx="1569">
                  <c:v>100</c:v>
                </c:pt>
                <c:pt idx="1570">
                  <c:v>100</c:v>
                </c:pt>
                <c:pt idx="1571">
                  <c:v>100</c:v>
                </c:pt>
                <c:pt idx="1572">
                  <c:v>100</c:v>
                </c:pt>
                <c:pt idx="1573">
                  <c:v>100</c:v>
                </c:pt>
                <c:pt idx="1574">
                  <c:v>100</c:v>
                </c:pt>
                <c:pt idx="1575">
                  <c:v>100</c:v>
                </c:pt>
                <c:pt idx="1576">
                  <c:v>100</c:v>
                </c:pt>
                <c:pt idx="1577">
                  <c:v>100</c:v>
                </c:pt>
                <c:pt idx="1578">
                  <c:v>100</c:v>
                </c:pt>
                <c:pt idx="1579">
                  <c:v>100</c:v>
                </c:pt>
                <c:pt idx="1580">
                  <c:v>100</c:v>
                </c:pt>
                <c:pt idx="1581">
                  <c:v>100</c:v>
                </c:pt>
                <c:pt idx="1582">
                  <c:v>100</c:v>
                </c:pt>
                <c:pt idx="1583">
                  <c:v>100</c:v>
                </c:pt>
                <c:pt idx="1584">
                  <c:v>100</c:v>
                </c:pt>
                <c:pt idx="1585">
                  <c:v>100</c:v>
                </c:pt>
                <c:pt idx="1586">
                  <c:v>100</c:v>
                </c:pt>
                <c:pt idx="1587">
                  <c:v>100</c:v>
                </c:pt>
                <c:pt idx="1588">
                  <c:v>100</c:v>
                </c:pt>
                <c:pt idx="1589">
                  <c:v>100</c:v>
                </c:pt>
                <c:pt idx="1590">
                  <c:v>100</c:v>
                </c:pt>
                <c:pt idx="1591">
                  <c:v>100</c:v>
                </c:pt>
                <c:pt idx="1592">
                  <c:v>100</c:v>
                </c:pt>
                <c:pt idx="1593">
                  <c:v>100</c:v>
                </c:pt>
                <c:pt idx="1594">
                  <c:v>100</c:v>
                </c:pt>
                <c:pt idx="1595">
                  <c:v>100</c:v>
                </c:pt>
                <c:pt idx="1596">
                  <c:v>100</c:v>
                </c:pt>
                <c:pt idx="1597">
                  <c:v>100</c:v>
                </c:pt>
                <c:pt idx="1598">
                  <c:v>100</c:v>
                </c:pt>
                <c:pt idx="1599">
                  <c:v>100</c:v>
                </c:pt>
                <c:pt idx="1600">
                  <c:v>100</c:v>
                </c:pt>
                <c:pt idx="1601">
                  <c:v>100</c:v>
                </c:pt>
                <c:pt idx="1602">
                  <c:v>100</c:v>
                </c:pt>
                <c:pt idx="1603">
                  <c:v>100</c:v>
                </c:pt>
                <c:pt idx="1604">
                  <c:v>100</c:v>
                </c:pt>
                <c:pt idx="1605">
                  <c:v>100</c:v>
                </c:pt>
                <c:pt idx="1606">
                  <c:v>100</c:v>
                </c:pt>
                <c:pt idx="1607">
                  <c:v>100</c:v>
                </c:pt>
                <c:pt idx="1608">
                  <c:v>100</c:v>
                </c:pt>
                <c:pt idx="1609">
                  <c:v>100</c:v>
                </c:pt>
                <c:pt idx="1610">
                  <c:v>100</c:v>
                </c:pt>
                <c:pt idx="1611">
                  <c:v>100</c:v>
                </c:pt>
                <c:pt idx="1612">
                  <c:v>100</c:v>
                </c:pt>
                <c:pt idx="1613">
                  <c:v>100</c:v>
                </c:pt>
                <c:pt idx="1614">
                  <c:v>100</c:v>
                </c:pt>
                <c:pt idx="1615">
                  <c:v>100</c:v>
                </c:pt>
                <c:pt idx="1616">
                  <c:v>100</c:v>
                </c:pt>
                <c:pt idx="1617">
                  <c:v>100</c:v>
                </c:pt>
                <c:pt idx="1618">
                  <c:v>100</c:v>
                </c:pt>
                <c:pt idx="1619">
                  <c:v>100</c:v>
                </c:pt>
                <c:pt idx="1620">
                  <c:v>100</c:v>
                </c:pt>
                <c:pt idx="1621">
                  <c:v>100</c:v>
                </c:pt>
                <c:pt idx="1622">
                  <c:v>100</c:v>
                </c:pt>
                <c:pt idx="1623">
                  <c:v>100</c:v>
                </c:pt>
                <c:pt idx="1624">
                  <c:v>100</c:v>
                </c:pt>
                <c:pt idx="1625">
                  <c:v>100</c:v>
                </c:pt>
                <c:pt idx="1626">
                  <c:v>100</c:v>
                </c:pt>
                <c:pt idx="1627">
                  <c:v>100</c:v>
                </c:pt>
                <c:pt idx="1628">
                  <c:v>100</c:v>
                </c:pt>
                <c:pt idx="1629">
                  <c:v>100</c:v>
                </c:pt>
                <c:pt idx="1630">
                  <c:v>100</c:v>
                </c:pt>
                <c:pt idx="1631">
                  <c:v>100</c:v>
                </c:pt>
                <c:pt idx="1632">
                  <c:v>100</c:v>
                </c:pt>
                <c:pt idx="1633">
                  <c:v>100</c:v>
                </c:pt>
                <c:pt idx="1634">
                  <c:v>100</c:v>
                </c:pt>
                <c:pt idx="1635">
                  <c:v>100</c:v>
                </c:pt>
                <c:pt idx="1636">
                  <c:v>100</c:v>
                </c:pt>
                <c:pt idx="1637">
                  <c:v>100</c:v>
                </c:pt>
                <c:pt idx="1638">
                  <c:v>100</c:v>
                </c:pt>
                <c:pt idx="1639">
                  <c:v>100</c:v>
                </c:pt>
                <c:pt idx="1640">
                  <c:v>100</c:v>
                </c:pt>
                <c:pt idx="1641">
                  <c:v>100</c:v>
                </c:pt>
                <c:pt idx="1642">
                  <c:v>100</c:v>
                </c:pt>
                <c:pt idx="1643">
                  <c:v>100</c:v>
                </c:pt>
                <c:pt idx="1644">
                  <c:v>100</c:v>
                </c:pt>
                <c:pt idx="1645">
                  <c:v>100</c:v>
                </c:pt>
                <c:pt idx="1646">
                  <c:v>100</c:v>
                </c:pt>
                <c:pt idx="1647">
                  <c:v>100</c:v>
                </c:pt>
                <c:pt idx="1648">
                  <c:v>100</c:v>
                </c:pt>
                <c:pt idx="1649">
                  <c:v>100</c:v>
                </c:pt>
                <c:pt idx="1650">
                  <c:v>100</c:v>
                </c:pt>
                <c:pt idx="1651">
                  <c:v>100</c:v>
                </c:pt>
                <c:pt idx="1652">
                  <c:v>100</c:v>
                </c:pt>
                <c:pt idx="1653">
                  <c:v>100</c:v>
                </c:pt>
                <c:pt idx="1654">
                  <c:v>100</c:v>
                </c:pt>
                <c:pt idx="1655">
                  <c:v>100</c:v>
                </c:pt>
                <c:pt idx="1656">
                  <c:v>100</c:v>
                </c:pt>
                <c:pt idx="1657">
                  <c:v>100</c:v>
                </c:pt>
                <c:pt idx="1658">
                  <c:v>100</c:v>
                </c:pt>
                <c:pt idx="1659">
                  <c:v>100</c:v>
                </c:pt>
                <c:pt idx="1660">
                  <c:v>100</c:v>
                </c:pt>
                <c:pt idx="1661">
                  <c:v>100</c:v>
                </c:pt>
                <c:pt idx="1662">
                  <c:v>100</c:v>
                </c:pt>
                <c:pt idx="1663">
                  <c:v>100</c:v>
                </c:pt>
                <c:pt idx="1664">
                  <c:v>100</c:v>
                </c:pt>
                <c:pt idx="1665">
                  <c:v>100</c:v>
                </c:pt>
                <c:pt idx="1666">
                  <c:v>100</c:v>
                </c:pt>
                <c:pt idx="1667">
                  <c:v>100</c:v>
                </c:pt>
                <c:pt idx="1668">
                  <c:v>100</c:v>
                </c:pt>
                <c:pt idx="1669">
                  <c:v>100</c:v>
                </c:pt>
                <c:pt idx="1670">
                  <c:v>100</c:v>
                </c:pt>
                <c:pt idx="1671">
                  <c:v>100</c:v>
                </c:pt>
                <c:pt idx="1672">
                  <c:v>100</c:v>
                </c:pt>
                <c:pt idx="1673">
                  <c:v>100</c:v>
                </c:pt>
                <c:pt idx="1674">
                  <c:v>100</c:v>
                </c:pt>
                <c:pt idx="1675">
                  <c:v>100</c:v>
                </c:pt>
                <c:pt idx="1676">
                  <c:v>100</c:v>
                </c:pt>
                <c:pt idx="1677">
                  <c:v>100</c:v>
                </c:pt>
                <c:pt idx="1678">
                  <c:v>100</c:v>
                </c:pt>
                <c:pt idx="1679">
                  <c:v>100</c:v>
                </c:pt>
                <c:pt idx="1680">
                  <c:v>100</c:v>
                </c:pt>
                <c:pt idx="1681">
                  <c:v>100</c:v>
                </c:pt>
                <c:pt idx="1682">
                  <c:v>100</c:v>
                </c:pt>
                <c:pt idx="1683">
                  <c:v>100</c:v>
                </c:pt>
                <c:pt idx="1684">
                  <c:v>100</c:v>
                </c:pt>
                <c:pt idx="1685">
                  <c:v>100</c:v>
                </c:pt>
                <c:pt idx="1686">
                  <c:v>100</c:v>
                </c:pt>
                <c:pt idx="1687">
                  <c:v>100</c:v>
                </c:pt>
                <c:pt idx="1688">
                  <c:v>100</c:v>
                </c:pt>
                <c:pt idx="1689">
                  <c:v>100</c:v>
                </c:pt>
                <c:pt idx="1690">
                  <c:v>100</c:v>
                </c:pt>
                <c:pt idx="1691">
                  <c:v>100</c:v>
                </c:pt>
                <c:pt idx="1692">
                  <c:v>100</c:v>
                </c:pt>
                <c:pt idx="1693">
                  <c:v>100</c:v>
                </c:pt>
                <c:pt idx="1694">
                  <c:v>100</c:v>
                </c:pt>
                <c:pt idx="1695">
                  <c:v>100</c:v>
                </c:pt>
                <c:pt idx="1696">
                  <c:v>100</c:v>
                </c:pt>
                <c:pt idx="1697">
                  <c:v>100</c:v>
                </c:pt>
                <c:pt idx="1698">
                  <c:v>100</c:v>
                </c:pt>
                <c:pt idx="1699">
                  <c:v>100</c:v>
                </c:pt>
                <c:pt idx="1700">
                  <c:v>100</c:v>
                </c:pt>
                <c:pt idx="1701">
                  <c:v>100</c:v>
                </c:pt>
                <c:pt idx="1702">
                  <c:v>100</c:v>
                </c:pt>
                <c:pt idx="1703">
                  <c:v>100</c:v>
                </c:pt>
                <c:pt idx="1704">
                  <c:v>100</c:v>
                </c:pt>
                <c:pt idx="1705">
                  <c:v>100</c:v>
                </c:pt>
                <c:pt idx="1706">
                  <c:v>100</c:v>
                </c:pt>
                <c:pt idx="1707">
                  <c:v>100</c:v>
                </c:pt>
                <c:pt idx="1708">
                  <c:v>100</c:v>
                </c:pt>
                <c:pt idx="1709">
                  <c:v>100</c:v>
                </c:pt>
                <c:pt idx="1710">
                  <c:v>100</c:v>
                </c:pt>
                <c:pt idx="1711">
                  <c:v>100</c:v>
                </c:pt>
                <c:pt idx="1712">
                  <c:v>100</c:v>
                </c:pt>
                <c:pt idx="1713">
                  <c:v>100</c:v>
                </c:pt>
                <c:pt idx="1714">
                  <c:v>100</c:v>
                </c:pt>
                <c:pt idx="1715">
                  <c:v>100</c:v>
                </c:pt>
                <c:pt idx="1716">
                  <c:v>100</c:v>
                </c:pt>
                <c:pt idx="1717">
                  <c:v>100</c:v>
                </c:pt>
                <c:pt idx="1718">
                  <c:v>100</c:v>
                </c:pt>
                <c:pt idx="1719">
                  <c:v>100</c:v>
                </c:pt>
                <c:pt idx="1720">
                  <c:v>100</c:v>
                </c:pt>
                <c:pt idx="1721">
                  <c:v>100</c:v>
                </c:pt>
                <c:pt idx="1722">
                  <c:v>100</c:v>
                </c:pt>
                <c:pt idx="1723">
                  <c:v>100</c:v>
                </c:pt>
                <c:pt idx="1724">
                  <c:v>100</c:v>
                </c:pt>
                <c:pt idx="1725">
                  <c:v>100</c:v>
                </c:pt>
                <c:pt idx="1726">
                  <c:v>100</c:v>
                </c:pt>
                <c:pt idx="1727">
                  <c:v>100</c:v>
                </c:pt>
                <c:pt idx="1728">
                  <c:v>100</c:v>
                </c:pt>
                <c:pt idx="1729">
                  <c:v>100</c:v>
                </c:pt>
                <c:pt idx="1730">
                  <c:v>100</c:v>
                </c:pt>
                <c:pt idx="1731">
                  <c:v>100</c:v>
                </c:pt>
                <c:pt idx="1732">
                  <c:v>100</c:v>
                </c:pt>
                <c:pt idx="1733">
                  <c:v>100</c:v>
                </c:pt>
                <c:pt idx="1734">
                  <c:v>100</c:v>
                </c:pt>
                <c:pt idx="1735">
                  <c:v>100</c:v>
                </c:pt>
                <c:pt idx="1736">
                  <c:v>100</c:v>
                </c:pt>
                <c:pt idx="1737">
                  <c:v>100</c:v>
                </c:pt>
                <c:pt idx="1738">
                  <c:v>100</c:v>
                </c:pt>
                <c:pt idx="1739">
                  <c:v>100</c:v>
                </c:pt>
                <c:pt idx="1740">
                  <c:v>100</c:v>
                </c:pt>
                <c:pt idx="1741">
                  <c:v>100</c:v>
                </c:pt>
                <c:pt idx="1742">
                  <c:v>100</c:v>
                </c:pt>
                <c:pt idx="1743">
                  <c:v>100</c:v>
                </c:pt>
                <c:pt idx="1744">
                  <c:v>100</c:v>
                </c:pt>
                <c:pt idx="1745">
                  <c:v>100</c:v>
                </c:pt>
                <c:pt idx="1746">
                  <c:v>100</c:v>
                </c:pt>
                <c:pt idx="1747">
                  <c:v>100</c:v>
                </c:pt>
                <c:pt idx="1748">
                  <c:v>100</c:v>
                </c:pt>
                <c:pt idx="1749">
                  <c:v>100</c:v>
                </c:pt>
                <c:pt idx="1750">
                  <c:v>100</c:v>
                </c:pt>
                <c:pt idx="1751">
                  <c:v>100</c:v>
                </c:pt>
                <c:pt idx="1752">
                  <c:v>100</c:v>
                </c:pt>
                <c:pt idx="1753">
                  <c:v>100</c:v>
                </c:pt>
                <c:pt idx="1754">
                  <c:v>100</c:v>
                </c:pt>
                <c:pt idx="1755">
                  <c:v>100</c:v>
                </c:pt>
                <c:pt idx="1756">
                  <c:v>100</c:v>
                </c:pt>
                <c:pt idx="1757">
                  <c:v>100</c:v>
                </c:pt>
                <c:pt idx="1758">
                  <c:v>100</c:v>
                </c:pt>
                <c:pt idx="1759">
                  <c:v>100</c:v>
                </c:pt>
                <c:pt idx="1760">
                  <c:v>100</c:v>
                </c:pt>
                <c:pt idx="1761">
                  <c:v>100</c:v>
                </c:pt>
                <c:pt idx="1762">
                  <c:v>100</c:v>
                </c:pt>
                <c:pt idx="1763">
                  <c:v>100</c:v>
                </c:pt>
                <c:pt idx="1764">
                  <c:v>100</c:v>
                </c:pt>
                <c:pt idx="1765">
                  <c:v>100</c:v>
                </c:pt>
                <c:pt idx="1766">
                  <c:v>100</c:v>
                </c:pt>
                <c:pt idx="1767">
                  <c:v>100</c:v>
                </c:pt>
                <c:pt idx="1768">
                  <c:v>100</c:v>
                </c:pt>
                <c:pt idx="1769">
                  <c:v>100</c:v>
                </c:pt>
                <c:pt idx="1770">
                  <c:v>100</c:v>
                </c:pt>
                <c:pt idx="1771">
                  <c:v>100</c:v>
                </c:pt>
                <c:pt idx="1772">
                  <c:v>100</c:v>
                </c:pt>
                <c:pt idx="1773">
                  <c:v>100</c:v>
                </c:pt>
                <c:pt idx="1774">
                  <c:v>100</c:v>
                </c:pt>
                <c:pt idx="1775">
                  <c:v>100</c:v>
                </c:pt>
                <c:pt idx="1776">
                  <c:v>100</c:v>
                </c:pt>
                <c:pt idx="1777">
                  <c:v>100</c:v>
                </c:pt>
                <c:pt idx="1778">
                  <c:v>100</c:v>
                </c:pt>
                <c:pt idx="1779">
                  <c:v>100</c:v>
                </c:pt>
                <c:pt idx="1780">
                  <c:v>100</c:v>
                </c:pt>
                <c:pt idx="1781">
                  <c:v>100</c:v>
                </c:pt>
                <c:pt idx="1782">
                  <c:v>100</c:v>
                </c:pt>
                <c:pt idx="1783">
                  <c:v>100</c:v>
                </c:pt>
                <c:pt idx="1784">
                  <c:v>100</c:v>
                </c:pt>
                <c:pt idx="1785">
                  <c:v>100</c:v>
                </c:pt>
                <c:pt idx="1786">
                  <c:v>100</c:v>
                </c:pt>
                <c:pt idx="1787">
                  <c:v>100</c:v>
                </c:pt>
                <c:pt idx="1788">
                  <c:v>100</c:v>
                </c:pt>
                <c:pt idx="1789">
                  <c:v>100</c:v>
                </c:pt>
                <c:pt idx="1790">
                  <c:v>100</c:v>
                </c:pt>
                <c:pt idx="1791">
                  <c:v>100</c:v>
                </c:pt>
                <c:pt idx="1792">
                  <c:v>100</c:v>
                </c:pt>
                <c:pt idx="1793">
                  <c:v>100</c:v>
                </c:pt>
                <c:pt idx="1794">
                  <c:v>100</c:v>
                </c:pt>
                <c:pt idx="1795">
                  <c:v>100</c:v>
                </c:pt>
                <c:pt idx="1796">
                  <c:v>100</c:v>
                </c:pt>
                <c:pt idx="1797">
                  <c:v>100</c:v>
                </c:pt>
                <c:pt idx="1798">
                  <c:v>100</c:v>
                </c:pt>
                <c:pt idx="1799">
                  <c:v>100</c:v>
                </c:pt>
                <c:pt idx="1800">
                  <c:v>100</c:v>
                </c:pt>
                <c:pt idx="1801">
                  <c:v>100</c:v>
                </c:pt>
                <c:pt idx="1802">
                  <c:v>100</c:v>
                </c:pt>
                <c:pt idx="1803">
                  <c:v>100</c:v>
                </c:pt>
                <c:pt idx="1804">
                  <c:v>100</c:v>
                </c:pt>
                <c:pt idx="1805">
                  <c:v>100</c:v>
                </c:pt>
                <c:pt idx="1806">
                  <c:v>100</c:v>
                </c:pt>
                <c:pt idx="1807">
                  <c:v>100</c:v>
                </c:pt>
                <c:pt idx="1808">
                  <c:v>100</c:v>
                </c:pt>
                <c:pt idx="1809">
                  <c:v>100</c:v>
                </c:pt>
                <c:pt idx="1810">
                  <c:v>100</c:v>
                </c:pt>
                <c:pt idx="1811">
                  <c:v>100</c:v>
                </c:pt>
                <c:pt idx="1812">
                  <c:v>100</c:v>
                </c:pt>
                <c:pt idx="1813">
                  <c:v>100</c:v>
                </c:pt>
                <c:pt idx="1814">
                  <c:v>100</c:v>
                </c:pt>
                <c:pt idx="1815">
                  <c:v>100</c:v>
                </c:pt>
                <c:pt idx="1816">
                  <c:v>100</c:v>
                </c:pt>
                <c:pt idx="1817">
                  <c:v>100</c:v>
                </c:pt>
                <c:pt idx="1818">
                  <c:v>100</c:v>
                </c:pt>
                <c:pt idx="1819">
                  <c:v>100</c:v>
                </c:pt>
                <c:pt idx="1820">
                  <c:v>100</c:v>
                </c:pt>
                <c:pt idx="1821">
                  <c:v>100</c:v>
                </c:pt>
                <c:pt idx="1822">
                  <c:v>100</c:v>
                </c:pt>
                <c:pt idx="1823">
                  <c:v>100</c:v>
                </c:pt>
                <c:pt idx="1824">
                  <c:v>100</c:v>
                </c:pt>
                <c:pt idx="1825">
                  <c:v>100</c:v>
                </c:pt>
                <c:pt idx="1826">
                  <c:v>100</c:v>
                </c:pt>
                <c:pt idx="1827">
                  <c:v>100</c:v>
                </c:pt>
                <c:pt idx="1828">
                  <c:v>100</c:v>
                </c:pt>
                <c:pt idx="1829">
                  <c:v>100</c:v>
                </c:pt>
                <c:pt idx="1830">
                  <c:v>100</c:v>
                </c:pt>
                <c:pt idx="1831">
                  <c:v>100</c:v>
                </c:pt>
                <c:pt idx="1832">
                  <c:v>100</c:v>
                </c:pt>
                <c:pt idx="1833">
                  <c:v>100</c:v>
                </c:pt>
                <c:pt idx="1834">
                  <c:v>100</c:v>
                </c:pt>
                <c:pt idx="1835">
                  <c:v>100</c:v>
                </c:pt>
                <c:pt idx="1836">
                  <c:v>100</c:v>
                </c:pt>
                <c:pt idx="1837">
                  <c:v>100</c:v>
                </c:pt>
                <c:pt idx="1838">
                  <c:v>100</c:v>
                </c:pt>
                <c:pt idx="1839">
                  <c:v>100</c:v>
                </c:pt>
                <c:pt idx="1840">
                  <c:v>100</c:v>
                </c:pt>
                <c:pt idx="1841">
                  <c:v>100</c:v>
                </c:pt>
                <c:pt idx="1842">
                  <c:v>100</c:v>
                </c:pt>
                <c:pt idx="1843">
                  <c:v>100</c:v>
                </c:pt>
                <c:pt idx="1844">
                  <c:v>100</c:v>
                </c:pt>
                <c:pt idx="1845">
                  <c:v>100</c:v>
                </c:pt>
                <c:pt idx="1846">
                  <c:v>100</c:v>
                </c:pt>
                <c:pt idx="1847">
                  <c:v>100</c:v>
                </c:pt>
                <c:pt idx="1848">
                  <c:v>100</c:v>
                </c:pt>
                <c:pt idx="1849">
                  <c:v>100</c:v>
                </c:pt>
                <c:pt idx="1850">
                  <c:v>100</c:v>
                </c:pt>
                <c:pt idx="1851">
                  <c:v>100</c:v>
                </c:pt>
                <c:pt idx="1852">
                  <c:v>100</c:v>
                </c:pt>
                <c:pt idx="1853">
                  <c:v>100</c:v>
                </c:pt>
                <c:pt idx="1854">
                  <c:v>100</c:v>
                </c:pt>
                <c:pt idx="1855">
                  <c:v>100</c:v>
                </c:pt>
                <c:pt idx="1856">
                  <c:v>100</c:v>
                </c:pt>
                <c:pt idx="1857">
                  <c:v>100</c:v>
                </c:pt>
                <c:pt idx="1858">
                  <c:v>100</c:v>
                </c:pt>
                <c:pt idx="1859">
                  <c:v>100</c:v>
                </c:pt>
                <c:pt idx="1860">
                  <c:v>100</c:v>
                </c:pt>
                <c:pt idx="1861">
                  <c:v>100</c:v>
                </c:pt>
                <c:pt idx="1862">
                  <c:v>100</c:v>
                </c:pt>
                <c:pt idx="1863">
                  <c:v>100</c:v>
                </c:pt>
                <c:pt idx="1864">
                  <c:v>100</c:v>
                </c:pt>
                <c:pt idx="1865">
                  <c:v>100</c:v>
                </c:pt>
                <c:pt idx="1866">
                  <c:v>100</c:v>
                </c:pt>
                <c:pt idx="1867">
                  <c:v>100</c:v>
                </c:pt>
                <c:pt idx="1868">
                  <c:v>100</c:v>
                </c:pt>
                <c:pt idx="1869">
                  <c:v>100</c:v>
                </c:pt>
                <c:pt idx="1870">
                  <c:v>100</c:v>
                </c:pt>
                <c:pt idx="1871">
                  <c:v>100</c:v>
                </c:pt>
                <c:pt idx="1872">
                  <c:v>100</c:v>
                </c:pt>
                <c:pt idx="1873">
                  <c:v>100</c:v>
                </c:pt>
                <c:pt idx="1874">
                  <c:v>100</c:v>
                </c:pt>
                <c:pt idx="1875">
                  <c:v>100</c:v>
                </c:pt>
                <c:pt idx="1876">
                  <c:v>100</c:v>
                </c:pt>
                <c:pt idx="1877">
                  <c:v>100</c:v>
                </c:pt>
                <c:pt idx="1878">
                  <c:v>100</c:v>
                </c:pt>
                <c:pt idx="1879">
                  <c:v>100</c:v>
                </c:pt>
                <c:pt idx="1880">
                  <c:v>100</c:v>
                </c:pt>
                <c:pt idx="1881">
                  <c:v>100</c:v>
                </c:pt>
                <c:pt idx="1882">
                  <c:v>100</c:v>
                </c:pt>
                <c:pt idx="1883">
                  <c:v>100</c:v>
                </c:pt>
                <c:pt idx="1884">
                  <c:v>100</c:v>
                </c:pt>
                <c:pt idx="1885">
                  <c:v>100</c:v>
                </c:pt>
                <c:pt idx="1886">
                  <c:v>100</c:v>
                </c:pt>
                <c:pt idx="1887">
                  <c:v>100</c:v>
                </c:pt>
                <c:pt idx="1888">
                  <c:v>100</c:v>
                </c:pt>
                <c:pt idx="1889">
                  <c:v>100</c:v>
                </c:pt>
                <c:pt idx="1890">
                  <c:v>100</c:v>
                </c:pt>
                <c:pt idx="1891">
                  <c:v>100</c:v>
                </c:pt>
                <c:pt idx="1892">
                  <c:v>100</c:v>
                </c:pt>
                <c:pt idx="1893">
                  <c:v>100</c:v>
                </c:pt>
                <c:pt idx="1894">
                  <c:v>100</c:v>
                </c:pt>
                <c:pt idx="1895">
                  <c:v>100</c:v>
                </c:pt>
                <c:pt idx="1896">
                  <c:v>100</c:v>
                </c:pt>
                <c:pt idx="1897">
                  <c:v>100</c:v>
                </c:pt>
                <c:pt idx="1898">
                  <c:v>100</c:v>
                </c:pt>
                <c:pt idx="1899">
                  <c:v>100</c:v>
                </c:pt>
                <c:pt idx="1900">
                  <c:v>100</c:v>
                </c:pt>
                <c:pt idx="1901">
                  <c:v>100</c:v>
                </c:pt>
                <c:pt idx="1902">
                  <c:v>100</c:v>
                </c:pt>
                <c:pt idx="1903">
                  <c:v>100</c:v>
                </c:pt>
                <c:pt idx="1904">
                  <c:v>100</c:v>
                </c:pt>
                <c:pt idx="1905">
                  <c:v>100</c:v>
                </c:pt>
                <c:pt idx="1906">
                  <c:v>100</c:v>
                </c:pt>
                <c:pt idx="1907">
                  <c:v>100</c:v>
                </c:pt>
                <c:pt idx="1908">
                  <c:v>100</c:v>
                </c:pt>
                <c:pt idx="1909">
                  <c:v>100</c:v>
                </c:pt>
                <c:pt idx="1910">
                  <c:v>100</c:v>
                </c:pt>
                <c:pt idx="1911">
                  <c:v>100</c:v>
                </c:pt>
                <c:pt idx="1912">
                  <c:v>100</c:v>
                </c:pt>
                <c:pt idx="1913">
                  <c:v>100</c:v>
                </c:pt>
                <c:pt idx="1914">
                  <c:v>100</c:v>
                </c:pt>
                <c:pt idx="1915">
                  <c:v>100</c:v>
                </c:pt>
                <c:pt idx="1916">
                  <c:v>100</c:v>
                </c:pt>
                <c:pt idx="1917">
                  <c:v>100</c:v>
                </c:pt>
                <c:pt idx="1918">
                  <c:v>100</c:v>
                </c:pt>
                <c:pt idx="1919">
                  <c:v>100</c:v>
                </c:pt>
                <c:pt idx="1920">
                  <c:v>100</c:v>
                </c:pt>
                <c:pt idx="1921">
                  <c:v>100</c:v>
                </c:pt>
                <c:pt idx="1922">
                  <c:v>100</c:v>
                </c:pt>
                <c:pt idx="1923">
                  <c:v>100</c:v>
                </c:pt>
                <c:pt idx="1924">
                  <c:v>100</c:v>
                </c:pt>
                <c:pt idx="1925">
                  <c:v>100</c:v>
                </c:pt>
                <c:pt idx="1926">
                  <c:v>100</c:v>
                </c:pt>
                <c:pt idx="1927">
                  <c:v>100</c:v>
                </c:pt>
                <c:pt idx="1928">
                  <c:v>100</c:v>
                </c:pt>
                <c:pt idx="1929">
                  <c:v>100</c:v>
                </c:pt>
                <c:pt idx="1930">
                  <c:v>100</c:v>
                </c:pt>
                <c:pt idx="1931">
                  <c:v>100</c:v>
                </c:pt>
                <c:pt idx="1932">
                  <c:v>100</c:v>
                </c:pt>
                <c:pt idx="1933">
                  <c:v>100</c:v>
                </c:pt>
                <c:pt idx="1934">
                  <c:v>100</c:v>
                </c:pt>
                <c:pt idx="1935">
                  <c:v>100</c:v>
                </c:pt>
                <c:pt idx="1936">
                  <c:v>100</c:v>
                </c:pt>
                <c:pt idx="1937">
                  <c:v>100</c:v>
                </c:pt>
                <c:pt idx="1938">
                  <c:v>100</c:v>
                </c:pt>
                <c:pt idx="1939">
                  <c:v>100</c:v>
                </c:pt>
                <c:pt idx="1940">
                  <c:v>100</c:v>
                </c:pt>
                <c:pt idx="1941">
                  <c:v>100</c:v>
                </c:pt>
                <c:pt idx="1942">
                  <c:v>100</c:v>
                </c:pt>
                <c:pt idx="1943">
                  <c:v>100</c:v>
                </c:pt>
                <c:pt idx="1944">
                  <c:v>100</c:v>
                </c:pt>
                <c:pt idx="1945">
                  <c:v>100</c:v>
                </c:pt>
                <c:pt idx="1946">
                  <c:v>100</c:v>
                </c:pt>
                <c:pt idx="1947">
                  <c:v>100</c:v>
                </c:pt>
                <c:pt idx="1948">
                  <c:v>100</c:v>
                </c:pt>
                <c:pt idx="1949">
                  <c:v>100</c:v>
                </c:pt>
                <c:pt idx="1950">
                  <c:v>100</c:v>
                </c:pt>
                <c:pt idx="1951">
                  <c:v>100</c:v>
                </c:pt>
                <c:pt idx="1952">
                  <c:v>100</c:v>
                </c:pt>
                <c:pt idx="1953">
                  <c:v>100</c:v>
                </c:pt>
                <c:pt idx="1954">
                  <c:v>100</c:v>
                </c:pt>
                <c:pt idx="1955">
                  <c:v>100</c:v>
                </c:pt>
                <c:pt idx="1956">
                  <c:v>100</c:v>
                </c:pt>
                <c:pt idx="1957">
                  <c:v>100</c:v>
                </c:pt>
                <c:pt idx="1958">
                  <c:v>100</c:v>
                </c:pt>
                <c:pt idx="1959">
                  <c:v>100</c:v>
                </c:pt>
                <c:pt idx="1960">
                  <c:v>100</c:v>
                </c:pt>
                <c:pt idx="1961">
                  <c:v>100</c:v>
                </c:pt>
                <c:pt idx="1962">
                  <c:v>100</c:v>
                </c:pt>
                <c:pt idx="1963">
                  <c:v>100</c:v>
                </c:pt>
                <c:pt idx="1964">
                  <c:v>100</c:v>
                </c:pt>
                <c:pt idx="1965">
                  <c:v>100</c:v>
                </c:pt>
                <c:pt idx="1966">
                  <c:v>100</c:v>
                </c:pt>
                <c:pt idx="1967">
                  <c:v>100</c:v>
                </c:pt>
                <c:pt idx="1968">
                  <c:v>100</c:v>
                </c:pt>
                <c:pt idx="1969">
                  <c:v>100</c:v>
                </c:pt>
                <c:pt idx="1970">
                  <c:v>100</c:v>
                </c:pt>
                <c:pt idx="1971">
                  <c:v>100</c:v>
                </c:pt>
                <c:pt idx="1972">
                  <c:v>100</c:v>
                </c:pt>
                <c:pt idx="1973">
                  <c:v>100</c:v>
                </c:pt>
                <c:pt idx="1974">
                  <c:v>100</c:v>
                </c:pt>
                <c:pt idx="1975">
                  <c:v>100</c:v>
                </c:pt>
                <c:pt idx="1976">
                  <c:v>100</c:v>
                </c:pt>
                <c:pt idx="1977">
                  <c:v>100</c:v>
                </c:pt>
                <c:pt idx="1978">
                  <c:v>100</c:v>
                </c:pt>
                <c:pt idx="1979">
                  <c:v>100</c:v>
                </c:pt>
                <c:pt idx="1980">
                  <c:v>100</c:v>
                </c:pt>
                <c:pt idx="1981">
                  <c:v>100</c:v>
                </c:pt>
                <c:pt idx="1982">
                  <c:v>100</c:v>
                </c:pt>
                <c:pt idx="1983">
                  <c:v>100</c:v>
                </c:pt>
                <c:pt idx="1984">
                  <c:v>100</c:v>
                </c:pt>
                <c:pt idx="1985">
                  <c:v>100</c:v>
                </c:pt>
                <c:pt idx="1986">
                  <c:v>100</c:v>
                </c:pt>
                <c:pt idx="1987">
                  <c:v>100</c:v>
                </c:pt>
                <c:pt idx="1988">
                  <c:v>100</c:v>
                </c:pt>
                <c:pt idx="1989">
                  <c:v>100</c:v>
                </c:pt>
                <c:pt idx="1990">
                  <c:v>100</c:v>
                </c:pt>
                <c:pt idx="1991">
                  <c:v>100</c:v>
                </c:pt>
                <c:pt idx="1992">
                  <c:v>100</c:v>
                </c:pt>
                <c:pt idx="1993">
                  <c:v>100</c:v>
                </c:pt>
                <c:pt idx="1994">
                  <c:v>100</c:v>
                </c:pt>
                <c:pt idx="1995">
                  <c:v>100</c:v>
                </c:pt>
                <c:pt idx="1996">
                  <c:v>100</c:v>
                </c:pt>
                <c:pt idx="1997">
                  <c:v>100</c:v>
                </c:pt>
                <c:pt idx="1998">
                  <c:v>100</c:v>
                </c:pt>
                <c:pt idx="1999">
                  <c:v>100</c:v>
                </c:pt>
                <c:pt idx="2000">
                  <c:v>100</c:v>
                </c:pt>
                <c:pt idx="2001">
                  <c:v>100</c:v>
                </c:pt>
                <c:pt idx="2002">
                  <c:v>100</c:v>
                </c:pt>
                <c:pt idx="2003">
                  <c:v>100</c:v>
                </c:pt>
                <c:pt idx="2004">
                  <c:v>100</c:v>
                </c:pt>
                <c:pt idx="2005">
                  <c:v>100</c:v>
                </c:pt>
                <c:pt idx="2006">
                  <c:v>100</c:v>
                </c:pt>
                <c:pt idx="2007">
                  <c:v>100</c:v>
                </c:pt>
                <c:pt idx="2008">
                  <c:v>100</c:v>
                </c:pt>
                <c:pt idx="2009">
                  <c:v>100</c:v>
                </c:pt>
                <c:pt idx="2010">
                  <c:v>100</c:v>
                </c:pt>
                <c:pt idx="2011">
                  <c:v>100</c:v>
                </c:pt>
                <c:pt idx="2012">
                  <c:v>100</c:v>
                </c:pt>
                <c:pt idx="2013">
                  <c:v>100</c:v>
                </c:pt>
                <c:pt idx="2014">
                  <c:v>100</c:v>
                </c:pt>
                <c:pt idx="2015">
                  <c:v>100</c:v>
                </c:pt>
                <c:pt idx="2016">
                  <c:v>100</c:v>
                </c:pt>
                <c:pt idx="2017">
                  <c:v>100</c:v>
                </c:pt>
                <c:pt idx="2018">
                  <c:v>100</c:v>
                </c:pt>
                <c:pt idx="2019">
                  <c:v>100</c:v>
                </c:pt>
                <c:pt idx="2020">
                  <c:v>100</c:v>
                </c:pt>
                <c:pt idx="2021">
                  <c:v>100</c:v>
                </c:pt>
                <c:pt idx="2022">
                  <c:v>100</c:v>
                </c:pt>
                <c:pt idx="2023">
                  <c:v>100</c:v>
                </c:pt>
                <c:pt idx="2024">
                  <c:v>100</c:v>
                </c:pt>
                <c:pt idx="2025">
                  <c:v>100</c:v>
                </c:pt>
                <c:pt idx="2026">
                  <c:v>100</c:v>
                </c:pt>
                <c:pt idx="2027">
                  <c:v>100</c:v>
                </c:pt>
                <c:pt idx="2028">
                  <c:v>100</c:v>
                </c:pt>
                <c:pt idx="2029">
                  <c:v>100</c:v>
                </c:pt>
                <c:pt idx="2030">
                  <c:v>100</c:v>
                </c:pt>
                <c:pt idx="2031">
                  <c:v>100</c:v>
                </c:pt>
                <c:pt idx="2032">
                  <c:v>100</c:v>
                </c:pt>
                <c:pt idx="2033">
                  <c:v>100</c:v>
                </c:pt>
                <c:pt idx="2034">
                  <c:v>100</c:v>
                </c:pt>
                <c:pt idx="2035">
                  <c:v>100</c:v>
                </c:pt>
                <c:pt idx="2036">
                  <c:v>100</c:v>
                </c:pt>
                <c:pt idx="2037">
                  <c:v>100</c:v>
                </c:pt>
                <c:pt idx="2038">
                  <c:v>100</c:v>
                </c:pt>
                <c:pt idx="2039">
                  <c:v>100</c:v>
                </c:pt>
                <c:pt idx="2040">
                  <c:v>100</c:v>
                </c:pt>
                <c:pt idx="2041">
                  <c:v>100</c:v>
                </c:pt>
                <c:pt idx="2042">
                  <c:v>100</c:v>
                </c:pt>
                <c:pt idx="2043">
                  <c:v>100</c:v>
                </c:pt>
                <c:pt idx="2044">
                  <c:v>100</c:v>
                </c:pt>
                <c:pt idx="2045">
                  <c:v>100</c:v>
                </c:pt>
                <c:pt idx="2046">
                  <c:v>100</c:v>
                </c:pt>
                <c:pt idx="2047">
                  <c:v>100</c:v>
                </c:pt>
                <c:pt idx="2048">
                  <c:v>100</c:v>
                </c:pt>
                <c:pt idx="2049">
                  <c:v>100</c:v>
                </c:pt>
                <c:pt idx="2050">
                  <c:v>100</c:v>
                </c:pt>
                <c:pt idx="2051">
                  <c:v>100</c:v>
                </c:pt>
                <c:pt idx="2052">
                  <c:v>100</c:v>
                </c:pt>
                <c:pt idx="2053">
                  <c:v>100</c:v>
                </c:pt>
                <c:pt idx="2054">
                  <c:v>100</c:v>
                </c:pt>
                <c:pt idx="2055">
                  <c:v>100</c:v>
                </c:pt>
                <c:pt idx="2056">
                  <c:v>100</c:v>
                </c:pt>
                <c:pt idx="2057">
                  <c:v>100</c:v>
                </c:pt>
                <c:pt idx="2058">
                  <c:v>100</c:v>
                </c:pt>
                <c:pt idx="2059">
                  <c:v>100</c:v>
                </c:pt>
                <c:pt idx="2060">
                  <c:v>100</c:v>
                </c:pt>
                <c:pt idx="2061">
                  <c:v>100</c:v>
                </c:pt>
                <c:pt idx="2062">
                  <c:v>100</c:v>
                </c:pt>
                <c:pt idx="2063">
                  <c:v>100</c:v>
                </c:pt>
                <c:pt idx="2064">
                  <c:v>100</c:v>
                </c:pt>
                <c:pt idx="2065">
                  <c:v>100</c:v>
                </c:pt>
                <c:pt idx="2066">
                  <c:v>100</c:v>
                </c:pt>
                <c:pt idx="2067">
                  <c:v>100</c:v>
                </c:pt>
                <c:pt idx="2068">
                  <c:v>100</c:v>
                </c:pt>
                <c:pt idx="2069">
                  <c:v>100</c:v>
                </c:pt>
                <c:pt idx="2070">
                  <c:v>100</c:v>
                </c:pt>
                <c:pt idx="2071">
                  <c:v>100</c:v>
                </c:pt>
                <c:pt idx="2072">
                  <c:v>100</c:v>
                </c:pt>
                <c:pt idx="2073">
                  <c:v>100</c:v>
                </c:pt>
                <c:pt idx="2074">
                  <c:v>100</c:v>
                </c:pt>
                <c:pt idx="2075">
                  <c:v>100</c:v>
                </c:pt>
                <c:pt idx="2076">
                  <c:v>100</c:v>
                </c:pt>
                <c:pt idx="2077">
                  <c:v>100</c:v>
                </c:pt>
                <c:pt idx="2078">
                  <c:v>100</c:v>
                </c:pt>
                <c:pt idx="2079">
                  <c:v>100</c:v>
                </c:pt>
                <c:pt idx="2080">
                  <c:v>100</c:v>
                </c:pt>
                <c:pt idx="2081">
                  <c:v>100</c:v>
                </c:pt>
                <c:pt idx="2082">
                  <c:v>100</c:v>
                </c:pt>
                <c:pt idx="2083">
                  <c:v>100</c:v>
                </c:pt>
                <c:pt idx="2084">
                  <c:v>100</c:v>
                </c:pt>
                <c:pt idx="2085">
                  <c:v>100</c:v>
                </c:pt>
                <c:pt idx="2086">
                  <c:v>100</c:v>
                </c:pt>
                <c:pt idx="2087">
                  <c:v>100</c:v>
                </c:pt>
                <c:pt idx="2088">
                  <c:v>100</c:v>
                </c:pt>
                <c:pt idx="2089">
                  <c:v>100</c:v>
                </c:pt>
                <c:pt idx="2090">
                  <c:v>100</c:v>
                </c:pt>
                <c:pt idx="2091">
                  <c:v>100</c:v>
                </c:pt>
                <c:pt idx="2092">
                  <c:v>100</c:v>
                </c:pt>
                <c:pt idx="2093">
                  <c:v>100</c:v>
                </c:pt>
                <c:pt idx="2094">
                  <c:v>100</c:v>
                </c:pt>
                <c:pt idx="2095">
                  <c:v>100</c:v>
                </c:pt>
                <c:pt idx="2096">
                  <c:v>100</c:v>
                </c:pt>
                <c:pt idx="2097">
                  <c:v>100</c:v>
                </c:pt>
                <c:pt idx="2098">
                  <c:v>100</c:v>
                </c:pt>
                <c:pt idx="2099">
                  <c:v>100</c:v>
                </c:pt>
                <c:pt idx="2100">
                  <c:v>100</c:v>
                </c:pt>
                <c:pt idx="2101">
                  <c:v>100</c:v>
                </c:pt>
                <c:pt idx="2102">
                  <c:v>100</c:v>
                </c:pt>
                <c:pt idx="2103">
                  <c:v>100</c:v>
                </c:pt>
                <c:pt idx="2104">
                  <c:v>100</c:v>
                </c:pt>
                <c:pt idx="2105">
                  <c:v>100</c:v>
                </c:pt>
                <c:pt idx="2106">
                  <c:v>100</c:v>
                </c:pt>
                <c:pt idx="2107">
                  <c:v>100</c:v>
                </c:pt>
                <c:pt idx="2108">
                  <c:v>100</c:v>
                </c:pt>
                <c:pt idx="2109">
                  <c:v>100</c:v>
                </c:pt>
                <c:pt idx="2110">
                  <c:v>100</c:v>
                </c:pt>
                <c:pt idx="2111">
                  <c:v>100</c:v>
                </c:pt>
                <c:pt idx="2112">
                  <c:v>100</c:v>
                </c:pt>
                <c:pt idx="2113">
                  <c:v>100</c:v>
                </c:pt>
                <c:pt idx="2114">
                  <c:v>100</c:v>
                </c:pt>
                <c:pt idx="2115">
                  <c:v>100</c:v>
                </c:pt>
                <c:pt idx="2116">
                  <c:v>100</c:v>
                </c:pt>
                <c:pt idx="2117">
                  <c:v>100</c:v>
                </c:pt>
                <c:pt idx="2118">
                  <c:v>100</c:v>
                </c:pt>
                <c:pt idx="2119">
                  <c:v>100</c:v>
                </c:pt>
                <c:pt idx="2120">
                  <c:v>100</c:v>
                </c:pt>
                <c:pt idx="2121">
                  <c:v>100</c:v>
                </c:pt>
                <c:pt idx="2122">
                  <c:v>100</c:v>
                </c:pt>
                <c:pt idx="2123">
                  <c:v>100</c:v>
                </c:pt>
                <c:pt idx="2124">
                  <c:v>100</c:v>
                </c:pt>
                <c:pt idx="2125">
                  <c:v>100</c:v>
                </c:pt>
                <c:pt idx="2126">
                  <c:v>100</c:v>
                </c:pt>
                <c:pt idx="2127">
                  <c:v>100</c:v>
                </c:pt>
                <c:pt idx="2128">
                  <c:v>100</c:v>
                </c:pt>
                <c:pt idx="2129">
                  <c:v>100</c:v>
                </c:pt>
                <c:pt idx="2130">
                  <c:v>100</c:v>
                </c:pt>
                <c:pt idx="2131">
                  <c:v>100</c:v>
                </c:pt>
                <c:pt idx="2132">
                  <c:v>100</c:v>
                </c:pt>
                <c:pt idx="2133">
                  <c:v>100</c:v>
                </c:pt>
                <c:pt idx="2134">
                  <c:v>100</c:v>
                </c:pt>
                <c:pt idx="2135">
                  <c:v>100</c:v>
                </c:pt>
                <c:pt idx="2136">
                  <c:v>100</c:v>
                </c:pt>
                <c:pt idx="2137">
                  <c:v>100</c:v>
                </c:pt>
                <c:pt idx="2138">
                  <c:v>100</c:v>
                </c:pt>
                <c:pt idx="2139">
                  <c:v>100</c:v>
                </c:pt>
                <c:pt idx="2140">
                  <c:v>100</c:v>
                </c:pt>
                <c:pt idx="2141">
                  <c:v>100</c:v>
                </c:pt>
                <c:pt idx="2142">
                  <c:v>100</c:v>
                </c:pt>
                <c:pt idx="2143">
                  <c:v>100</c:v>
                </c:pt>
                <c:pt idx="2144">
                  <c:v>100</c:v>
                </c:pt>
                <c:pt idx="2145">
                  <c:v>100</c:v>
                </c:pt>
                <c:pt idx="2146">
                  <c:v>100</c:v>
                </c:pt>
                <c:pt idx="2147">
                  <c:v>100</c:v>
                </c:pt>
                <c:pt idx="2148">
                  <c:v>100</c:v>
                </c:pt>
                <c:pt idx="2149">
                  <c:v>100</c:v>
                </c:pt>
                <c:pt idx="2150">
                  <c:v>100</c:v>
                </c:pt>
                <c:pt idx="2151">
                  <c:v>100</c:v>
                </c:pt>
                <c:pt idx="2152">
                  <c:v>100</c:v>
                </c:pt>
                <c:pt idx="2153">
                  <c:v>100</c:v>
                </c:pt>
                <c:pt idx="2154">
                  <c:v>100</c:v>
                </c:pt>
                <c:pt idx="2155">
                  <c:v>100</c:v>
                </c:pt>
                <c:pt idx="2156">
                  <c:v>100</c:v>
                </c:pt>
                <c:pt idx="2157">
                  <c:v>100</c:v>
                </c:pt>
                <c:pt idx="2158">
                  <c:v>100</c:v>
                </c:pt>
                <c:pt idx="2159">
                  <c:v>100</c:v>
                </c:pt>
                <c:pt idx="2160">
                  <c:v>100</c:v>
                </c:pt>
                <c:pt idx="2161">
                  <c:v>100</c:v>
                </c:pt>
                <c:pt idx="2162">
                  <c:v>100</c:v>
                </c:pt>
                <c:pt idx="2163">
                  <c:v>100</c:v>
                </c:pt>
                <c:pt idx="2164">
                  <c:v>100</c:v>
                </c:pt>
                <c:pt idx="2165">
                  <c:v>100</c:v>
                </c:pt>
                <c:pt idx="2166">
                  <c:v>100</c:v>
                </c:pt>
                <c:pt idx="2167">
                  <c:v>100</c:v>
                </c:pt>
                <c:pt idx="2168">
                  <c:v>100</c:v>
                </c:pt>
                <c:pt idx="2169">
                  <c:v>100</c:v>
                </c:pt>
                <c:pt idx="2170">
                  <c:v>100</c:v>
                </c:pt>
                <c:pt idx="2171">
                  <c:v>100</c:v>
                </c:pt>
                <c:pt idx="2172">
                  <c:v>100</c:v>
                </c:pt>
                <c:pt idx="2173">
                  <c:v>100</c:v>
                </c:pt>
                <c:pt idx="2174">
                  <c:v>100</c:v>
                </c:pt>
                <c:pt idx="2175">
                  <c:v>100</c:v>
                </c:pt>
                <c:pt idx="2176">
                  <c:v>100</c:v>
                </c:pt>
                <c:pt idx="2177">
                  <c:v>100</c:v>
                </c:pt>
                <c:pt idx="2178">
                  <c:v>100</c:v>
                </c:pt>
                <c:pt idx="2179">
                  <c:v>100</c:v>
                </c:pt>
                <c:pt idx="2180">
                  <c:v>100</c:v>
                </c:pt>
                <c:pt idx="2181">
                  <c:v>100</c:v>
                </c:pt>
                <c:pt idx="2182">
                  <c:v>100</c:v>
                </c:pt>
                <c:pt idx="2183">
                  <c:v>100</c:v>
                </c:pt>
                <c:pt idx="2184">
                  <c:v>100</c:v>
                </c:pt>
                <c:pt idx="2185">
                  <c:v>100</c:v>
                </c:pt>
                <c:pt idx="2186">
                  <c:v>100</c:v>
                </c:pt>
                <c:pt idx="2187">
                  <c:v>100</c:v>
                </c:pt>
                <c:pt idx="2188">
                  <c:v>100</c:v>
                </c:pt>
                <c:pt idx="2189">
                  <c:v>100</c:v>
                </c:pt>
                <c:pt idx="2190">
                  <c:v>100</c:v>
                </c:pt>
                <c:pt idx="2191">
                  <c:v>100</c:v>
                </c:pt>
                <c:pt idx="2192">
                  <c:v>100</c:v>
                </c:pt>
                <c:pt idx="2193">
                  <c:v>100</c:v>
                </c:pt>
                <c:pt idx="2194">
                  <c:v>100</c:v>
                </c:pt>
                <c:pt idx="2195">
                  <c:v>100</c:v>
                </c:pt>
                <c:pt idx="2196">
                  <c:v>100</c:v>
                </c:pt>
                <c:pt idx="2197">
                  <c:v>100</c:v>
                </c:pt>
                <c:pt idx="2198">
                  <c:v>100</c:v>
                </c:pt>
                <c:pt idx="2199">
                  <c:v>100</c:v>
                </c:pt>
                <c:pt idx="2200">
                  <c:v>100</c:v>
                </c:pt>
                <c:pt idx="2201">
                  <c:v>100</c:v>
                </c:pt>
                <c:pt idx="2202">
                  <c:v>100</c:v>
                </c:pt>
                <c:pt idx="2203">
                  <c:v>100</c:v>
                </c:pt>
                <c:pt idx="2204">
                  <c:v>100</c:v>
                </c:pt>
                <c:pt idx="2205">
                  <c:v>100</c:v>
                </c:pt>
                <c:pt idx="2206">
                  <c:v>100</c:v>
                </c:pt>
                <c:pt idx="2207">
                  <c:v>100</c:v>
                </c:pt>
                <c:pt idx="2208">
                  <c:v>100</c:v>
                </c:pt>
                <c:pt idx="2209">
                  <c:v>100</c:v>
                </c:pt>
                <c:pt idx="2210">
                  <c:v>100</c:v>
                </c:pt>
                <c:pt idx="2211">
                  <c:v>100</c:v>
                </c:pt>
                <c:pt idx="2212">
                  <c:v>100</c:v>
                </c:pt>
                <c:pt idx="2213">
                  <c:v>100</c:v>
                </c:pt>
                <c:pt idx="2214">
                  <c:v>100</c:v>
                </c:pt>
                <c:pt idx="2215">
                  <c:v>100</c:v>
                </c:pt>
                <c:pt idx="2216">
                  <c:v>100</c:v>
                </c:pt>
                <c:pt idx="2217">
                  <c:v>100</c:v>
                </c:pt>
                <c:pt idx="2218">
                  <c:v>100</c:v>
                </c:pt>
                <c:pt idx="2219">
                  <c:v>100</c:v>
                </c:pt>
                <c:pt idx="2220">
                  <c:v>100</c:v>
                </c:pt>
                <c:pt idx="2221">
                  <c:v>100</c:v>
                </c:pt>
                <c:pt idx="2222">
                  <c:v>100</c:v>
                </c:pt>
                <c:pt idx="2223">
                  <c:v>100</c:v>
                </c:pt>
                <c:pt idx="2224">
                  <c:v>100</c:v>
                </c:pt>
                <c:pt idx="2225">
                  <c:v>100</c:v>
                </c:pt>
                <c:pt idx="2226">
                  <c:v>100</c:v>
                </c:pt>
                <c:pt idx="2227">
                  <c:v>100</c:v>
                </c:pt>
                <c:pt idx="2228">
                  <c:v>100</c:v>
                </c:pt>
                <c:pt idx="2229">
                  <c:v>100</c:v>
                </c:pt>
                <c:pt idx="2230">
                  <c:v>100</c:v>
                </c:pt>
                <c:pt idx="2231">
                  <c:v>100</c:v>
                </c:pt>
                <c:pt idx="2232">
                  <c:v>100</c:v>
                </c:pt>
                <c:pt idx="2233">
                  <c:v>100</c:v>
                </c:pt>
                <c:pt idx="2234">
                  <c:v>100</c:v>
                </c:pt>
                <c:pt idx="2235">
                  <c:v>100</c:v>
                </c:pt>
                <c:pt idx="2236">
                  <c:v>100</c:v>
                </c:pt>
                <c:pt idx="2237">
                  <c:v>100</c:v>
                </c:pt>
                <c:pt idx="2238">
                  <c:v>100</c:v>
                </c:pt>
                <c:pt idx="2239">
                  <c:v>100</c:v>
                </c:pt>
                <c:pt idx="2240">
                  <c:v>100</c:v>
                </c:pt>
                <c:pt idx="2241">
                  <c:v>100</c:v>
                </c:pt>
                <c:pt idx="2242">
                  <c:v>100</c:v>
                </c:pt>
                <c:pt idx="2243">
                  <c:v>100</c:v>
                </c:pt>
                <c:pt idx="2244">
                  <c:v>100</c:v>
                </c:pt>
                <c:pt idx="2245">
                  <c:v>100</c:v>
                </c:pt>
                <c:pt idx="2246">
                  <c:v>100</c:v>
                </c:pt>
                <c:pt idx="2247">
                  <c:v>100</c:v>
                </c:pt>
                <c:pt idx="2248">
                  <c:v>100</c:v>
                </c:pt>
                <c:pt idx="2249">
                  <c:v>100</c:v>
                </c:pt>
                <c:pt idx="2250">
                  <c:v>100</c:v>
                </c:pt>
                <c:pt idx="2251">
                  <c:v>100</c:v>
                </c:pt>
                <c:pt idx="2252">
                  <c:v>100</c:v>
                </c:pt>
                <c:pt idx="2253">
                  <c:v>100</c:v>
                </c:pt>
                <c:pt idx="2254">
                  <c:v>100</c:v>
                </c:pt>
                <c:pt idx="2255">
                  <c:v>100</c:v>
                </c:pt>
                <c:pt idx="2256">
                  <c:v>100</c:v>
                </c:pt>
                <c:pt idx="2257">
                  <c:v>100</c:v>
                </c:pt>
                <c:pt idx="2258">
                  <c:v>100</c:v>
                </c:pt>
                <c:pt idx="2259">
                  <c:v>100</c:v>
                </c:pt>
                <c:pt idx="2260">
                  <c:v>100</c:v>
                </c:pt>
                <c:pt idx="2261">
                  <c:v>100</c:v>
                </c:pt>
                <c:pt idx="2262">
                  <c:v>100</c:v>
                </c:pt>
                <c:pt idx="2263">
                  <c:v>100</c:v>
                </c:pt>
                <c:pt idx="2264">
                  <c:v>100</c:v>
                </c:pt>
                <c:pt idx="2265">
                  <c:v>100</c:v>
                </c:pt>
                <c:pt idx="2266">
                  <c:v>100</c:v>
                </c:pt>
                <c:pt idx="2267">
                  <c:v>100</c:v>
                </c:pt>
                <c:pt idx="2268">
                  <c:v>100</c:v>
                </c:pt>
                <c:pt idx="2269">
                  <c:v>100</c:v>
                </c:pt>
                <c:pt idx="2270">
                  <c:v>100</c:v>
                </c:pt>
                <c:pt idx="2271">
                  <c:v>100</c:v>
                </c:pt>
                <c:pt idx="2272">
                  <c:v>100</c:v>
                </c:pt>
                <c:pt idx="2273">
                  <c:v>100</c:v>
                </c:pt>
                <c:pt idx="2274">
                  <c:v>100</c:v>
                </c:pt>
                <c:pt idx="2275">
                  <c:v>100</c:v>
                </c:pt>
                <c:pt idx="2276">
                  <c:v>100</c:v>
                </c:pt>
                <c:pt idx="2277">
                  <c:v>100</c:v>
                </c:pt>
                <c:pt idx="2278">
                  <c:v>100</c:v>
                </c:pt>
                <c:pt idx="2279">
                  <c:v>100</c:v>
                </c:pt>
                <c:pt idx="2280">
                  <c:v>100</c:v>
                </c:pt>
                <c:pt idx="2281">
                  <c:v>100</c:v>
                </c:pt>
                <c:pt idx="2282">
                  <c:v>100</c:v>
                </c:pt>
                <c:pt idx="2283">
                  <c:v>100</c:v>
                </c:pt>
                <c:pt idx="2284">
                  <c:v>100</c:v>
                </c:pt>
                <c:pt idx="2285">
                  <c:v>100</c:v>
                </c:pt>
                <c:pt idx="2286">
                  <c:v>100</c:v>
                </c:pt>
                <c:pt idx="2287">
                  <c:v>100</c:v>
                </c:pt>
                <c:pt idx="2288">
                  <c:v>100</c:v>
                </c:pt>
                <c:pt idx="2289">
                  <c:v>100</c:v>
                </c:pt>
                <c:pt idx="2290">
                  <c:v>100</c:v>
                </c:pt>
                <c:pt idx="2291">
                  <c:v>100</c:v>
                </c:pt>
                <c:pt idx="2292">
                  <c:v>100</c:v>
                </c:pt>
                <c:pt idx="2293">
                  <c:v>100</c:v>
                </c:pt>
                <c:pt idx="2294">
                  <c:v>100</c:v>
                </c:pt>
                <c:pt idx="2295">
                  <c:v>100</c:v>
                </c:pt>
                <c:pt idx="2296">
                  <c:v>100</c:v>
                </c:pt>
                <c:pt idx="2297">
                  <c:v>100</c:v>
                </c:pt>
                <c:pt idx="2298">
                  <c:v>100</c:v>
                </c:pt>
                <c:pt idx="2299">
                  <c:v>100</c:v>
                </c:pt>
                <c:pt idx="2300">
                  <c:v>100</c:v>
                </c:pt>
                <c:pt idx="2301">
                  <c:v>100</c:v>
                </c:pt>
                <c:pt idx="2302">
                  <c:v>100</c:v>
                </c:pt>
                <c:pt idx="2303">
                  <c:v>100</c:v>
                </c:pt>
                <c:pt idx="2304">
                  <c:v>100</c:v>
                </c:pt>
                <c:pt idx="2305">
                  <c:v>100</c:v>
                </c:pt>
                <c:pt idx="2306">
                  <c:v>100</c:v>
                </c:pt>
                <c:pt idx="2307">
                  <c:v>100</c:v>
                </c:pt>
                <c:pt idx="2308">
                  <c:v>100</c:v>
                </c:pt>
                <c:pt idx="2309">
                  <c:v>100</c:v>
                </c:pt>
                <c:pt idx="2310">
                  <c:v>100</c:v>
                </c:pt>
                <c:pt idx="2311">
                  <c:v>100</c:v>
                </c:pt>
                <c:pt idx="2312">
                  <c:v>100</c:v>
                </c:pt>
                <c:pt idx="2313">
                  <c:v>100</c:v>
                </c:pt>
                <c:pt idx="2314">
                  <c:v>100</c:v>
                </c:pt>
                <c:pt idx="2315">
                  <c:v>100</c:v>
                </c:pt>
                <c:pt idx="2316">
                  <c:v>100</c:v>
                </c:pt>
                <c:pt idx="2317">
                  <c:v>100</c:v>
                </c:pt>
                <c:pt idx="2318">
                  <c:v>100</c:v>
                </c:pt>
                <c:pt idx="2319">
                  <c:v>100</c:v>
                </c:pt>
                <c:pt idx="2320">
                  <c:v>100</c:v>
                </c:pt>
                <c:pt idx="2321">
                  <c:v>100</c:v>
                </c:pt>
                <c:pt idx="2322">
                  <c:v>100</c:v>
                </c:pt>
                <c:pt idx="2323">
                  <c:v>100</c:v>
                </c:pt>
                <c:pt idx="2324">
                  <c:v>100</c:v>
                </c:pt>
                <c:pt idx="2325">
                  <c:v>100</c:v>
                </c:pt>
                <c:pt idx="2326">
                  <c:v>100</c:v>
                </c:pt>
                <c:pt idx="2327">
                  <c:v>100</c:v>
                </c:pt>
                <c:pt idx="2328">
                  <c:v>100</c:v>
                </c:pt>
                <c:pt idx="2329">
                  <c:v>100</c:v>
                </c:pt>
                <c:pt idx="2330">
                  <c:v>100</c:v>
                </c:pt>
                <c:pt idx="2331">
                  <c:v>100</c:v>
                </c:pt>
                <c:pt idx="2332">
                  <c:v>100</c:v>
                </c:pt>
                <c:pt idx="2333">
                  <c:v>100</c:v>
                </c:pt>
                <c:pt idx="2334">
                  <c:v>100</c:v>
                </c:pt>
                <c:pt idx="2335">
                  <c:v>100</c:v>
                </c:pt>
                <c:pt idx="2336">
                  <c:v>100</c:v>
                </c:pt>
                <c:pt idx="2337">
                  <c:v>100</c:v>
                </c:pt>
                <c:pt idx="2338">
                  <c:v>100</c:v>
                </c:pt>
                <c:pt idx="2339">
                  <c:v>100</c:v>
                </c:pt>
                <c:pt idx="2340">
                  <c:v>100</c:v>
                </c:pt>
                <c:pt idx="2341">
                  <c:v>100</c:v>
                </c:pt>
                <c:pt idx="2342">
                  <c:v>100</c:v>
                </c:pt>
                <c:pt idx="2343">
                  <c:v>100</c:v>
                </c:pt>
                <c:pt idx="2344">
                  <c:v>100</c:v>
                </c:pt>
                <c:pt idx="2345">
                  <c:v>100</c:v>
                </c:pt>
                <c:pt idx="2346">
                  <c:v>100</c:v>
                </c:pt>
                <c:pt idx="2347">
                  <c:v>100</c:v>
                </c:pt>
                <c:pt idx="2348">
                  <c:v>100</c:v>
                </c:pt>
                <c:pt idx="2349">
                  <c:v>100</c:v>
                </c:pt>
                <c:pt idx="2350">
                  <c:v>100</c:v>
                </c:pt>
                <c:pt idx="2351">
                  <c:v>100</c:v>
                </c:pt>
                <c:pt idx="2352">
                  <c:v>100</c:v>
                </c:pt>
                <c:pt idx="2353">
                  <c:v>100</c:v>
                </c:pt>
                <c:pt idx="2354">
                  <c:v>100</c:v>
                </c:pt>
                <c:pt idx="2355">
                  <c:v>100</c:v>
                </c:pt>
                <c:pt idx="2356">
                  <c:v>100</c:v>
                </c:pt>
                <c:pt idx="2357">
                  <c:v>100</c:v>
                </c:pt>
                <c:pt idx="2358">
                  <c:v>100</c:v>
                </c:pt>
                <c:pt idx="2359">
                  <c:v>100</c:v>
                </c:pt>
                <c:pt idx="2360">
                  <c:v>100</c:v>
                </c:pt>
                <c:pt idx="2361">
                  <c:v>100</c:v>
                </c:pt>
                <c:pt idx="2362">
                  <c:v>100</c:v>
                </c:pt>
                <c:pt idx="2363">
                  <c:v>100</c:v>
                </c:pt>
                <c:pt idx="2364">
                  <c:v>100</c:v>
                </c:pt>
                <c:pt idx="2365">
                  <c:v>100</c:v>
                </c:pt>
                <c:pt idx="2366">
                  <c:v>100</c:v>
                </c:pt>
                <c:pt idx="2367">
                  <c:v>100</c:v>
                </c:pt>
                <c:pt idx="2368">
                  <c:v>100</c:v>
                </c:pt>
                <c:pt idx="2369">
                  <c:v>100</c:v>
                </c:pt>
                <c:pt idx="2370">
                  <c:v>100</c:v>
                </c:pt>
                <c:pt idx="2371">
                  <c:v>100</c:v>
                </c:pt>
                <c:pt idx="2372">
                  <c:v>100</c:v>
                </c:pt>
                <c:pt idx="2373">
                  <c:v>100</c:v>
                </c:pt>
                <c:pt idx="2374">
                  <c:v>100</c:v>
                </c:pt>
                <c:pt idx="2375">
                  <c:v>100</c:v>
                </c:pt>
                <c:pt idx="2376">
                  <c:v>100</c:v>
                </c:pt>
                <c:pt idx="2377">
                  <c:v>100</c:v>
                </c:pt>
                <c:pt idx="2378">
                  <c:v>100</c:v>
                </c:pt>
                <c:pt idx="2379">
                  <c:v>100</c:v>
                </c:pt>
                <c:pt idx="2380">
                  <c:v>100</c:v>
                </c:pt>
                <c:pt idx="2381">
                  <c:v>100</c:v>
                </c:pt>
                <c:pt idx="2382">
                  <c:v>100</c:v>
                </c:pt>
                <c:pt idx="2383">
                  <c:v>100</c:v>
                </c:pt>
                <c:pt idx="2384">
                  <c:v>100</c:v>
                </c:pt>
                <c:pt idx="2385">
                  <c:v>100</c:v>
                </c:pt>
                <c:pt idx="2386">
                  <c:v>100</c:v>
                </c:pt>
                <c:pt idx="2387">
                  <c:v>100</c:v>
                </c:pt>
                <c:pt idx="2388">
                  <c:v>100</c:v>
                </c:pt>
                <c:pt idx="2389">
                  <c:v>100</c:v>
                </c:pt>
                <c:pt idx="2390">
                  <c:v>100</c:v>
                </c:pt>
                <c:pt idx="2391">
                  <c:v>100</c:v>
                </c:pt>
                <c:pt idx="2392">
                  <c:v>100</c:v>
                </c:pt>
                <c:pt idx="2393">
                  <c:v>100</c:v>
                </c:pt>
                <c:pt idx="2394">
                  <c:v>100</c:v>
                </c:pt>
                <c:pt idx="2395">
                  <c:v>100</c:v>
                </c:pt>
                <c:pt idx="2396">
                  <c:v>100</c:v>
                </c:pt>
                <c:pt idx="2397">
                  <c:v>100</c:v>
                </c:pt>
                <c:pt idx="2398">
                  <c:v>100</c:v>
                </c:pt>
                <c:pt idx="2399">
                  <c:v>100</c:v>
                </c:pt>
                <c:pt idx="2400">
                  <c:v>100</c:v>
                </c:pt>
                <c:pt idx="2401">
                  <c:v>100</c:v>
                </c:pt>
                <c:pt idx="2402">
                  <c:v>100</c:v>
                </c:pt>
                <c:pt idx="2403">
                  <c:v>100</c:v>
                </c:pt>
                <c:pt idx="2404">
                  <c:v>100</c:v>
                </c:pt>
                <c:pt idx="2405">
                  <c:v>100</c:v>
                </c:pt>
                <c:pt idx="2406">
                  <c:v>100</c:v>
                </c:pt>
                <c:pt idx="2407">
                  <c:v>100</c:v>
                </c:pt>
                <c:pt idx="2408">
                  <c:v>100</c:v>
                </c:pt>
                <c:pt idx="2409">
                  <c:v>100</c:v>
                </c:pt>
                <c:pt idx="2410">
                  <c:v>100</c:v>
                </c:pt>
                <c:pt idx="2411">
                  <c:v>100</c:v>
                </c:pt>
                <c:pt idx="2412">
                  <c:v>100</c:v>
                </c:pt>
                <c:pt idx="2413">
                  <c:v>100</c:v>
                </c:pt>
                <c:pt idx="2414">
                  <c:v>100</c:v>
                </c:pt>
                <c:pt idx="2415">
                  <c:v>100</c:v>
                </c:pt>
                <c:pt idx="2416">
                  <c:v>100</c:v>
                </c:pt>
                <c:pt idx="2417">
                  <c:v>100</c:v>
                </c:pt>
                <c:pt idx="2418">
                  <c:v>100</c:v>
                </c:pt>
                <c:pt idx="2419">
                  <c:v>100</c:v>
                </c:pt>
                <c:pt idx="2420">
                  <c:v>100</c:v>
                </c:pt>
                <c:pt idx="2421">
                  <c:v>100</c:v>
                </c:pt>
                <c:pt idx="2422">
                  <c:v>100</c:v>
                </c:pt>
                <c:pt idx="2423">
                  <c:v>100</c:v>
                </c:pt>
                <c:pt idx="2424">
                  <c:v>100</c:v>
                </c:pt>
                <c:pt idx="2425">
                  <c:v>100</c:v>
                </c:pt>
                <c:pt idx="2426">
                  <c:v>100</c:v>
                </c:pt>
                <c:pt idx="2427">
                  <c:v>100</c:v>
                </c:pt>
                <c:pt idx="2428">
                  <c:v>100</c:v>
                </c:pt>
                <c:pt idx="2429">
                  <c:v>100</c:v>
                </c:pt>
                <c:pt idx="2430">
                  <c:v>100</c:v>
                </c:pt>
                <c:pt idx="2431">
                  <c:v>100</c:v>
                </c:pt>
                <c:pt idx="2432">
                  <c:v>100</c:v>
                </c:pt>
                <c:pt idx="2433">
                  <c:v>100</c:v>
                </c:pt>
                <c:pt idx="2434">
                  <c:v>100</c:v>
                </c:pt>
                <c:pt idx="2435">
                  <c:v>100</c:v>
                </c:pt>
                <c:pt idx="2436">
                  <c:v>100</c:v>
                </c:pt>
                <c:pt idx="2437">
                  <c:v>100</c:v>
                </c:pt>
                <c:pt idx="2438">
                  <c:v>100</c:v>
                </c:pt>
                <c:pt idx="2439">
                  <c:v>100</c:v>
                </c:pt>
                <c:pt idx="2440">
                  <c:v>100</c:v>
                </c:pt>
                <c:pt idx="2441">
                  <c:v>100</c:v>
                </c:pt>
                <c:pt idx="2442">
                  <c:v>100</c:v>
                </c:pt>
                <c:pt idx="2443">
                  <c:v>100</c:v>
                </c:pt>
                <c:pt idx="2444">
                  <c:v>100</c:v>
                </c:pt>
                <c:pt idx="2445">
                  <c:v>100</c:v>
                </c:pt>
                <c:pt idx="2446">
                  <c:v>100</c:v>
                </c:pt>
                <c:pt idx="2447">
                  <c:v>100</c:v>
                </c:pt>
                <c:pt idx="2448">
                  <c:v>100</c:v>
                </c:pt>
                <c:pt idx="2449">
                  <c:v>100</c:v>
                </c:pt>
                <c:pt idx="2450">
                  <c:v>100</c:v>
                </c:pt>
                <c:pt idx="2451">
                  <c:v>100</c:v>
                </c:pt>
                <c:pt idx="2452">
                  <c:v>100</c:v>
                </c:pt>
                <c:pt idx="2453">
                  <c:v>100</c:v>
                </c:pt>
                <c:pt idx="2454">
                  <c:v>100</c:v>
                </c:pt>
                <c:pt idx="2455">
                  <c:v>100</c:v>
                </c:pt>
                <c:pt idx="2456">
                  <c:v>100</c:v>
                </c:pt>
                <c:pt idx="2457">
                  <c:v>100</c:v>
                </c:pt>
                <c:pt idx="2458">
                  <c:v>100</c:v>
                </c:pt>
                <c:pt idx="2459">
                  <c:v>100</c:v>
                </c:pt>
                <c:pt idx="2460">
                  <c:v>100</c:v>
                </c:pt>
                <c:pt idx="2461">
                  <c:v>100</c:v>
                </c:pt>
                <c:pt idx="2462">
                  <c:v>100</c:v>
                </c:pt>
                <c:pt idx="2463">
                  <c:v>100</c:v>
                </c:pt>
                <c:pt idx="2464">
                  <c:v>100</c:v>
                </c:pt>
                <c:pt idx="2465">
                  <c:v>100</c:v>
                </c:pt>
                <c:pt idx="2466">
                  <c:v>100</c:v>
                </c:pt>
                <c:pt idx="2467">
                  <c:v>100</c:v>
                </c:pt>
                <c:pt idx="2468">
                  <c:v>100</c:v>
                </c:pt>
                <c:pt idx="2469">
                  <c:v>100</c:v>
                </c:pt>
                <c:pt idx="2470">
                  <c:v>100</c:v>
                </c:pt>
                <c:pt idx="2471">
                  <c:v>100</c:v>
                </c:pt>
                <c:pt idx="2472">
                  <c:v>100</c:v>
                </c:pt>
                <c:pt idx="2473">
                  <c:v>100</c:v>
                </c:pt>
                <c:pt idx="2474">
                  <c:v>100</c:v>
                </c:pt>
                <c:pt idx="2475">
                  <c:v>100</c:v>
                </c:pt>
                <c:pt idx="2476">
                  <c:v>100</c:v>
                </c:pt>
                <c:pt idx="2477">
                  <c:v>100</c:v>
                </c:pt>
                <c:pt idx="2478">
                  <c:v>100</c:v>
                </c:pt>
                <c:pt idx="2479">
                  <c:v>100</c:v>
                </c:pt>
                <c:pt idx="2480">
                  <c:v>100</c:v>
                </c:pt>
                <c:pt idx="2481">
                  <c:v>100</c:v>
                </c:pt>
                <c:pt idx="2482">
                  <c:v>100</c:v>
                </c:pt>
                <c:pt idx="2483">
                  <c:v>100</c:v>
                </c:pt>
                <c:pt idx="2484">
                  <c:v>100</c:v>
                </c:pt>
                <c:pt idx="2485">
                  <c:v>100</c:v>
                </c:pt>
                <c:pt idx="2486">
                  <c:v>100</c:v>
                </c:pt>
                <c:pt idx="2487">
                  <c:v>100</c:v>
                </c:pt>
                <c:pt idx="2488">
                  <c:v>100</c:v>
                </c:pt>
                <c:pt idx="2489">
                  <c:v>100</c:v>
                </c:pt>
                <c:pt idx="2490">
                  <c:v>100</c:v>
                </c:pt>
                <c:pt idx="2491">
                  <c:v>100</c:v>
                </c:pt>
                <c:pt idx="2492">
                  <c:v>100</c:v>
                </c:pt>
                <c:pt idx="2493">
                  <c:v>100</c:v>
                </c:pt>
                <c:pt idx="2494">
                  <c:v>100</c:v>
                </c:pt>
                <c:pt idx="2495">
                  <c:v>100</c:v>
                </c:pt>
                <c:pt idx="2496">
                  <c:v>100</c:v>
                </c:pt>
                <c:pt idx="2497">
                  <c:v>100</c:v>
                </c:pt>
                <c:pt idx="2498">
                  <c:v>100</c:v>
                </c:pt>
                <c:pt idx="2499">
                  <c:v>100</c:v>
                </c:pt>
                <c:pt idx="2500">
                  <c:v>100</c:v>
                </c:pt>
                <c:pt idx="2501">
                  <c:v>100</c:v>
                </c:pt>
                <c:pt idx="2502">
                  <c:v>100</c:v>
                </c:pt>
                <c:pt idx="2503">
                  <c:v>100</c:v>
                </c:pt>
                <c:pt idx="2504">
                  <c:v>100</c:v>
                </c:pt>
                <c:pt idx="2505">
                  <c:v>100</c:v>
                </c:pt>
                <c:pt idx="2506">
                  <c:v>100</c:v>
                </c:pt>
                <c:pt idx="2507">
                  <c:v>100</c:v>
                </c:pt>
                <c:pt idx="2508">
                  <c:v>100</c:v>
                </c:pt>
                <c:pt idx="2509">
                  <c:v>100</c:v>
                </c:pt>
                <c:pt idx="2510">
                  <c:v>100</c:v>
                </c:pt>
                <c:pt idx="2511">
                  <c:v>100</c:v>
                </c:pt>
                <c:pt idx="2512">
                  <c:v>100</c:v>
                </c:pt>
                <c:pt idx="2513">
                  <c:v>100</c:v>
                </c:pt>
                <c:pt idx="2514">
                  <c:v>100</c:v>
                </c:pt>
                <c:pt idx="2515">
                  <c:v>100</c:v>
                </c:pt>
                <c:pt idx="2516">
                  <c:v>100</c:v>
                </c:pt>
                <c:pt idx="2517">
                  <c:v>100</c:v>
                </c:pt>
                <c:pt idx="2518">
                  <c:v>100</c:v>
                </c:pt>
                <c:pt idx="2519">
                  <c:v>100</c:v>
                </c:pt>
                <c:pt idx="2520">
                  <c:v>100</c:v>
                </c:pt>
                <c:pt idx="2521">
                  <c:v>100</c:v>
                </c:pt>
                <c:pt idx="2522">
                  <c:v>100</c:v>
                </c:pt>
                <c:pt idx="2523">
                  <c:v>100</c:v>
                </c:pt>
                <c:pt idx="2524">
                  <c:v>100</c:v>
                </c:pt>
                <c:pt idx="2525">
                  <c:v>100</c:v>
                </c:pt>
                <c:pt idx="2526">
                  <c:v>100</c:v>
                </c:pt>
                <c:pt idx="2527">
                  <c:v>100</c:v>
                </c:pt>
                <c:pt idx="2528">
                  <c:v>100</c:v>
                </c:pt>
                <c:pt idx="2529">
                  <c:v>100</c:v>
                </c:pt>
                <c:pt idx="2530">
                  <c:v>100</c:v>
                </c:pt>
                <c:pt idx="2531">
                  <c:v>100</c:v>
                </c:pt>
                <c:pt idx="2532">
                  <c:v>100</c:v>
                </c:pt>
                <c:pt idx="2533">
                  <c:v>100</c:v>
                </c:pt>
                <c:pt idx="2534">
                  <c:v>100</c:v>
                </c:pt>
                <c:pt idx="2535">
                  <c:v>100</c:v>
                </c:pt>
                <c:pt idx="2536">
                  <c:v>100</c:v>
                </c:pt>
                <c:pt idx="2537">
                  <c:v>100</c:v>
                </c:pt>
                <c:pt idx="2538">
                  <c:v>100</c:v>
                </c:pt>
                <c:pt idx="2539">
                  <c:v>100</c:v>
                </c:pt>
                <c:pt idx="2540">
                  <c:v>100</c:v>
                </c:pt>
                <c:pt idx="2541">
                  <c:v>100</c:v>
                </c:pt>
                <c:pt idx="2542">
                  <c:v>100</c:v>
                </c:pt>
                <c:pt idx="2543">
                  <c:v>100</c:v>
                </c:pt>
                <c:pt idx="2544">
                  <c:v>100</c:v>
                </c:pt>
                <c:pt idx="2545">
                  <c:v>100</c:v>
                </c:pt>
                <c:pt idx="2546">
                  <c:v>100</c:v>
                </c:pt>
                <c:pt idx="2547">
                  <c:v>100</c:v>
                </c:pt>
                <c:pt idx="2548">
                  <c:v>100</c:v>
                </c:pt>
                <c:pt idx="2549">
                  <c:v>100</c:v>
                </c:pt>
                <c:pt idx="2550">
                  <c:v>100</c:v>
                </c:pt>
                <c:pt idx="2551">
                  <c:v>100</c:v>
                </c:pt>
                <c:pt idx="2552">
                  <c:v>100</c:v>
                </c:pt>
                <c:pt idx="2553">
                  <c:v>100</c:v>
                </c:pt>
                <c:pt idx="2554">
                  <c:v>100</c:v>
                </c:pt>
                <c:pt idx="2555">
                  <c:v>100</c:v>
                </c:pt>
                <c:pt idx="2556">
                  <c:v>100</c:v>
                </c:pt>
                <c:pt idx="2557">
                  <c:v>100</c:v>
                </c:pt>
                <c:pt idx="2558">
                  <c:v>100</c:v>
                </c:pt>
                <c:pt idx="2559">
                  <c:v>100</c:v>
                </c:pt>
                <c:pt idx="2560">
                  <c:v>100</c:v>
                </c:pt>
                <c:pt idx="2561">
                  <c:v>100</c:v>
                </c:pt>
                <c:pt idx="2562">
                  <c:v>100</c:v>
                </c:pt>
                <c:pt idx="2563">
                  <c:v>100</c:v>
                </c:pt>
                <c:pt idx="2564">
                  <c:v>100</c:v>
                </c:pt>
                <c:pt idx="2565">
                  <c:v>100</c:v>
                </c:pt>
                <c:pt idx="2566">
                  <c:v>100</c:v>
                </c:pt>
                <c:pt idx="2567">
                  <c:v>100</c:v>
                </c:pt>
                <c:pt idx="2568">
                  <c:v>100</c:v>
                </c:pt>
                <c:pt idx="2569">
                  <c:v>100</c:v>
                </c:pt>
                <c:pt idx="2570">
                  <c:v>100</c:v>
                </c:pt>
                <c:pt idx="2571">
                  <c:v>100</c:v>
                </c:pt>
                <c:pt idx="2572">
                  <c:v>100</c:v>
                </c:pt>
                <c:pt idx="2573">
                  <c:v>100</c:v>
                </c:pt>
                <c:pt idx="2574">
                  <c:v>100</c:v>
                </c:pt>
                <c:pt idx="2575">
                  <c:v>100</c:v>
                </c:pt>
                <c:pt idx="2576">
                  <c:v>100</c:v>
                </c:pt>
                <c:pt idx="2577">
                  <c:v>100</c:v>
                </c:pt>
                <c:pt idx="2578">
                  <c:v>100</c:v>
                </c:pt>
                <c:pt idx="2579">
                  <c:v>100</c:v>
                </c:pt>
                <c:pt idx="2580">
                  <c:v>100</c:v>
                </c:pt>
                <c:pt idx="2581">
                  <c:v>100</c:v>
                </c:pt>
                <c:pt idx="2582">
                  <c:v>100</c:v>
                </c:pt>
                <c:pt idx="2583">
                  <c:v>100</c:v>
                </c:pt>
                <c:pt idx="2584">
                  <c:v>100</c:v>
                </c:pt>
                <c:pt idx="2585">
                  <c:v>100</c:v>
                </c:pt>
                <c:pt idx="2586">
                  <c:v>100</c:v>
                </c:pt>
                <c:pt idx="2587">
                  <c:v>100</c:v>
                </c:pt>
                <c:pt idx="2588">
                  <c:v>100</c:v>
                </c:pt>
                <c:pt idx="2589">
                  <c:v>100</c:v>
                </c:pt>
                <c:pt idx="2590">
                  <c:v>100</c:v>
                </c:pt>
                <c:pt idx="2591">
                  <c:v>100</c:v>
                </c:pt>
                <c:pt idx="2592">
                  <c:v>100</c:v>
                </c:pt>
                <c:pt idx="2593">
                  <c:v>100</c:v>
                </c:pt>
                <c:pt idx="2594">
                  <c:v>100</c:v>
                </c:pt>
                <c:pt idx="2595">
                  <c:v>100</c:v>
                </c:pt>
                <c:pt idx="2596">
                  <c:v>100</c:v>
                </c:pt>
                <c:pt idx="2597">
                  <c:v>100</c:v>
                </c:pt>
                <c:pt idx="2598">
                  <c:v>100</c:v>
                </c:pt>
                <c:pt idx="2599">
                  <c:v>100</c:v>
                </c:pt>
                <c:pt idx="2600">
                  <c:v>100</c:v>
                </c:pt>
                <c:pt idx="2601">
                  <c:v>100</c:v>
                </c:pt>
                <c:pt idx="2602">
                  <c:v>100</c:v>
                </c:pt>
                <c:pt idx="2603">
                  <c:v>100</c:v>
                </c:pt>
                <c:pt idx="2604">
                  <c:v>100</c:v>
                </c:pt>
                <c:pt idx="2605">
                  <c:v>100</c:v>
                </c:pt>
                <c:pt idx="2606">
                  <c:v>100</c:v>
                </c:pt>
                <c:pt idx="2607">
                  <c:v>100</c:v>
                </c:pt>
                <c:pt idx="2608">
                  <c:v>100</c:v>
                </c:pt>
                <c:pt idx="2609">
                  <c:v>100</c:v>
                </c:pt>
                <c:pt idx="2610">
                  <c:v>100</c:v>
                </c:pt>
                <c:pt idx="2611">
                  <c:v>100</c:v>
                </c:pt>
                <c:pt idx="2612">
                  <c:v>100</c:v>
                </c:pt>
                <c:pt idx="2613">
                  <c:v>100</c:v>
                </c:pt>
                <c:pt idx="2614">
                  <c:v>100</c:v>
                </c:pt>
                <c:pt idx="2615">
                  <c:v>100</c:v>
                </c:pt>
                <c:pt idx="2616">
                  <c:v>100</c:v>
                </c:pt>
                <c:pt idx="2617">
                  <c:v>100</c:v>
                </c:pt>
                <c:pt idx="2618">
                  <c:v>100</c:v>
                </c:pt>
                <c:pt idx="2619">
                  <c:v>100</c:v>
                </c:pt>
                <c:pt idx="2620">
                  <c:v>100</c:v>
                </c:pt>
                <c:pt idx="2621">
                  <c:v>100</c:v>
                </c:pt>
                <c:pt idx="2622">
                  <c:v>100</c:v>
                </c:pt>
                <c:pt idx="2623">
                  <c:v>100</c:v>
                </c:pt>
                <c:pt idx="2624">
                  <c:v>100</c:v>
                </c:pt>
                <c:pt idx="2625">
                  <c:v>100</c:v>
                </c:pt>
                <c:pt idx="2626">
                  <c:v>100</c:v>
                </c:pt>
                <c:pt idx="2627">
                  <c:v>100</c:v>
                </c:pt>
                <c:pt idx="2628">
                  <c:v>100</c:v>
                </c:pt>
                <c:pt idx="2629">
                  <c:v>100</c:v>
                </c:pt>
                <c:pt idx="2630">
                  <c:v>100</c:v>
                </c:pt>
                <c:pt idx="2631">
                  <c:v>100</c:v>
                </c:pt>
                <c:pt idx="2632">
                  <c:v>100</c:v>
                </c:pt>
                <c:pt idx="2633">
                  <c:v>100</c:v>
                </c:pt>
                <c:pt idx="2634">
                  <c:v>100</c:v>
                </c:pt>
                <c:pt idx="2635">
                  <c:v>100</c:v>
                </c:pt>
                <c:pt idx="2636">
                  <c:v>100</c:v>
                </c:pt>
                <c:pt idx="2637">
                  <c:v>100</c:v>
                </c:pt>
                <c:pt idx="2638">
                  <c:v>100</c:v>
                </c:pt>
                <c:pt idx="2639">
                  <c:v>100</c:v>
                </c:pt>
                <c:pt idx="2640">
                  <c:v>100</c:v>
                </c:pt>
                <c:pt idx="2641">
                  <c:v>100</c:v>
                </c:pt>
                <c:pt idx="2642">
                  <c:v>100</c:v>
                </c:pt>
                <c:pt idx="2643">
                  <c:v>100</c:v>
                </c:pt>
                <c:pt idx="2644">
                  <c:v>100</c:v>
                </c:pt>
                <c:pt idx="2645">
                  <c:v>100</c:v>
                </c:pt>
                <c:pt idx="2646">
                  <c:v>100</c:v>
                </c:pt>
                <c:pt idx="2647">
                  <c:v>100</c:v>
                </c:pt>
                <c:pt idx="2648">
                  <c:v>100</c:v>
                </c:pt>
                <c:pt idx="2649">
                  <c:v>100</c:v>
                </c:pt>
                <c:pt idx="2650">
                  <c:v>100</c:v>
                </c:pt>
                <c:pt idx="2651">
                  <c:v>100</c:v>
                </c:pt>
                <c:pt idx="2652">
                  <c:v>100</c:v>
                </c:pt>
                <c:pt idx="2653">
                  <c:v>100</c:v>
                </c:pt>
                <c:pt idx="2654">
                  <c:v>100</c:v>
                </c:pt>
                <c:pt idx="2655">
                  <c:v>100</c:v>
                </c:pt>
                <c:pt idx="2656">
                  <c:v>100</c:v>
                </c:pt>
                <c:pt idx="2657">
                  <c:v>100</c:v>
                </c:pt>
                <c:pt idx="2658">
                  <c:v>100</c:v>
                </c:pt>
                <c:pt idx="2659">
                  <c:v>100</c:v>
                </c:pt>
                <c:pt idx="2660">
                  <c:v>100</c:v>
                </c:pt>
                <c:pt idx="2661">
                  <c:v>100</c:v>
                </c:pt>
                <c:pt idx="2662">
                  <c:v>100</c:v>
                </c:pt>
                <c:pt idx="2663">
                  <c:v>100</c:v>
                </c:pt>
                <c:pt idx="2664">
                  <c:v>100</c:v>
                </c:pt>
                <c:pt idx="2665">
                  <c:v>100</c:v>
                </c:pt>
                <c:pt idx="2666">
                  <c:v>100</c:v>
                </c:pt>
                <c:pt idx="2667">
                  <c:v>100</c:v>
                </c:pt>
                <c:pt idx="2668">
                  <c:v>100</c:v>
                </c:pt>
                <c:pt idx="2669">
                  <c:v>100</c:v>
                </c:pt>
                <c:pt idx="2670">
                  <c:v>100</c:v>
                </c:pt>
                <c:pt idx="2671">
                  <c:v>100</c:v>
                </c:pt>
                <c:pt idx="2672">
                  <c:v>100</c:v>
                </c:pt>
                <c:pt idx="2673">
                  <c:v>100</c:v>
                </c:pt>
                <c:pt idx="2674">
                  <c:v>100</c:v>
                </c:pt>
                <c:pt idx="2675">
                  <c:v>100</c:v>
                </c:pt>
                <c:pt idx="2676">
                  <c:v>100</c:v>
                </c:pt>
                <c:pt idx="2677">
                  <c:v>100</c:v>
                </c:pt>
                <c:pt idx="2678">
                  <c:v>100</c:v>
                </c:pt>
                <c:pt idx="2679">
                  <c:v>100</c:v>
                </c:pt>
                <c:pt idx="2680">
                  <c:v>100</c:v>
                </c:pt>
                <c:pt idx="2681">
                  <c:v>100</c:v>
                </c:pt>
                <c:pt idx="2682">
                  <c:v>100</c:v>
                </c:pt>
                <c:pt idx="2683">
                  <c:v>100</c:v>
                </c:pt>
                <c:pt idx="2684">
                  <c:v>100</c:v>
                </c:pt>
                <c:pt idx="2685">
                  <c:v>100</c:v>
                </c:pt>
                <c:pt idx="2686">
                  <c:v>100</c:v>
                </c:pt>
                <c:pt idx="2687">
                  <c:v>100</c:v>
                </c:pt>
                <c:pt idx="2688">
                  <c:v>100</c:v>
                </c:pt>
                <c:pt idx="2689">
                  <c:v>100</c:v>
                </c:pt>
                <c:pt idx="2690">
                  <c:v>100</c:v>
                </c:pt>
                <c:pt idx="2691">
                  <c:v>100</c:v>
                </c:pt>
                <c:pt idx="2692">
                  <c:v>100</c:v>
                </c:pt>
                <c:pt idx="2693">
                  <c:v>100</c:v>
                </c:pt>
                <c:pt idx="2694">
                  <c:v>100</c:v>
                </c:pt>
                <c:pt idx="2695">
                  <c:v>100</c:v>
                </c:pt>
                <c:pt idx="2696">
                  <c:v>100</c:v>
                </c:pt>
                <c:pt idx="2697">
                  <c:v>100</c:v>
                </c:pt>
                <c:pt idx="2698">
                  <c:v>100</c:v>
                </c:pt>
                <c:pt idx="2699">
                  <c:v>100</c:v>
                </c:pt>
                <c:pt idx="2700">
                  <c:v>100</c:v>
                </c:pt>
                <c:pt idx="2701">
                  <c:v>100</c:v>
                </c:pt>
                <c:pt idx="2702">
                  <c:v>100</c:v>
                </c:pt>
                <c:pt idx="2703">
                  <c:v>100</c:v>
                </c:pt>
                <c:pt idx="2704">
                  <c:v>100</c:v>
                </c:pt>
                <c:pt idx="2705">
                  <c:v>100</c:v>
                </c:pt>
                <c:pt idx="2706">
                  <c:v>100</c:v>
                </c:pt>
                <c:pt idx="2707">
                  <c:v>100</c:v>
                </c:pt>
                <c:pt idx="2708">
                  <c:v>100</c:v>
                </c:pt>
                <c:pt idx="2709">
                  <c:v>100</c:v>
                </c:pt>
                <c:pt idx="2710">
                  <c:v>100</c:v>
                </c:pt>
                <c:pt idx="2711">
                  <c:v>100</c:v>
                </c:pt>
                <c:pt idx="2712">
                  <c:v>100</c:v>
                </c:pt>
                <c:pt idx="2713">
                  <c:v>100</c:v>
                </c:pt>
                <c:pt idx="2714">
                  <c:v>100</c:v>
                </c:pt>
                <c:pt idx="2715">
                  <c:v>100</c:v>
                </c:pt>
                <c:pt idx="2716">
                  <c:v>100</c:v>
                </c:pt>
                <c:pt idx="2717">
                  <c:v>100</c:v>
                </c:pt>
                <c:pt idx="2718">
                  <c:v>100</c:v>
                </c:pt>
                <c:pt idx="2719">
                  <c:v>100</c:v>
                </c:pt>
                <c:pt idx="2720">
                  <c:v>100</c:v>
                </c:pt>
                <c:pt idx="2721">
                  <c:v>100</c:v>
                </c:pt>
                <c:pt idx="2722">
                  <c:v>100</c:v>
                </c:pt>
                <c:pt idx="2723">
                  <c:v>100</c:v>
                </c:pt>
                <c:pt idx="2724">
                  <c:v>100</c:v>
                </c:pt>
                <c:pt idx="2725">
                  <c:v>100</c:v>
                </c:pt>
                <c:pt idx="2726">
                  <c:v>100</c:v>
                </c:pt>
                <c:pt idx="2727">
                  <c:v>100</c:v>
                </c:pt>
                <c:pt idx="2728">
                  <c:v>100</c:v>
                </c:pt>
                <c:pt idx="2729">
                  <c:v>100</c:v>
                </c:pt>
                <c:pt idx="2730">
                  <c:v>100</c:v>
                </c:pt>
                <c:pt idx="2731">
                  <c:v>100</c:v>
                </c:pt>
                <c:pt idx="2732">
                  <c:v>100</c:v>
                </c:pt>
                <c:pt idx="2733">
                  <c:v>100</c:v>
                </c:pt>
                <c:pt idx="2734">
                  <c:v>100</c:v>
                </c:pt>
                <c:pt idx="2735">
                  <c:v>100</c:v>
                </c:pt>
                <c:pt idx="2736">
                  <c:v>100</c:v>
                </c:pt>
                <c:pt idx="2737">
                  <c:v>100</c:v>
                </c:pt>
                <c:pt idx="2738">
                  <c:v>100</c:v>
                </c:pt>
                <c:pt idx="2739">
                  <c:v>100</c:v>
                </c:pt>
                <c:pt idx="2740">
                  <c:v>100</c:v>
                </c:pt>
                <c:pt idx="2741">
                  <c:v>100</c:v>
                </c:pt>
                <c:pt idx="2742">
                  <c:v>100</c:v>
                </c:pt>
                <c:pt idx="2743">
                  <c:v>100</c:v>
                </c:pt>
                <c:pt idx="2744">
                  <c:v>100</c:v>
                </c:pt>
                <c:pt idx="2745">
                  <c:v>100</c:v>
                </c:pt>
                <c:pt idx="2746">
                  <c:v>100</c:v>
                </c:pt>
                <c:pt idx="2747">
                  <c:v>100</c:v>
                </c:pt>
                <c:pt idx="2748">
                  <c:v>100</c:v>
                </c:pt>
                <c:pt idx="2749">
                  <c:v>100</c:v>
                </c:pt>
                <c:pt idx="2750">
                  <c:v>100</c:v>
                </c:pt>
                <c:pt idx="2751">
                  <c:v>100</c:v>
                </c:pt>
                <c:pt idx="2752">
                  <c:v>100</c:v>
                </c:pt>
                <c:pt idx="2753">
                  <c:v>100</c:v>
                </c:pt>
                <c:pt idx="2754">
                  <c:v>100</c:v>
                </c:pt>
                <c:pt idx="2755">
                  <c:v>100</c:v>
                </c:pt>
                <c:pt idx="2756">
                  <c:v>100</c:v>
                </c:pt>
                <c:pt idx="2757">
                  <c:v>100</c:v>
                </c:pt>
                <c:pt idx="2758">
                  <c:v>100</c:v>
                </c:pt>
                <c:pt idx="2759">
                  <c:v>100</c:v>
                </c:pt>
                <c:pt idx="2760">
                  <c:v>100</c:v>
                </c:pt>
                <c:pt idx="2761">
                  <c:v>100</c:v>
                </c:pt>
                <c:pt idx="2762">
                  <c:v>100</c:v>
                </c:pt>
                <c:pt idx="2763">
                  <c:v>100</c:v>
                </c:pt>
                <c:pt idx="2764">
                  <c:v>100</c:v>
                </c:pt>
                <c:pt idx="2765">
                  <c:v>100</c:v>
                </c:pt>
                <c:pt idx="2766">
                  <c:v>100</c:v>
                </c:pt>
                <c:pt idx="2767">
                  <c:v>100</c:v>
                </c:pt>
                <c:pt idx="2768">
                  <c:v>100</c:v>
                </c:pt>
                <c:pt idx="2769">
                  <c:v>100</c:v>
                </c:pt>
                <c:pt idx="2770">
                  <c:v>100</c:v>
                </c:pt>
                <c:pt idx="2771">
                  <c:v>100</c:v>
                </c:pt>
                <c:pt idx="2772">
                  <c:v>100</c:v>
                </c:pt>
                <c:pt idx="2773">
                  <c:v>100</c:v>
                </c:pt>
                <c:pt idx="2774">
                  <c:v>100</c:v>
                </c:pt>
                <c:pt idx="2775">
                  <c:v>100</c:v>
                </c:pt>
                <c:pt idx="2776">
                  <c:v>100</c:v>
                </c:pt>
                <c:pt idx="2777">
                  <c:v>100</c:v>
                </c:pt>
                <c:pt idx="2778">
                  <c:v>100</c:v>
                </c:pt>
                <c:pt idx="2779">
                  <c:v>100</c:v>
                </c:pt>
                <c:pt idx="2780">
                  <c:v>100</c:v>
                </c:pt>
                <c:pt idx="2781">
                  <c:v>100</c:v>
                </c:pt>
                <c:pt idx="2782">
                  <c:v>100</c:v>
                </c:pt>
                <c:pt idx="2783">
                  <c:v>100</c:v>
                </c:pt>
                <c:pt idx="2784">
                  <c:v>100</c:v>
                </c:pt>
                <c:pt idx="2785">
                  <c:v>100</c:v>
                </c:pt>
                <c:pt idx="2786">
                  <c:v>100</c:v>
                </c:pt>
                <c:pt idx="2787">
                  <c:v>100</c:v>
                </c:pt>
                <c:pt idx="2788">
                  <c:v>100</c:v>
                </c:pt>
                <c:pt idx="2789">
                  <c:v>100</c:v>
                </c:pt>
                <c:pt idx="2790">
                  <c:v>100</c:v>
                </c:pt>
                <c:pt idx="2791">
                  <c:v>100</c:v>
                </c:pt>
                <c:pt idx="2792">
                  <c:v>100</c:v>
                </c:pt>
                <c:pt idx="2793">
                  <c:v>100</c:v>
                </c:pt>
                <c:pt idx="2794">
                  <c:v>100</c:v>
                </c:pt>
                <c:pt idx="2795">
                  <c:v>100</c:v>
                </c:pt>
                <c:pt idx="2796">
                  <c:v>100</c:v>
                </c:pt>
                <c:pt idx="2797">
                  <c:v>100</c:v>
                </c:pt>
                <c:pt idx="2798">
                  <c:v>100</c:v>
                </c:pt>
                <c:pt idx="2799">
                  <c:v>100</c:v>
                </c:pt>
                <c:pt idx="2800">
                  <c:v>100</c:v>
                </c:pt>
                <c:pt idx="2801">
                  <c:v>100</c:v>
                </c:pt>
                <c:pt idx="2802">
                  <c:v>100</c:v>
                </c:pt>
                <c:pt idx="2803">
                  <c:v>100</c:v>
                </c:pt>
                <c:pt idx="2804">
                  <c:v>100</c:v>
                </c:pt>
                <c:pt idx="2805">
                  <c:v>100</c:v>
                </c:pt>
                <c:pt idx="2806">
                  <c:v>100</c:v>
                </c:pt>
                <c:pt idx="2807">
                  <c:v>100</c:v>
                </c:pt>
                <c:pt idx="2808">
                  <c:v>100</c:v>
                </c:pt>
                <c:pt idx="2809">
                  <c:v>100</c:v>
                </c:pt>
                <c:pt idx="2810">
                  <c:v>100</c:v>
                </c:pt>
                <c:pt idx="2811">
                  <c:v>100</c:v>
                </c:pt>
                <c:pt idx="2812">
                  <c:v>100</c:v>
                </c:pt>
                <c:pt idx="2813">
                  <c:v>100</c:v>
                </c:pt>
                <c:pt idx="2814">
                  <c:v>100</c:v>
                </c:pt>
                <c:pt idx="2815">
                  <c:v>100</c:v>
                </c:pt>
                <c:pt idx="2816">
                  <c:v>100</c:v>
                </c:pt>
                <c:pt idx="2817">
                  <c:v>100</c:v>
                </c:pt>
                <c:pt idx="2818">
                  <c:v>100</c:v>
                </c:pt>
                <c:pt idx="2819">
                  <c:v>100</c:v>
                </c:pt>
                <c:pt idx="2820">
                  <c:v>100</c:v>
                </c:pt>
                <c:pt idx="2821">
                  <c:v>100</c:v>
                </c:pt>
                <c:pt idx="2822">
                  <c:v>100</c:v>
                </c:pt>
                <c:pt idx="2823">
                  <c:v>100</c:v>
                </c:pt>
                <c:pt idx="2824">
                  <c:v>100</c:v>
                </c:pt>
                <c:pt idx="2825">
                  <c:v>100</c:v>
                </c:pt>
                <c:pt idx="2826">
                  <c:v>100</c:v>
                </c:pt>
                <c:pt idx="2827">
                  <c:v>100</c:v>
                </c:pt>
                <c:pt idx="2828">
                  <c:v>100</c:v>
                </c:pt>
                <c:pt idx="2829">
                  <c:v>100</c:v>
                </c:pt>
                <c:pt idx="2830">
                  <c:v>100</c:v>
                </c:pt>
                <c:pt idx="2831">
                  <c:v>100</c:v>
                </c:pt>
                <c:pt idx="2832">
                  <c:v>100</c:v>
                </c:pt>
                <c:pt idx="2833">
                  <c:v>100</c:v>
                </c:pt>
                <c:pt idx="2834">
                  <c:v>100</c:v>
                </c:pt>
                <c:pt idx="2835">
                  <c:v>100</c:v>
                </c:pt>
                <c:pt idx="2836">
                  <c:v>100</c:v>
                </c:pt>
                <c:pt idx="2837">
                  <c:v>100</c:v>
                </c:pt>
                <c:pt idx="2838">
                  <c:v>100</c:v>
                </c:pt>
                <c:pt idx="2839">
                  <c:v>100</c:v>
                </c:pt>
                <c:pt idx="2840">
                  <c:v>100</c:v>
                </c:pt>
                <c:pt idx="2841">
                  <c:v>100</c:v>
                </c:pt>
                <c:pt idx="2842">
                  <c:v>100</c:v>
                </c:pt>
                <c:pt idx="2843">
                  <c:v>100</c:v>
                </c:pt>
                <c:pt idx="2844">
                  <c:v>100</c:v>
                </c:pt>
                <c:pt idx="2845">
                  <c:v>100</c:v>
                </c:pt>
                <c:pt idx="2846">
                  <c:v>100</c:v>
                </c:pt>
                <c:pt idx="2847">
                  <c:v>100</c:v>
                </c:pt>
                <c:pt idx="2848">
                  <c:v>100</c:v>
                </c:pt>
                <c:pt idx="2849">
                  <c:v>100</c:v>
                </c:pt>
                <c:pt idx="2850">
                  <c:v>100</c:v>
                </c:pt>
                <c:pt idx="2851">
                  <c:v>100</c:v>
                </c:pt>
                <c:pt idx="2852">
                  <c:v>100</c:v>
                </c:pt>
                <c:pt idx="2853">
                  <c:v>100</c:v>
                </c:pt>
                <c:pt idx="2854">
                  <c:v>100</c:v>
                </c:pt>
                <c:pt idx="2855">
                  <c:v>100</c:v>
                </c:pt>
                <c:pt idx="2856">
                  <c:v>100</c:v>
                </c:pt>
                <c:pt idx="2857">
                  <c:v>100</c:v>
                </c:pt>
                <c:pt idx="2858">
                  <c:v>100</c:v>
                </c:pt>
                <c:pt idx="2859">
                  <c:v>100</c:v>
                </c:pt>
                <c:pt idx="2860">
                  <c:v>100</c:v>
                </c:pt>
                <c:pt idx="2861">
                  <c:v>100</c:v>
                </c:pt>
                <c:pt idx="2862">
                  <c:v>100</c:v>
                </c:pt>
                <c:pt idx="2863">
                  <c:v>100</c:v>
                </c:pt>
                <c:pt idx="2864">
                  <c:v>100</c:v>
                </c:pt>
                <c:pt idx="2865">
                  <c:v>100</c:v>
                </c:pt>
                <c:pt idx="2866">
                  <c:v>100</c:v>
                </c:pt>
                <c:pt idx="2867">
                  <c:v>100</c:v>
                </c:pt>
                <c:pt idx="2868">
                  <c:v>100</c:v>
                </c:pt>
                <c:pt idx="2869">
                  <c:v>100</c:v>
                </c:pt>
                <c:pt idx="2870">
                  <c:v>100</c:v>
                </c:pt>
                <c:pt idx="2871">
                  <c:v>100</c:v>
                </c:pt>
                <c:pt idx="2872">
                  <c:v>100</c:v>
                </c:pt>
                <c:pt idx="2873">
                  <c:v>100</c:v>
                </c:pt>
                <c:pt idx="2874">
                  <c:v>100</c:v>
                </c:pt>
                <c:pt idx="2875">
                  <c:v>100</c:v>
                </c:pt>
                <c:pt idx="2876">
                  <c:v>100</c:v>
                </c:pt>
                <c:pt idx="2877">
                  <c:v>100</c:v>
                </c:pt>
                <c:pt idx="2878">
                  <c:v>100</c:v>
                </c:pt>
                <c:pt idx="2879">
                  <c:v>100</c:v>
                </c:pt>
                <c:pt idx="2880">
                  <c:v>100</c:v>
                </c:pt>
                <c:pt idx="2881">
                  <c:v>100</c:v>
                </c:pt>
                <c:pt idx="2882">
                  <c:v>100</c:v>
                </c:pt>
                <c:pt idx="2883">
                  <c:v>100</c:v>
                </c:pt>
                <c:pt idx="2884">
                  <c:v>100</c:v>
                </c:pt>
                <c:pt idx="2885">
                  <c:v>100</c:v>
                </c:pt>
                <c:pt idx="2886">
                  <c:v>100</c:v>
                </c:pt>
                <c:pt idx="2887">
                  <c:v>100</c:v>
                </c:pt>
                <c:pt idx="2888">
                  <c:v>100</c:v>
                </c:pt>
                <c:pt idx="2889">
                  <c:v>100</c:v>
                </c:pt>
                <c:pt idx="2890">
                  <c:v>100</c:v>
                </c:pt>
                <c:pt idx="2891">
                  <c:v>100</c:v>
                </c:pt>
                <c:pt idx="2892">
                  <c:v>100</c:v>
                </c:pt>
                <c:pt idx="2893">
                  <c:v>100</c:v>
                </c:pt>
                <c:pt idx="2894">
                  <c:v>100</c:v>
                </c:pt>
                <c:pt idx="2895">
                  <c:v>100</c:v>
                </c:pt>
                <c:pt idx="2896">
                  <c:v>100</c:v>
                </c:pt>
                <c:pt idx="2897">
                  <c:v>100</c:v>
                </c:pt>
                <c:pt idx="2898">
                  <c:v>100</c:v>
                </c:pt>
                <c:pt idx="2899">
                  <c:v>100</c:v>
                </c:pt>
                <c:pt idx="2900">
                  <c:v>100</c:v>
                </c:pt>
                <c:pt idx="2901">
                  <c:v>100</c:v>
                </c:pt>
                <c:pt idx="2902">
                  <c:v>100</c:v>
                </c:pt>
                <c:pt idx="2903">
                  <c:v>100</c:v>
                </c:pt>
                <c:pt idx="2904">
                  <c:v>100</c:v>
                </c:pt>
                <c:pt idx="2905">
                  <c:v>100</c:v>
                </c:pt>
                <c:pt idx="2906">
                  <c:v>100</c:v>
                </c:pt>
                <c:pt idx="2907">
                  <c:v>100</c:v>
                </c:pt>
                <c:pt idx="2908">
                  <c:v>100</c:v>
                </c:pt>
                <c:pt idx="2909">
                  <c:v>100</c:v>
                </c:pt>
                <c:pt idx="2910">
                  <c:v>100</c:v>
                </c:pt>
                <c:pt idx="2911">
                  <c:v>100</c:v>
                </c:pt>
                <c:pt idx="2912">
                  <c:v>100</c:v>
                </c:pt>
                <c:pt idx="2913">
                  <c:v>100</c:v>
                </c:pt>
                <c:pt idx="2914">
                  <c:v>100</c:v>
                </c:pt>
                <c:pt idx="2915">
                  <c:v>100</c:v>
                </c:pt>
                <c:pt idx="2916">
                  <c:v>100</c:v>
                </c:pt>
                <c:pt idx="2917">
                  <c:v>100</c:v>
                </c:pt>
                <c:pt idx="2918">
                  <c:v>100</c:v>
                </c:pt>
                <c:pt idx="2919">
                  <c:v>100</c:v>
                </c:pt>
                <c:pt idx="2920">
                  <c:v>100</c:v>
                </c:pt>
                <c:pt idx="2921">
                  <c:v>100</c:v>
                </c:pt>
                <c:pt idx="2922">
                  <c:v>100</c:v>
                </c:pt>
                <c:pt idx="2923">
                  <c:v>100</c:v>
                </c:pt>
                <c:pt idx="2924">
                  <c:v>100</c:v>
                </c:pt>
                <c:pt idx="2925">
                  <c:v>100</c:v>
                </c:pt>
                <c:pt idx="2926">
                  <c:v>100</c:v>
                </c:pt>
                <c:pt idx="2927">
                  <c:v>100</c:v>
                </c:pt>
                <c:pt idx="2928">
                  <c:v>100</c:v>
                </c:pt>
                <c:pt idx="2929">
                  <c:v>100</c:v>
                </c:pt>
                <c:pt idx="2930">
                  <c:v>100</c:v>
                </c:pt>
                <c:pt idx="2931">
                  <c:v>100</c:v>
                </c:pt>
                <c:pt idx="2932">
                  <c:v>100</c:v>
                </c:pt>
                <c:pt idx="2933">
                  <c:v>100</c:v>
                </c:pt>
                <c:pt idx="2934">
                  <c:v>100</c:v>
                </c:pt>
                <c:pt idx="2935">
                  <c:v>100</c:v>
                </c:pt>
                <c:pt idx="2936">
                  <c:v>100</c:v>
                </c:pt>
                <c:pt idx="2937">
                  <c:v>100</c:v>
                </c:pt>
                <c:pt idx="2938">
                  <c:v>100</c:v>
                </c:pt>
                <c:pt idx="2939">
                  <c:v>100</c:v>
                </c:pt>
                <c:pt idx="2940">
                  <c:v>100</c:v>
                </c:pt>
                <c:pt idx="2941">
                  <c:v>100</c:v>
                </c:pt>
                <c:pt idx="2942">
                  <c:v>100</c:v>
                </c:pt>
                <c:pt idx="2943">
                  <c:v>100</c:v>
                </c:pt>
                <c:pt idx="2944">
                  <c:v>100</c:v>
                </c:pt>
                <c:pt idx="2945">
                  <c:v>100</c:v>
                </c:pt>
                <c:pt idx="2946">
                  <c:v>100</c:v>
                </c:pt>
                <c:pt idx="2947">
                  <c:v>100</c:v>
                </c:pt>
                <c:pt idx="2948">
                  <c:v>100</c:v>
                </c:pt>
                <c:pt idx="2949">
                  <c:v>100</c:v>
                </c:pt>
                <c:pt idx="2950">
                  <c:v>100</c:v>
                </c:pt>
                <c:pt idx="2951">
                  <c:v>100</c:v>
                </c:pt>
                <c:pt idx="2952">
                  <c:v>100</c:v>
                </c:pt>
                <c:pt idx="2953">
                  <c:v>100</c:v>
                </c:pt>
                <c:pt idx="2954">
                  <c:v>100</c:v>
                </c:pt>
                <c:pt idx="2955">
                  <c:v>100</c:v>
                </c:pt>
                <c:pt idx="2956">
                  <c:v>100</c:v>
                </c:pt>
                <c:pt idx="2957">
                  <c:v>100</c:v>
                </c:pt>
                <c:pt idx="2958">
                  <c:v>100</c:v>
                </c:pt>
                <c:pt idx="2959">
                  <c:v>100</c:v>
                </c:pt>
                <c:pt idx="2960">
                  <c:v>100</c:v>
                </c:pt>
                <c:pt idx="2961">
                  <c:v>100</c:v>
                </c:pt>
                <c:pt idx="2962">
                  <c:v>100</c:v>
                </c:pt>
                <c:pt idx="2963">
                  <c:v>100</c:v>
                </c:pt>
                <c:pt idx="2964">
                  <c:v>100</c:v>
                </c:pt>
                <c:pt idx="2965">
                  <c:v>100</c:v>
                </c:pt>
                <c:pt idx="2966">
                  <c:v>100</c:v>
                </c:pt>
                <c:pt idx="2967">
                  <c:v>100</c:v>
                </c:pt>
                <c:pt idx="2968">
                  <c:v>100</c:v>
                </c:pt>
                <c:pt idx="2969">
                  <c:v>100</c:v>
                </c:pt>
                <c:pt idx="2970">
                  <c:v>100</c:v>
                </c:pt>
                <c:pt idx="2971">
                  <c:v>100</c:v>
                </c:pt>
                <c:pt idx="2972">
                  <c:v>100</c:v>
                </c:pt>
                <c:pt idx="2973">
                  <c:v>100</c:v>
                </c:pt>
                <c:pt idx="2974">
                  <c:v>100</c:v>
                </c:pt>
                <c:pt idx="2975">
                  <c:v>100</c:v>
                </c:pt>
                <c:pt idx="2976">
                  <c:v>100</c:v>
                </c:pt>
                <c:pt idx="2977">
                  <c:v>100</c:v>
                </c:pt>
                <c:pt idx="2978">
                  <c:v>100</c:v>
                </c:pt>
                <c:pt idx="2979">
                  <c:v>100</c:v>
                </c:pt>
                <c:pt idx="2980">
                  <c:v>100</c:v>
                </c:pt>
                <c:pt idx="2981">
                  <c:v>100</c:v>
                </c:pt>
                <c:pt idx="2982">
                  <c:v>100</c:v>
                </c:pt>
                <c:pt idx="2983">
                  <c:v>100</c:v>
                </c:pt>
                <c:pt idx="2984">
                  <c:v>100</c:v>
                </c:pt>
                <c:pt idx="2985">
                  <c:v>100</c:v>
                </c:pt>
                <c:pt idx="2986">
                  <c:v>100</c:v>
                </c:pt>
                <c:pt idx="2987">
                  <c:v>100</c:v>
                </c:pt>
                <c:pt idx="2988">
                  <c:v>100</c:v>
                </c:pt>
                <c:pt idx="2989">
                  <c:v>100</c:v>
                </c:pt>
                <c:pt idx="2990">
                  <c:v>100</c:v>
                </c:pt>
                <c:pt idx="2991">
                  <c:v>100</c:v>
                </c:pt>
                <c:pt idx="2992">
                  <c:v>100</c:v>
                </c:pt>
                <c:pt idx="2993">
                  <c:v>100</c:v>
                </c:pt>
                <c:pt idx="2994">
                  <c:v>100</c:v>
                </c:pt>
                <c:pt idx="2995">
                  <c:v>100</c:v>
                </c:pt>
                <c:pt idx="2996">
                  <c:v>100</c:v>
                </c:pt>
                <c:pt idx="2997">
                  <c:v>100</c:v>
                </c:pt>
                <c:pt idx="2998">
                  <c:v>100</c:v>
                </c:pt>
                <c:pt idx="2999">
                  <c:v>100</c:v>
                </c:pt>
                <c:pt idx="3000">
                  <c:v>100</c:v>
                </c:pt>
                <c:pt idx="3001">
                  <c:v>100</c:v>
                </c:pt>
                <c:pt idx="3002">
                  <c:v>100</c:v>
                </c:pt>
                <c:pt idx="3003">
                  <c:v>100</c:v>
                </c:pt>
                <c:pt idx="3004">
                  <c:v>100</c:v>
                </c:pt>
                <c:pt idx="3005">
                  <c:v>100</c:v>
                </c:pt>
                <c:pt idx="3006">
                  <c:v>100</c:v>
                </c:pt>
                <c:pt idx="3007">
                  <c:v>100</c:v>
                </c:pt>
                <c:pt idx="3008">
                  <c:v>100</c:v>
                </c:pt>
                <c:pt idx="3009">
                  <c:v>100</c:v>
                </c:pt>
                <c:pt idx="3010">
                  <c:v>100</c:v>
                </c:pt>
                <c:pt idx="3011">
                  <c:v>100</c:v>
                </c:pt>
                <c:pt idx="3012">
                  <c:v>100</c:v>
                </c:pt>
                <c:pt idx="3013">
                  <c:v>100</c:v>
                </c:pt>
                <c:pt idx="3014">
                  <c:v>100</c:v>
                </c:pt>
                <c:pt idx="3015">
                  <c:v>100</c:v>
                </c:pt>
                <c:pt idx="3016">
                  <c:v>100</c:v>
                </c:pt>
                <c:pt idx="3017">
                  <c:v>100</c:v>
                </c:pt>
                <c:pt idx="3018">
                  <c:v>100</c:v>
                </c:pt>
                <c:pt idx="3019">
                  <c:v>100</c:v>
                </c:pt>
                <c:pt idx="3020">
                  <c:v>100</c:v>
                </c:pt>
                <c:pt idx="3021">
                  <c:v>100</c:v>
                </c:pt>
                <c:pt idx="3022">
                  <c:v>100</c:v>
                </c:pt>
                <c:pt idx="3023">
                  <c:v>100</c:v>
                </c:pt>
                <c:pt idx="3024">
                  <c:v>100</c:v>
                </c:pt>
                <c:pt idx="3025">
                  <c:v>100</c:v>
                </c:pt>
                <c:pt idx="3026">
                  <c:v>100</c:v>
                </c:pt>
                <c:pt idx="3027">
                  <c:v>100</c:v>
                </c:pt>
                <c:pt idx="3028">
                  <c:v>100</c:v>
                </c:pt>
                <c:pt idx="3029">
                  <c:v>100</c:v>
                </c:pt>
                <c:pt idx="3030">
                  <c:v>100</c:v>
                </c:pt>
                <c:pt idx="3031">
                  <c:v>100</c:v>
                </c:pt>
                <c:pt idx="3032">
                  <c:v>100</c:v>
                </c:pt>
                <c:pt idx="3033">
                  <c:v>100</c:v>
                </c:pt>
                <c:pt idx="3034">
                  <c:v>100</c:v>
                </c:pt>
                <c:pt idx="3035">
                  <c:v>100</c:v>
                </c:pt>
                <c:pt idx="3036">
                  <c:v>100</c:v>
                </c:pt>
                <c:pt idx="3037">
                  <c:v>100</c:v>
                </c:pt>
                <c:pt idx="3038">
                  <c:v>100</c:v>
                </c:pt>
                <c:pt idx="3039">
                  <c:v>100</c:v>
                </c:pt>
                <c:pt idx="3040">
                  <c:v>100</c:v>
                </c:pt>
                <c:pt idx="3041">
                  <c:v>100</c:v>
                </c:pt>
                <c:pt idx="3042">
                  <c:v>100</c:v>
                </c:pt>
                <c:pt idx="3043">
                  <c:v>100</c:v>
                </c:pt>
                <c:pt idx="3044">
                  <c:v>100</c:v>
                </c:pt>
                <c:pt idx="3045">
                  <c:v>100</c:v>
                </c:pt>
                <c:pt idx="3046">
                  <c:v>100</c:v>
                </c:pt>
                <c:pt idx="3047">
                  <c:v>100</c:v>
                </c:pt>
                <c:pt idx="3048">
                  <c:v>100</c:v>
                </c:pt>
                <c:pt idx="3049">
                  <c:v>100</c:v>
                </c:pt>
                <c:pt idx="3050">
                  <c:v>100</c:v>
                </c:pt>
                <c:pt idx="3051">
                  <c:v>100</c:v>
                </c:pt>
                <c:pt idx="3052">
                  <c:v>100</c:v>
                </c:pt>
                <c:pt idx="3053">
                  <c:v>100</c:v>
                </c:pt>
                <c:pt idx="3054">
                  <c:v>100</c:v>
                </c:pt>
                <c:pt idx="3055">
                  <c:v>100</c:v>
                </c:pt>
                <c:pt idx="3056">
                  <c:v>100</c:v>
                </c:pt>
                <c:pt idx="3057">
                  <c:v>100</c:v>
                </c:pt>
                <c:pt idx="3058">
                  <c:v>100</c:v>
                </c:pt>
                <c:pt idx="3059">
                  <c:v>100</c:v>
                </c:pt>
                <c:pt idx="3060">
                  <c:v>100</c:v>
                </c:pt>
                <c:pt idx="3061">
                  <c:v>100</c:v>
                </c:pt>
                <c:pt idx="3062">
                  <c:v>100</c:v>
                </c:pt>
                <c:pt idx="3063">
                  <c:v>100</c:v>
                </c:pt>
                <c:pt idx="3064">
                  <c:v>100</c:v>
                </c:pt>
                <c:pt idx="3065">
                  <c:v>100</c:v>
                </c:pt>
                <c:pt idx="3066">
                  <c:v>100</c:v>
                </c:pt>
                <c:pt idx="3067">
                  <c:v>100</c:v>
                </c:pt>
                <c:pt idx="3068">
                  <c:v>100</c:v>
                </c:pt>
                <c:pt idx="3069">
                  <c:v>100</c:v>
                </c:pt>
                <c:pt idx="3070">
                  <c:v>100</c:v>
                </c:pt>
                <c:pt idx="3071">
                  <c:v>100</c:v>
                </c:pt>
                <c:pt idx="3072">
                  <c:v>100</c:v>
                </c:pt>
                <c:pt idx="3073">
                  <c:v>100</c:v>
                </c:pt>
                <c:pt idx="3074">
                  <c:v>100</c:v>
                </c:pt>
                <c:pt idx="3075">
                  <c:v>100</c:v>
                </c:pt>
                <c:pt idx="3076">
                  <c:v>100</c:v>
                </c:pt>
                <c:pt idx="3077">
                  <c:v>100</c:v>
                </c:pt>
                <c:pt idx="3078">
                  <c:v>100</c:v>
                </c:pt>
                <c:pt idx="3079">
                  <c:v>100</c:v>
                </c:pt>
                <c:pt idx="3080">
                  <c:v>100</c:v>
                </c:pt>
                <c:pt idx="3081">
                  <c:v>100</c:v>
                </c:pt>
                <c:pt idx="3082">
                  <c:v>100</c:v>
                </c:pt>
                <c:pt idx="3083">
                  <c:v>100</c:v>
                </c:pt>
                <c:pt idx="3084">
                  <c:v>100</c:v>
                </c:pt>
                <c:pt idx="3085">
                  <c:v>100</c:v>
                </c:pt>
                <c:pt idx="3086">
                  <c:v>100</c:v>
                </c:pt>
                <c:pt idx="3087">
                  <c:v>100</c:v>
                </c:pt>
                <c:pt idx="3088">
                  <c:v>100</c:v>
                </c:pt>
                <c:pt idx="3089">
                  <c:v>100</c:v>
                </c:pt>
                <c:pt idx="3090">
                  <c:v>100</c:v>
                </c:pt>
                <c:pt idx="3091">
                  <c:v>100</c:v>
                </c:pt>
                <c:pt idx="3092">
                  <c:v>100</c:v>
                </c:pt>
                <c:pt idx="3093">
                  <c:v>100</c:v>
                </c:pt>
                <c:pt idx="3094">
                  <c:v>100</c:v>
                </c:pt>
                <c:pt idx="3095">
                  <c:v>100</c:v>
                </c:pt>
                <c:pt idx="3096">
                  <c:v>100</c:v>
                </c:pt>
                <c:pt idx="3097">
                  <c:v>100</c:v>
                </c:pt>
                <c:pt idx="3098">
                  <c:v>100</c:v>
                </c:pt>
                <c:pt idx="3099">
                  <c:v>100</c:v>
                </c:pt>
                <c:pt idx="3100">
                  <c:v>100</c:v>
                </c:pt>
                <c:pt idx="3101">
                  <c:v>100</c:v>
                </c:pt>
                <c:pt idx="3102">
                  <c:v>100</c:v>
                </c:pt>
                <c:pt idx="3103">
                  <c:v>100</c:v>
                </c:pt>
                <c:pt idx="3104">
                  <c:v>100</c:v>
                </c:pt>
                <c:pt idx="3105">
                  <c:v>100</c:v>
                </c:pt>
                <c:pt idx="3106">
                  <c:v>100</c:v>
                </c:pt>
                <c:pt idx="3107">
                  <c:v>100</c:v>
                </c:pt>
                <c:pt idx="3108">
                  <c:v>100</c:v>
                </c:pt>
                <c:pt idx="3109">
                  <c:v>100</c:v>
                </c:pt>
                <c:pt idx="3110">
                  <c:v>100</c:v>
                </c:pt>
                <c:pt idx="3111">
                  <c:v>100</c:v>
                </c:pt>
                <c:pt idx="3112">
                  <c:v>100</c:v>
                </c:pt>
                <c:pt idx="3113">
                  <c:v>100</c:v>
                </c:pt>
                <c:pt idx="3114">
                  <c:v>100</c:v>
                </c:pt>
                <c:pt idx="3115">
                  <c:v>100</c:v>
                </c:pt>
                <c:pt idx="3116">
                  <c:v>100</c:v>
                </c:pt>
                <c:pt idx="3117">
                  <c:v>100</c:v>
                </c:pt>
                <c:pt idx="3118">
                  <c:v>100</c:v>
                </c:pt>
                <c:pt idx="3119">
                  <c:v>100</c:v>
                </c:pt>
                <c:pt idx="3120">
                  <c:v>100</c:v>
                </c:pt>
                <c:pt idx="3121">
                  <c:v>100</c:v>
                </c:pt>
                <c:pt idx="3122">
                  <c:v>100</c:v>
                </c:pt>
                <c:pt idx="3123">
                  <c:v>100</c:v>
                </c:pt>
                <c:pt idx="3124">
                  <c:v>100</c:v>
                </c:pt>
                <c:pt idx="3125">
                  <c:v>100</c:v>
                </c:pt>
                <c:pt idx="3126">
                  <c:v>100</c:v>
                </c:pt>
                <c:pt idx="3127">
                  <c:v>100</c:v>
                </c:pt>
                <c:pt idx="3128">
                  <c:v>100</c:v>
                </c:pt>
                <c:pt idx="3129">
                  <c:v>100</c:v>
                </c:pt>
                <c:pt idx="3130">
                  <c:v>100</c:v>
                </c:pt>
                <c:pt idx="3131">
                  <c:v>100</c:v>
                </c:pt>
                <c:pt idx="3132">
                  <c:v>100</c:v>
                </c:pt>
                <c:pt idx="3133">
                  <c:v>100</c:v>
                </c:pt>
                <c:pt idx="3134">
                  <c:v>100</c:v>
                </c:pt>
                <c:pt idx="3135">
                  <c:v>100</c:v>
                </c:pt>
                <c:pt idx="3136">
                  <c:v>100</c:v>
                </c:pt>
                <c:pt idx="3137">
                  <c:v>100</c:v>
                </c:pt>
                <c:pt idx="3138">
                  <c:v>100</c:v>
                </c:pt>
                <c:pt idx="3139">
                  <c:v>100</c:v>
                </c:pt>
                <c:pt idx="3140">
                  <c:v>100</c:v>
                </c:pt>
                <c:pt idx="3141">
                  <c:v>100</c:v>
                </c:pt>
                <c:pt idx="3142">
                  <c:v>100</c:v>
                </c:pt>
                <c:pt idx="3143">
                  <c:v>100</c:v>
                </c:pt>
                <c:pt idx="3144">
                  <c:v>100</c:v>
                </c:pt>
                <c:pt idx="3145">
                  <c:v>100</c:v>
                </c:pt>
                <c:pt idx="3146">
                  <c:v>100</c:v>
                </c:pt>
                <c:pt idx="3147">
                  <c:v>100</c:v>
                </c:pt>
                <c:pt idx="3148">
                  <c:v>100</c:v>
                </c:pt>
                <c:pt idx="3149">
                  <c:v>100</c:v>
                </c:pt>
                <c:pt idx="3150">
                  <c:v>100</c:v>
                </c:pt>
                <c:pt idx="3151">
                  <c:v>100</c:v>
                </c:pt>
                <c:pt idx="3152">
                  <c:v>100</c:v>
                </c:pt>
                <c:pt idx="3153">
                  <c:v>100</c:v>
                </c:pt>
                <c:pt idx="3154">
                  <c:v>100</c:v>
                </c:pt>
                <c:pt idx="3155">
                  <c:v>100</c:v>
                </c:pt>
                <c:pt idx="3156">
                  <c:v>100</c:v>
                </c:pt>
                <c:pt idx="3157">
                  <c:v>100</c:v>
                </c:pt>
                <c:pt idx="3158">
                  <c:v>100</c:v>
                </c:pt>
                <c:pt idx="3159">
                  <c:v>100</c:v>
                </c:pt>
                <c:pt idx="3160">
                  <c:v>100</c:v>
                </c:pt>
                <c:pt idx="3161">
                  <c:v>100</c:v>
                </c:pt>
                <c:pt idx="3162">
                  <c:v>100</c:v>
                </c:pt>
                <c:pt idx="3163">
                  <c:v>100</c:v>
                </c:pt>
                <c:pt idx="3164">
                  <c:v>100</c:v>
                </c:pt>
                <c:pt idx="3165">
                  <c:v>100</c:v>
                </c:pt>
                <c:pt idx="3166">
                  <c:v>100</c:v>
                </c:pt>
                <c:pt idx="3167">
                  <c:v>100</c:v>
                </c:pt>
                <c:pt idx="3168">
                  <c:v>100</c:v>
                </c:pt>
                <c:pt idx="3169">
                  <c:v>100</c:v>
                </c:pt>
                <c:pt idx="3170">
                  <c:v>100</c:v>
                </c:pt>
                <c:pt idx="3171">
                  <c:v>100</c:v>
                </c:pt>
                <c:pt idx="3172">
                  <c:v>100</c:v>
                </c:pt>
                <c:pt idx="3173">
                  <c:v>100</c:v>
                </c:pt>
                <c:pt idx="3174">
                  <c:v>100</c:v>
                </c:pt>
                <c:pt idx="3175">
                  <c:v>100</c:v>
                </c:pt>
                <c:pt idx="3176">
                  <c:v>100</c:v>
                </c:pt>
                <c:pt idx="3177">
                  <c:v>100</c:v>
                </c:pt>
                <c:pt idx="3178">
                  <c:v>100</c:v>
                </c:pt>
                <c:pt idx="3179">
                  <c:v>100</c:v>
                </c:pt>
                <c:pt idx="3180">
                  <c:v>100</c:v>
                </c:pt>
                <c:pt idx="3181">
                  <c:v>100</c:v>
                </c:pt>
                <c:pt idx="3182">
                  <c:v>100</c:v>
                </c:pt>
                <c:pt idx="3183">
                  <c:v>100</c:v>
                </c:pt>
                <c:pt idx="3184">
                  <c:v>100</c:v>
                </c:pt>
                <c:pt idx="3185">
                  <c:v>100</c:v>
                </c:pt>
                <c:pt idx="3186">
                  <c:v>100</c:v>
                </c:pt>
                <c:pt idx="3187">
                  <c:v>100</c:v>
                </c:pt>
                <c:pt idx="3188">
                  <c:v>100</c:v>
                </c:pt>
                <c:pt idx="3189">
                  <c:v>100</c:v>
                </c:pt>
                <c:pt idx="3190">
                  <c:v>100</c:v>
                </c:pt>
                <c:pt idx="3191">
                  <c:v>100</c:v>
                </c:pt>
                <c:pt idx="3192">
                  <c:v>100</c:v>
                </c:pt>
                <c:pt idx="3193">
                  <c:v>100</c:v>
                </c:pt>
                <c:pt idx="3194">
                  <c:v>100</c:v>
                </c:pt>
                <c:pt idx="3195">
                  <c:v>100</c:v>
                </c:pt>
                <c:pt idx="3196">
                  <c:v>100</c:v>
                </c:pt>
                <c:pt idx="3197">
                  <c:v>100</c:v>
                </c:pt>
                <c:pt idx="3198">
                  <c:v>100</c:v>
                </c:pt>
                <c:pt idx="3199">
                  <c:v>100</c:v>
                </c:pt>
                <c:pt idx="3200">
                  <c:v>100</c:v>
                </c:pt>
                <c:pt idx="3201">
                  <c:v>100</c:v>
                </c:pt>
                <c:pt idx="3202">
                  <c:v>100</c:v>
                </c:pt>
                <c:pt idx="3203">
                  <c:v>100</c:v>
                </c:pt>
                <c:pt idx="3204">
                  <c:v>100</c:v>
                </c:pt>
                <c:pt idx="3205">
                  <c:v>100</c:v>
                </c:pt>
                <c:pt idx="3206">
                  <c:v>100</c:v>
                </c:pt>
                <c:pt idx="3207">
                  <c:v>100</c:v>
                </c:pt>
                <c:pt idx="3208">
                  <c:v>100</c:v>
                </c:pt>
                <c:pt idx="3209">
                  <c:v>100</c:v>
                </c:pt>
                <c:pt idx="3210">
                  <c:v>100</c:v>
                </c:pt>
                <c:pt idx="3211">
                  <c:v>100</c:v>
                </c:pt>
                <c:pt idx="3212">
                  <c:v>100</c:v>
                </c:pt>
                <c:pt idx="3213">
                  <c:v>100</c:v>
                </c:pt>
                <c:pt idx="3214">
                  <c:v>100</c:v>
                </c:pt>
                <c:pt idx="3215">
                  <c:v>100</c:v>
                </c:pt>
                <c:pt idx="3216">
                  <c:v>100</c:v>
                </c:pt>
                <c:pt idx="3217">
                  <c:v>100</c:v>
                </c:pt>
                <c:pt idx="3218">
                  <c:v>100</c:v>
                </c:pt>
                <c:pt idx="3219">
                  <c:v>100</c:v>
                </c:pt>
                <c:pt idx="3220">
                  <c:v>100</c:v>
                </c:pt>
                <c:pt idx="3221">
                  <c:v>100</c:v>
                </c:pt>
                <c:pt idx="3222">
                  <c:v>100</c:v>
                </c:pt>
                <c:pt idx="3223">
                  <c:v>100</c:v>
                </c:pt>
                <c:pt idx="3224">
                  <c:v>100</c:v>
                </c:pt>
                <c:pt idx="3225">
                  <c:v>100</c:v>
                </c:pt>
                <c:pt idx="3226">
                  <c:v>100</c:v>
                </c:pt>
                <c:pt idx="3227">
                  <c:v>100</c:v>
                </c:pt>
                <c:pt idx="3228">
                  <c:v>100</c:v>
                </c:pt>
                <c:pt idx="3229">
                  <c:v>100</c:v>
                </c:pt>
                <c:pt idx="3230">
                  <c:v>100</c:v>
                </c:pt>
                <c:pt idx="3231">
                  <c:v>100</c:v>
                </c:pt>
                <c:pt idx="3232">
                  <c:v>100</c:v>
                </c:pt>
                <c:pt idx="3233">
                  <c:v>100</c:v>
                </c:pt>
                <c:pt idx="3234">
                  <c:v>100</c:v>
                </c:pt>
                <c:pt idx="3235">
                  <c:v>100</c:v>
                </c:pt>
                <c:pt idx="3236">
                  <c:v>100</c:v>
                </c:pt>
                <c:pt idx="3237">
                  <c:v>100</c:v>
                </c:pt>
                <c:pt idx="3238">
                  <c:v>100</c:v>
                </c:pt>
                <c:pt idx="3239">
                  <c:v>100</c:v>
                </c:pt>
                <c:pt idx="3240">
                  <c:v>100</c:v>
                </c:pt>
                <c:pt idx="3241">
                  <c:v>100</c:v>
                </c:pt>
                <c:pt idx="3242">
                  <c:v>100</c:v>
                </c:pt>
                <c:pt idx="3243">
                  <c:v>100</c:v>
                </c:pt>
                <c:pt idx="3244">
                  <c:v>100</c:v>
                </c:pt>
                <c:pt idx="3245">
                  <c:v>100</c:v>
                </c:pt>
                <c:pt idx="3246">
                  <c:v>100</c:v>
                </c:pt>
                <c:pt idx="3247">
                  <c:v>100</c:v>
                </c:pt>
                <c:pt idx="3248">
                  <c:v>100</c:v>
                </c:pt>
                <c:pt idx="3249">
                  <c:v>100</c:v>
                </c:pt>
                <c:pt idx="3250">
                  <c:v>100</c:v>
                </c:pt>
                <c:pt idx="3251">
                  <c:v>100</c:v>
                </c:pt>
                <c:pt idx="3252">
                  <c:v>100</c:v>
                </c:pt>
                <c:pt idx="3253">
                  <c:v>100</c:v>
                </c:pt>
                <c:pt idx="3254">
                  <c:v>100</c:v>
                </c:pt>
                <c:pt idx="3255">
                  <c:v>100</c:v>
                </c:pt>
                <c:pt idx="3256">
                  <c:v>100</c:v>
                </c:pt>
                <c:pt idx="3257">
                  <c:v>100</c:v>
                </c:pt>
                <c:pt idx="3258">
                  <c:v>100</c:v>
                </c:pt>
                <c:pt idx="3259">
                  <c:v>100</c:v>
                </c:pt>
                <c:pt idx="3260">
                  <c:v>100</c:v>
                </c:pt>
                <c:pt idx="3261">
                  <c:v>100</c:v>
                </c:pt>
                <c:pt idx="3262">
                  <c:v>100</c:v>
                </c:pt>
                <c:pt idx="3263">
                  <c:v>100</c:v>
                </c:pt>
                <c:pt idx="3264">
                  <c:v>100</c:v>
                </c:pt>
                <c:pt idx="3265">
                  <c:v>100</c:v>
                </c:pt>
                <c:pt idx="3266">
                  <c:v>100</c:v>
                </c:pt>
                <c:pt idx="3267">
                  <c:v>100</c:v>
                </c:pt>
                <c:pt idx="3268">
                  <c:v>100</c:v>
                </c:pt>
                <c:pt idx="3269">
                  <c:v>100</c:v>
                </c:pt>
                <c:pt idx="3270">
                  <c:v>100</c:v>
                </c:pt>
                <c:pt idx="3271">
                  <c:v>100</c:v>
                </c:pt>
                <c:pt idx="3272">
                  <c:v>100</c:v>
                </c:pt>
                <c:pt idx="3273">
                  <c:v>100</c:v>
                </c:pt>
                <c:pt idx="3274">
                  <c:v>100</c:v>
                </c:pt>
                <c:pt idx="3275">
                  <c:v>100</c:v>
                </c:pt>
                <c:pt idx="3276">
                  <c:v>100</c:v>
                </c:pt>
                <c:pt idx="3277">
                  <c:v>100</c:v>
                </c:pt>
                <c:pt idx="3278">
                  <c:v>100</c:v>
                </c:pt>
                <c:pt idx="3279">
                  <c:v>100</c:v>
                </c:pt>
                <c:pt idx="3280">
                  <c:v>100</c:v>
                </c:pt>
                <c:pt idx="3281">
                  <c:v>100</c:v>
                </c:pt>
                <c:pt idx="3282">
                  <c:v>100</c:v>
                </c:pt>
                <c:pt idx="3283">
                  <c:v>100</c:v>
                </c:pt>
                <c:pt idx="3284">
                  <c:v>100</c:v>
                </c:pt>
                <c:pt idx="3285">
                  <c:v>100</c:v>
                </c:pt>
                <c:pt idx="3286">
                  <c:v>100</c:v>
                </c:pt>
                <c:pt idx="3287">
                  <c:v>100</c:v>
                </c:pt>
                <c:pt idx="3288">
                  <c:v>100</c:v>
                </c:pt>
                <c:pt idx="3289">
                  <c:v>100</c:v>
                </c:pt>
                <c:pt idx="3290">
                  <c:v>100</c:v>
                </c:pt>
                <c:pt idx="3291">
                  <c:v>100</c:v>
                </c:pt>
                <c:pt idx="3292">
                  <c:v>100</c:v>
                </c:pt>
                <c:pt idx="3293">
                  <c:v>100</c:v>
                </c:pt>
                <c:pt idx="3294">
                  <c:v>100</c:v>
                </c:pt>
                <c:pt idx="3295">
                  <c:v>100</c:v>
                </c:pt>
                <c:pt idx="3296">
                  <c:v>100</c:v>
                </c:pt>
                <c:pt idx="3297">
                  <c:v>100</c:v>
                </c:pt>
                <c:pt idx="3298">
                  <c:v>100</c:v>
                </c:pt>
                <c:pt idx="3299">
                  <c:v>100</c:v>
                </c:pt>
                <c:pt idx="3300">
                  <c:v>100</c:v>
                </c:pt>
                <c:pt idx="3301">
                  <c:v>100</c:v>
                </c:pt>
                <c:pt idx="3302">
                  <c:v>100</c:v>
                </c:pt>
                <c:pt idx="3303">
                  <c:v>100</c:v>
                </c:pt>
                <c:pt idx="3304">
                  <c:v>100</c:v>
                </c:pt>
                <c:pt idx="3305">
                  <c:v>100</c:v>
                </c:pt>
                <c:pt idx="3306">
                  <c:v>100</c:v>
                </c:pt>
                <c:pt idx="3307">
                  <c:v>100</c:v>
                </c:pt>
                <c:pt idx="3308">
                  <c:v>100</c:v>
                </c:pt>
                <c:pt idx="3309">
                  <c:v>100</c:v>
                </c:pt>
                <c:pt idx="3310">
                  <c:v>100</c:v>
                </c:pt>
                <c:pt idx="3311">
                  <c:v>100</c:v>
                </c:pt>
                <c:pt idx="3312">
                  <c:v>100</c:v>
                </c:pt>
                <c:pt idx="3313">
                  <c:v>100</c:v>
                </c:pt>
                <c:pt idx="3314">
                  <c:v>100</c:v>
                </c:pt>
                <c:pt idx="3315">
                  <c:v>100</c:v>
                </c:pt>
                <c:pt idx="3316">
                  <c:v>100</c:v>
                </c:pt>
                <c:pt idx="3317">
                  <c:v>100</c:v>
                </c:pt>
                <c:pt idx="3318">
                  <c:v>100</c:v>
                </c:pt>
                <c:pt idx="3319">
                  <c:v>100</c:v>
                </c:pt>
                <c:pt idx="3320">
                  <c:v>100</c:v>
                </c:pt>
                <c:pt idx="3321">
                  <c:v>100</c:v>
                </c:pt>
                <c:pt idx="3322">
                  <c:v>100</c:v>
                </c:pt>
                <c:pt idx="3323">
                  <c:v>100</c:v>
                </c:pt>
                <c:pt idx="3324">
                  <c:v>100</c:v>
                </c:pt>
                <c:pt idx="3325">
                  <c:v>100</c:v>
                </c:pt>
                <c:pt idx="3326">
                  <c:v>100</c:v>
                </c:pt>
                <c:pt idx="3327">
                  <c:v>100</c:v>
                </c:pt>
                <c:pt idx="3328">
                  <c:v>100</c:v>
                </c:pt>
                <c:pt idx="3329">
                  <c:v>100</c:v>
                </c:pt>
                <c:pt idx="3330">
                  <c:v>100</c:v>
                </c:pt>
                <c:pt idx="3331">
                  <c:v>100</c:v>
                </c:pt>
                <c:pt idx="3332">
                  <c:v>100</c:v>
                </c:pt>
                <c:pt idx="3333">
                  <c:v>100</c:v>
                </c:pt>
                <c:pt idx="3334">
                  <c:v>100</c:v>
                </c:pt>
                <c:pt idx="3335">
                  <c:v>100</c:v>
                </c:pt>
                <c:pt idx="3336">
                  <c:v>100</c:v>
                </c:pt>
                <c:pt idx="3337">
                  <c:v>100</c:v>
                </c:pt>
                <c:pt idx="3338">
                  <c:v>100</c:v>
                </c:pt>
                <c:pt idx="3339">
                  <c:v>100</c:v>
                </c:pt>
                <c:pt idx="3340">
                  <c:v>100</c:v>
                </c:pt>
                <c:pt idx="3341">
                  <c:v>100</c:v>
                </c:pt>
                <c:pt idx="3342">
                  <c:v>100</c:v>
                </c:pt>
                <c:pt idx="3343">
                  <c:v>100</c:v>
                </c:pt>
                <c:pt idx="3344">
                  <c:v>100</c:v>
                </c:pt>
                <c:pt idx="3345">
                  <c:v>100</c:v>
                </c:pt>
                <c:pt idx="3346">
                  <c:v>100</c:v>
                </c:pt>
                <c:pt idx="3347">
                  <c:v>100</c:v>
                </c:pt>
                <c:pt idx="3348">
                  <c:v>100</c:v>
                </c:pt>
                <c:pt idx="3349">
                  <c:v>100</c:v>
                </c:pt>
                <c:pt idx="3350">
                  <c:v>100</c:v>
                </c:pt>
                <c:pt idx="3351">
                  <c:v>100</c:v>
                </c:pt>
                <c:pt idx="3352">
                  <c:v>100</c:v>
                </c:pt>
                <c:pt idx="3353">
                  <c:v>100</c:v>
                </c:pt>
                <c:pt idx="3354">
                  <c:v>100</c:v>
                </c:pt>
                <c:pt idx="3355">
                  <c:v>100</c:v>
                </c:pt>
                <c:pt idx="3356">
                  <c:v>100</c:v>
                </c:pt>
                <c:pt idx="3357">
                  <c:v>100</c:v>
                </c:pt>
                <c:pt idx="3358">
                  <c:v>100</c:v>
                </c:pt>
                <c:pt idx="3359">
                  <c:v>100</c:v>
                </c:pt>
                <c:pt idx="3360">
                  <c:v>100</c:v>
                </c:pt>
                <c:pt idx="3361">
                  <c:v>100</c:v>
                </c:pt>
                <c:pt idx="3362">
                  <c:v>100</c:v>
                </c:pt>
                <c:pt idx="3363">
                  <c:v>100</c:v>
                </c:pt>
                <c:pt idx="3364">
                  <c:v>100</c:v>
                </c:pt>
                <c:pt idx="3365">
                  <c:v>100</c:v>
                </c:pt>
                <c:pt idx="3366">
                  <c:v>100</c:v>
                </c:pt>
                <c:pt idx="3367">
                  <c:v>100</c:v>
                </c:pt>
                <c:pt idx="3368">
                  <c:v>100</c:v>
                </c:pt>
                <c:pt idx="3369">
                  <c:v>100</c:v>
                </c:pt>
                <c:pt idx="3370">
                  <c:v>100</c:v>
                </c:pt>
                <c:pt idx="3371">
                  <c:v>100</c:v>
                </c:pt>
                <c:pt idx="3372">
                  <c:v>100</c:v>
                </c:pt>
                <c:pt idx="3373">
                  <c:v>100</c:v>
                </c:pt>
                <c:pt idx="3374">
                  <c:v>100</c:v>
                </c:pt>
                <c:pt idx="3375">
                  <c:v>100</c:v>
                </c:pt>
                <c:pt idx="3376">
                  <c:v>100</c:v>
                </c:pt>
                <c:pt idx="3377">
                  <c:v>100</c:v>
                </c:pt>
                <c:pt idx="3378">
                  <c:v>100</c:v>
                </c:pt>
                <c:pt idx="3379">
                  <c:v>100</c:v>
                </c:pt>
                <c:pt idx="3380">
                  <c:v>100</c:v>
                </c:pt>
                <c:pt idx="3381">
                  <c:v>100</c:v>
                </c:pt>
                <c:pt idx="3382">
                  <c:v>100</c:v>
                </c:pt>
                <c:pt idx="3383">
                  <c:v>100</c:v>
                </c:pt>
                <c:pt idx="3384">
                  <c:v>100</c:v>
                </c:pt>
                <c:pt idx="3385">
                  <c:v>100</c:v>
                </c:pt>
                <c:pt idx="3386">
                  <c:v>100</c:v>
                </c:pt>
                <c:pt idx="3387">
                  <c:v>100</c:v>
                </c:pt>
                <c:pt idx="3388">
                  <c:v>100</c:v>
                </c:pt>
                <c:pt idx="3389">
                  <c:v>100</c:v>
                </c:pt>
                <c:pt idx="3390">
                  <c:v>100</c:v>
                </c:pt>
                <c:pt idx="3391">
                  <c:v>100</c:v>
                </c:pt>
                <c:pt idx="3392">
                  <c:v>100</c:v>
                </c:pt>
                <c:pt idx="3393">
                  <c:v>100</c:v>
                </c:pt>
                <c:pt idx="3394">
                  <c:v>100</c:v>
                </c:pt>
                <c:pt idx="3395">
                  <c:v>100</c:v>
                </c:pt>
                <c:pt idx="3396">
                  <c:v>100</c:v>
                </c:pt>
                <c:pt idx="3397">
                  <c:v>100</c:v>
                </c:pt>
                <c:pt idx="3398">
                  <c:v>100</c:v>
                </c:pt>
                <c:pt idx="3399">
                  <c:v>100</c:v>
                </c:pt>
                <c:pt idx="3400">
                  <c:v>100</c:v>
                </c:pt>
                <c:pt idx="3401">
                  <c:v>100</c:v>
                </c:pt>
                <c:pt idx="3402">
                  <c:v>100</c:v>
                </c:pt>
                <c:pt idx="3403">
                  <c:v>100</c:v>
                </c:pt>
                <c:pt idx="3404">
                  <c:v>100</c:v>
                </c:pt>
                <c:pt idx="3405">
                  <c:v>100</c:v>
                </c:pt>
                <c:pt idx="3406">
                  <c:v>100</c:v>
                </c:pt>
                <c:pt idx="3407">
                  <c:v>100</c:v>
                </c:pt>
                <c:pt idx="3408">
                  <c:v>100</c:v>
                </c:pt>
                <c:pt idx="3409">
                  <c:v>100</c:v>
                </c:pt>
                <c:pt idx="3410">
                  <c:v>100</c:v>
                </c:pt>
                <c:pt idx="3411">
                  <c:v>100</c:v>
                </c:pt>
                <c:pt idx="3412">
                  <c:v>100</c:v>
                </c:pt>
                <c:pt idx="3413">
                  <c:v>100</c:v>
                </c:pt>
                <c:pt idx="3414">
                  <c:v>100</c:v>
                </c:pt>
                <c:pt idx="3415">
                  <c:v>100</c:v>
                </c:pt>
                <c:pt idx="3416">
                  <c:v>100</c:v>
                </c:pt>
                <c:pt idx="3417">
                  <c:v>100</c:v>
                </c:pt>
                <c:pt idx="3418">
                  <c:v>100</c:v>
                </c:pt>
                <c:pt idx="3419">
                  <c:v>100</c:v>
                </c:pt>
                <c:pt idx="3420">
                  <c:v>100</c:v>
                </c:pt>
                <c:pt idx="3421">
                  <c:v>100</c:v>
                </c:pt>
                <c:pt idx="3422">
                  <c:v>100</c:v>
                </c:pt>
                <c:pt idx="3423">
                  <c:v>100</c:v>
                </c:pt>
                <c:pt idx="3424">
                  <c:v>100</c:v>
                </c:pt>
                <c:pt idx="3425">
                  <c:v>100</c:v>
                </c:pt>
                <c:pt idx="3426">
                  <c:v>100</c:v>
                </c:pt>
                <c:pt idx="3427">
                  <c:v>100</c:v>
                </c:pt>
                <c:pt idx="3428">
                  <c:v>100</c:v>
                </c:pt>
                <c:pt idx="3429">
                  <c:v>100</c:v>
                </c:pt>
                <c:pt idx="3430">
                  <c:v>100</c:v>
                </c:pt>
                <c:pt idx="3431">
                  <c:v>100</c:v>
                </c:pt>
                <c:pt idx="3432">
                  <c:v>100</c:v>
                </c:pt>
                <c:pt idx="3433">
                  <c:v>100</c:v>
                </c:pt>
                <c:pt idx="3434">
                  <c:v>100</c:v>
                </c:pt>
                <c:pt idx="3435">
                  <c:v>100</c:v>
                </c:pt>
                <c:pt idx="3436">
                  <c:v>100</c:v>
                </c:pt>
                <c:pt idx="3437">
                  <c:v>100</c:v>
                </c:pt>
                <c:pt idx="3438">
                  <c:v>100</c:v>
                </c:pt>
                <c:pt idx="3439">
                  <c:v>100</c:v>
                </c:pt>
                <c:pt idx="3440">
                  <c:v>100</c:v>
                </c:pt>
                <c:pt idx="3441">
                  <c:v>100</c:v>
                </c:pt>
                <c:pt idx="3442">
                  <c:v>100</c:v>
                </c:pt>
                <c:pt idx="3443">
                  <c:v>100</c:v>
                </c:pt>
                <c:pt idx="3444">
                  <c:v>100</c:v>
                </c:pt>
                <c:pt idx="3445">
                  <c:v>100</c:v>
                </c:pt>
                <c:pt idx="3446">
                  <c:v>100</c:v>
                </c:pt>
                <c:pt idx="3447">
                  <c:v>100</c:v>
                </c:pt>
                <c:pt idx="3448">
                  <c:v>100</c:v>
                </c:pt>
                <c:pt idx="3449">
                  <c:v>100</c:v>
                </c:pt>
                <c:pt idx="3450">
                  <c:v>100</c:v>
                </c:pt>
                <c:pt idx="3451">
                  <c:v>100</c:v>
                </c:pt>
                <c:pt idx="3452">
                  <c:v>100</c:v>
                </c:pt>
                <c:pt idx="3453">
                  <c:v>100</c:v>
                </c:pt>
                <c:pt idx="3454">
                  <c:v>100</c:v>
                </c:pt>
                <c:pt idx="3455">
                  <c:v>100</c:v>
                </c:pt>
                <c:pt idx="3456">
                  <c:v>100</c:v>
                </c:pt>
                <c:pt idx="3457">
                  <c:v>100</c:v>
                </c:pt>
                <c:pt idx="3458">
                  <c:v>100</c:v>
                </c:pt>
                <c:pt idx="3459">
                  <c:v>100</c:v>
                </c:pt>
                <c:pt idx="3460">
                  <c:v>100</c:v>
                </c:pt>
                <c:pt idx="3461">
                  <c:v>100</c:v>
                </c:pt>
                <c:pt idx="3462">
                  <c:v>100</c:v>
                </c:pt>
                <c:pt idx="3463">
                  <c:v>100</c:v>
                </c:pt>
                <c:pt idx="3464">
                  <c:v>100</c:v>
                </c:pt>
                <c:pt idx="3465">
                  <c:v>100</c:v>
                </c:pt>
                <c:pt idx="3466">
                  <c:v>100</c:v>
                </c:pt>
                <c:pt idx="3467">
                  <c:v>100</c:v>
                </c:pt>
                <c:pt idx="3468">
                  <c:v>100</c:v>
                </c:pt>
                <c:pt idx="3469">
                  <c:v>100</c:v>
                </c:pt>
                <c:pt idx="3470">
                  <c:v>100</c:v>
                </c:pt>
                <c:pt idx="3471">
                  <c:v>100</c:v>
                </c:pt>
                <c:pt idx="3472">
                  <c:v>100</c:v>
                </c:pt>
                <c:pt idx="3473">
                  <c:v>100</c:v>
                </c:pt>
                <c:pt idx="3474">
                  <c:v>100</c:v>
                </c:pt>
                <c:pt idx="3475">
                  <c:v>100</c:v>
                </c:pt>
                <c:pt idx="3476">
                  <c:v>100</c:v>
                </c:pt>
                <c:pt idx="3477">
                  <c:v>100</c:v>
                </c:pt>
                <c:pt idx="3478">
                  <c:v>100</c:v>
                </c:pt>
                <c:pt idx="3479">
                  <c:v>100</c:v>
                </c:pt>
                <c:pt idx="3480">
                  <c:v>100</c:v>
                </c:pt>
                <c:pt idx="3481">
                  <c:v>100</c:v>
                </c:pt>
                <c:pt idx="3482">
                  <c:v>100</c:v>
                </c:pt>
                <c:pt idx="3483">
                  <c:v>100</c:v>
                </c:pt>
                <c:pt idx="3484">
                  <c:v>100</c:v>
                </c:pt>
                <c:pt idx="3485">
                  <c:v>100</c:v>
                </c:pt>
                <c:pt idx="3486">
                  <c:v>100</c:v>
                </c:pt>
                <c:pt idx="3487">
                  <c:v>100</c:v>
                </c:pt>
                <c:pt idx="3488">
                  <c:v>100</c:v>
                </c:pt>
                <c:pt idx="3489">
                  <c:v>100</c:v>
                </c:pt>
                <c:pt idx="3490">
                  <c:v>100</c:v>
                </c:pt>
                <c:pt idx="3491">
                  <c:v>100</c:v>
                </c:pt>
                <c:pt idx="3492">
                  <c:v>100</c:v>
                </c:pt>
                <c:pt idx="3493">
                  <c:v>100</c:v>
                </c:pt>
                <c:pt idx="3494">
                  <c:v>100</c:v>
                </c:pt>
                <c:pt idx="3495">
                  <c:v>100</c:v>
                </c:pt>
                <c:pt idx="3496">
                  <c:v>100</c:v>
                </c:pt>
                <c:pt idx="3497">
                  <c:v>100</c:v>
                </c:pt>
                <c:pt idx="3498">
                  <c:v>100</c:v>
                </c:pt>
                <c:pt idx="3499">
                  <c:v>100</c:v>
                </c:pt>
                <c:pt idx="3500">
                  <c:v>100</c:v>
                </c:pt>
                <c:pt idx="3501">
                  <c:v>100</c:v>
                </c:pt>
                <c:pt idx="3502">
                  <c:v>100</c:v>
                </c:pt>
                <c:pt idx="3503">
                  <c:v>100</c:v>
                </c:pt>
                <c:pt idx="3504">
                  <c:v>100</c:v>
                </c:pt>
                <c:pt idx="3505">
                  <c:v>100</c:v>
                </c:pt>
                <c:pt idx="3506">
                  <c:v>100</c:v>
                </c:pt>
                <c:pt idx="3507">
                  <c:v>100</c:v>
                </c:pt>
                <c:pt idx="3508">
                  <c:v>100</c:v>
                </c:pt>
                <c:pt idx="3509">
                  <c:v>100</c:v>
                </c:pt>
                <c:pt idx="3510">
                  <c:v>100</c:v>
                </c:pt>
                <c:pt idx="3511">
                  <c:v>100</c:v>
                </c:pt>
                <c:pt idx="3512">
                  <c:v>100</c:v>
                </c:pt>
                <c:pt idx="3513">
                  <c:v>100</c:v>
                </c:pt>
                <c:pt idx="3514">
                  <c:v>100</c:v>
                </c:pt>
                <c:pt idx="3515">
                  <c:v>100</c:v>
                </c:pt>
                <c:pt idx="3516">
                  <c:v>100</c:v>
                </c:pt>
                <c:pt idx="3517">
                  <c:v>100</c:v>
                </c:pt>
                <c:pt idx="3518">
                  <c:v>100</c:v>
                </c:pt>
                <c:pt idx="3519">
                  <c:v>100</c:v>
                </c:pt>
                <c:pt idx="3520">
                  <c:v>100</c:v>
                </c:pt>
                <c:pt idx="3521">
                  <c:v>100</c:v>
                </c:pt>
                <c:pt idx="3522">
                  <c:v>100</c:v>
                </c:pt>
                <c:pt idx="3523">
                  <c:v>100</c:v>
                </c:pt>
                <c:pt idx="3524">
                  <c:v>100</c:v>
                </c:pt>
                <c:pt idx="3525">
                  <c:v>100</c:v>
                </c:pt>
                <c:pt idx="3526">
                  <c:v>100</c:v>
                </c:pt>
                <c:pt idx="3527">
                  <c:v>100</c:v>
                </c:pt>
                <c:pt idx="3528">
                  <c:v>100</c:v>
                </c:pt>
                <c:pt idx="3529">
                  <c:v>100</c:v>
                </c:pt>
                <c:pt idx="3530">
                  <c:v>100</c:v>
                </c:pt>
                <c:pt idx="3531">
                  <c:v>100</c:v>
                </c:pt>
                <c:pt idx="3532">
                  <c:v>100</c:v>
                </c:pt>
                <c:pt idx="3533">
                  <c:v>100</c:v>
                </c:pt>
                <c:pt idx="3534">
                  <c:v>100</c:v>
                </c:pt>
                <c:pt idx="3535">
                  <c:v>100</c:v>
                </c:pt>
                <c:pt idx="3536">
                  <c:v>100</c:v>
                </c:pt>
                <c:pt idx="3537">
                  <c:v>100</c:v>
                </c:pt>
                <c:pt idx="3538">
                  <c:v>100</c:v>
                </c:pt>
                <c:pt idx="3539">
                  <c:v>100</c:v>
                </c:pt>
                <c:pt idx="3540">
                  <c:v>100</c:v>
                </c:pt>
                <c:pt idx="3541">
                  <c:v>100</c:v>
                </c:pt>
                <c:pt idx="3542">
                  <c:v>100</c:v>
                </c:pt>
                <c:pt idx="3543">
                  <c:v>100</c:v>
                </c:pt>
                <c:pt idx="3544">
                  <c:v>100</c:v>
                </c:pt>
                <c:pt idx="3545">
                  <c:v>100</c:v>
                </c:pt>
                <c:pt idx="3546">
                  <c:v>100</c:v>
                </c:pt>
                <c:pt idx="3547">
                  <c:v>100</c:v>
                </c:pt>
                <c:pt idx="3548">
                  <c:v>100</c:v>
                </c:pt>
                <c:pt idx="3549">
                  <c:v>100</c:v>
                </c:pt>
                <c:pt idx="3550">
                  <c:v>100</c:v>
                </c:pt>
                <c:pt idx="3551">
                  <c:v>100</c:v>
                </c:pt>
                <c:pt idx="3552">
                  <c:v>100</c:v>
                </c:pt>
                <c:pt idx="3553">
                  <c:v>100</c:v>
                </c:pt>
                <c:pt idx="3554">
                  <c:v>100</c:v>
                </c:pt>
                <c:pt idx="3555">
                  <c:v>100</c:v>
                </c:pt>
                <c:pt idx="3556">
                  <c:v>100</c:v>
                </c:pt>
                <c:pt idx="3557">
                  <c:v>100</c:v>
                </c:pt>
                <c:pt idx="3558">
                  <c:v>100</c:v>
                </c:pt>
                <c:pt idx="3559">
                  <c:v>100</c:v>
                </c:pt>
                <c:pt idx="3560">
                  <c:v>100</c:v>
                </c:pt>
                <c:pt idx="3561">
                  <c:v>100</c:v>
                </c:pt>
                <c:pt idx="3562">
                  <c:v>100</c:v>
                </c:pt>
                <c:pt idx="3563">
                  <c:v>100</c:v>
                </c:pt>
                <c:pt idx="3564">
                  <c:v>100</c:v>
                </c:pt>
                <c:pt idx="3565">
                  <c:v>100</c:v>
                </c:pt>
                <c:pt idx="3566">
                  <c:v>100</c:v>
                </c:pt>
                <c:pt idx="3567">
                  <c:v>100</c:v>
                </c:pt>
                <c:pt idx="3568">
                  <c:v>100</c:v>
                </c:pt>
                <c:pt idx="3569">
                  <c:v>100</c:v>
                </c:pt>
                <c:pt idx="3570">
                  <c:v>100</c:v>
                </c:pt>
                <c:pt idx="3571">
                  <c:v>100</c:v>
                </c:pt>
                <c:pt idx="3572">
                  <c:v>100</c:v>
                </c:pt>
                <c:pt idx="3573">
                  <c:v>100</c:v>
                </c:pt>
                <c:pt idx="3574">
                  <c:v>100</c:v>
                </c:pt>
                <c:pt idx="3575">
                  <c:v>100</c:v>
                </c:pt>
                <c:pt idx="3576">
                  <c:v>100</c:v>
                </c:pt>
                <c:pt idx="3577">
                  <c:v>100</c:v>
                </c:pt>
                <c:pt idx="3578">
                  <c:v>100</c:v>
                </c:pt>
                <c:pt idx="3579">
                  <c:v>100</c:v>
                </c:pt>
                <c:pt idx="3580">
                  <c:v>100</c:v>
                </c:pt>
                <c:pt idx="3581">
                  <c:v>100</c:v>
                </c:pt>
                <c:pt idx="3582">
                  <c:v>100</c:v>
                </c:pt>
                <c:pt idx="3583">
                  <c:v>100</c:v>
                </c:pt>
                <c:pt idx="3584">
                  <c:v>100</c:v>
                </c:pt>
                <c:pt idx="3585">
                  <c:v>100</c:v>
                </c:pt>
                <c:pt idx="3586">
                  <c:v>100</c:v>
                </c:pt>
                <c:pt idx="3587">
                  <c:v>100</c:v>
                </c:pt>
                <c:pt idx="3588">
                  <c:v>100</c:v>
                </c:pt>
                <c:pt idx="3589">
                  <c:v>100</c:v>
                </c:pt>
                <c:pt idx="3590">
                  <c:v>100</c:v>
                </c:pt>
                <c:pt idx="3591">
                  <c:v>100</c:v>
                </c:pt>
                <c:pt idx="3592">
                  <c:v>100</c:v>
                </c:pt>
                <c:pt idx="3593">
                  <c:v>100</c:v>
                </c:pt>
                <c:pt idx="3594">
                  <c:v>100</c:v>
                </c:pt>
                <c:pt idx="3595">
                  <c:v>100</c:v>
                </c:pt>
                <c:pt idx="3596">
                  <c:v>100</c:v>
                </c:pt>
                <c:pt idx="3597">
                  <c:v>100</c:v>
                </c:pt>
                <c:pt idx="3598">
                  <c:v>100</c:v>
                </c:pt>
                <c:pt idx="3599">
                  <c:v>100</c:v>
                </c:pt>
                <c:pt idx="3600">
                  <c:v>100</c:v>
                </c:pt>
                <c:pt idx="3601">
                  <c:v>100</c:v>
                </c:pt>
                <c:pt idx="3602">
                  <c:v>100</c:v>
                </c:pt>
                <c:pt idx="3603">
                  <c:v>100</c:v>
                </c:pt>
                <c:pt idx="3604">
                  <c:v>100</c:v>
                </c:pt>
                <c:pt idx="3605">
                  <c:v>100</c:v>
                </c:pt>
                <c:pt idx="3606">
                  <c:v>100</c:v>
                </c:pt>
                <c:pt idx="3607">
                  <c:v>100</c:v>
                </c:pt>
                <c:pt idx="3608">
                  <c:v>100</c:v>
                </c:pt>
                <c:pt idx="3609">
                  <c:v>100</c:v>
                </c:pt>
                <c:pt idx="3610">
                  <c:v>100</c:v>
                </c:pt>
                <c:pt idx="3611">
                  <c:v>100</c:v>
                </c:pt>
                <c:pt idx="3612">
                  <c:v>100</c:v>
                </c:pt>
                <c:pt idx="3613">
                  <c:v>100</c:v>
                </c:pt>
                <c:pt idx="3614">
                  <c:v>100</c:v>
                </c:pt>
                <c:pt idx="3615">
                  <c:v>100</c:v>
                </c:pt>
                <c:pt idx="3616">
                  <c:v>100</c:v>
                </c:pt>
                <c:pt idx="3617">
                  <c:v>100</c:v>
                </c:pt>
                <c:pt idx="3618">
                  <c:v>100</c:v>
                </c:pt>
                <c:pt idx="3619">
                  <c:v>100</c:v>
                </c:pt>
                <c:pt idx="3620">
                  <c:v>100</c:v>
                </c:pt>
                <c:pt idx="3621">
                  <c:v>100</c:v>
                </c:pt>
                <c:pt idx="3622">
                  <c:v>100</c:v>
                </c:pt>
                <c:pt idx="3623">
                  <c:v>100</c:v>
                </c:pt>
                <c:pt idx="3624">
                  <c:v>100</c:v>
                </c:pt>
                <c:pt idx="3625">
                  <c:v>100</c:v>
                </c:pt>
                <c:pt idx="3626">
                  <c:v>100</c:v>
                </c:pt>
                <c:pt idx="3627">
                  <c:v>100</c:v>
                </c:pt>
                <c:pt idx="3628">
                  <c:v>100</c:v>
                </c:pt>
                <c:pt idx="3629">
                  <c:v>100</c:v>
                </c:pt>
                <c:pt idx="3630">
                  <c:v>100</c:v>
                </c:pt>
                <c:pt idx="3631">
                  <c:v>100</c:v>
                </c:pt>
                <c:pt idx="3632">
                  <c:v>100</c:v>
                </c:pt>
                <c:pt idx="3633">
                  <c:v>100</c:v>
                </c:pt>
                <c:pt idx="3634">
                  <c:v>100</c:v>
                </c:pt>
                <c:pt idx="3635">
                  <c:v>100</c:v>
                </c:pt>
                <c:pt idx="3636">
                  <c:v>100</c:v>
                </c:pt>
                <c:pt idx="3637">
                  <c:v>100</c:v>
                </c:pt>
                <c:pt idx="3638">
                  <c:v>100</c:v>
                </c:pt>
                <c:pt idx="3639">
                  <c:v>100</c:v>
                </c:pt>
                <c:pt idx="3640">
                  <c:v>100</c:v>
                </c:pt>
                <c:pt idx="3641">
                  <c:v>100</c:v>
                </c:pt>
                <c:pt idx="3642">
                  <c:v>100</c:v>
                </c:pt>
                <c:pt idx="3643">
                  <c:v>100</c:v>
                </c:pt>
                <c:pt idx="3644">
                  <c:v>100</c:v>
                </c:pt>
                <c:pt idx="3645">
                  <c:v>100</c:v>
                </c:pt>
                <c:pt idx="3646">
                  <c:v>100</c:v>
                </c:pt>
                <c:pt idx="3647">
                  <c:v>100</c:v>
                </c:pt>
                <c:pt idx="3648">
                  <c:v>100</c:v>
                </c:pt>
                <c:pt idx="3649">
                  <c:v>100</c:v>
                </c:pt>
                <c:pt idx="3650">
                  <c:v>100</c:v>
                </c:pt>
                <c:pt idx="3651">
                  <c:v>100</c:v>
                </c:pt>
                <c:pt idx="3652">
                  <c:v>100</c:v>
                </c:pt>
                <c:pt idx="3653">
                  <c:v>100</c:v>
                </c:pt>
                <c:pt idx="3654">
                  <c:v>100</c:v>
                </c:pt>
                <c:pt idx="3655">
                  <c:v>100</c:v>
                </c:pt>
                <c:pt idx="3656">
                  <c:v>100</c:v>
                </c:pt>
                <c:pt idx="3657">
                  <c:v>100</c:v>
                </c:pt>
                <c:pt idx="3658">
                  <c:v>100</c:v>
                </c:pt>
                <c:pt idx="3659">
                  <c:v>100</c:v>
                </c:pt>
                <c:pt idx="3660">
                  <c:v>100</c:v>
                </c:pt>
                <c:pt idx="3661">
                  <c:v>100</c:v>
                </c:pt>
                <c:pt idx="3662">
                  <c:v>100</c:v>
                </c:pt>
                <c:pt idx="3663">
                  <c:v>100</c:v>
                </c:pt>
                <c:pt idx="3664">
                  <c:v>100</c:v>
                </c:pt>
                <c:pt idx="3665">
                  <c:v>100</c:v>
                </c:pt>
                <c:pt idx="3666">
                  <c:v>100</c:v>
                </c:pt>
                <c:pt idx="3667">
                  <c:v>100</c:v>
                </c:pt>
                <c:pt idx="3668">
                  <c:v>100</c:v>
                </c:pt>
                <c:pt idx="3669">
                  <c:v>100</c:v>
                </c:pt>
                <c:pt idx="3670">
                  <c:v>100</c:v>
                </c:pt>
                <c:pt idx="3671">
                  <c:v>100</c:v>
                </c:pt>
                <c:pt idx="3672">
                  <c:v>100</c:v>
                </c:pt>
                <c:pt idx="3673">
                  <c:v>100</c:v>
                </c:pt>
                <c:pt idx="3674">
                  <c:v>100</c:v>
                </c:pt>
                <c:pt idx="3675">
                  <c:v>100</c:v>
                </c:pt>
                <c:pt idx="3676">
                  <c:v>100</c:v>
                </c:pt>
                <c:pt idx="3677">
                  <c:v>100</c:v>
                </c:pt>
                <c:pt idx="3678">
                  <c:v>100</c:v>
                </c:pt>
                <c:pt idx="3679">
                  <c:v>100</c:v>
                </c:pt>
                <c:pt idx="3680">
                  <c:v>100</c:v>
                </c:pt>
                <c:pt idx="3681">
                  <c:v>100</c:v>
                </c:pt>
                <c:pt idx="3682">
                  <c:v>100</c:v>
                </c:pt>
                <c:pt idx="3683">
                  <c:v>100</c:v>
                </c:pt>
                <c:pt idx="3684">
                  <c:v>100</c:v>
                </c:pt>
                <c:pt idx="3685">
                  <c:v>100</c:v>
                </c:pt>
                <c:pt idx="3686">
                  <c:v>100</c:v>
                </c:pt>
                <c:pt idx="3687">
                  <c:v>100</c:v>
                </c:pt>
                <c:pt idx="3688">
                  <c:v>100</c:v>
                </c:pt>
                <c:pt idx="3689">
                  <c:v>100</c:v>
                </c:pt>
                <c:pt idx="3690">
                  <c:v>100</c:v>
                </c:pt>
                <c:pt idx="3691">
                  <c:v>100</c:v>
                </c:pt>
                <c:pt idx="3692">
                  <c:v>100</c:v>
                </c:pt>
                <c:pt idx="3693">
                  <c:v>100</c:v>
                </c:pt>
                <c:pt idx="3694">
                  <c:v>100</c:v>
                </c:pt>
                <c:pt idx="3695">
                  <c:v>100</c:v>
                </c:pt>
                <c:pt idx="3696">
                  <c:v>100</c:v>
                </c:pt>
                <c:pt idx="3697">
                  <c:v>100</c:v>
                </c:pt>
                <c:pt idx="3698">
                  <c:v>100</c:v>
                </c:pt>
                <c:pt idx="3699">
                  <c:v>100</c:v>
                </c:pt>
                <c:pt idx="3700">
                  <c:v>100</c:v>
                </c:pt>
                <c:pt idx="3701">
                  <c:v>100</c:v>
                </c:pt>
                <c:pt idx="3702">
                  <c:v>100</c:v>
                </c:pt>
                <c:pt idx="3703">
                  <c:v>100</c:v>
                </c:pt>
                <c:pt idx="3704">
                  <c:v>100</c:v>
                </c:pt>
                <c:pt idx="3705">
                  <c:v>100</c:v>
                </c:pt>
                <c:pt idx="3706">
                  <c:v>100</c:v>
                </c:pt>
                <c:pt idx="3707">
                  <c:v>100</c:v>
                </c:pt>
                <c:pt idx="3708">
                  <c:v>100</c:v>
                </c:pt>
                <c:pt idx="3709">
                  <c:v>100</c:v>
                </c:pt>
                <c:pt idx="3710">
                  <c:v>100</c:v>
                </c:pt>
                <c:pt idx="3711">
                  <c:v>100</c:v>
                </c:pt>
                <c:pt idx="3712">
                  <c:v>100</c:v>
                </c:pt>
                <c:pt idx="3713">
                  <c:v>100</c:v>
                </c:pt>
                <c:pt idx="3714">
                  <c:v>100</c:v>
                </c:pt>
                <c:pt idx="3715">
                  <c:v>100</c:v>
                </c:pt>
                <c:pt idx="3716">
                  <c:v>100</c:v>
                </c:pt>
                <c:pt idx="3717">
                  <c:v>100</c:v>
                </c:pt>
                <c:pt idx="3718">
                  <c:v>100</c:v>
                </c:pt>
                <c:pt idx="3719">
                  <c:v>100</c:v>
                </c:pt>
                <c:pt idx="3720">
                  <c:v>100</c:v>
                </c:pt>
                <c:pt idx="3721">
                  <c:v>100</c:v>
                </c:pt>
                <c:pt idx="3722">
                  <c:v>100</c:v>
                </c:pt>
                <c:pt idx="3723">
                  <c:v>100</c:v>
                </c:pt>
                <c:pt idx="3724">
                  <c:v>100</c:v>
                </c:pt>
                <c:pt idx="3725">
                  <c:v>100</c:v>
                </c:pt>
                <c:pt idx="3726">
                  <c:v>100</c:v>
                </c:pt>
                <c:pt idx="3727">
                  <c:v>100</c:v>
                </c:pt>
                <c:pt idx="3728">
                  <c:v>100</c:v>
                </c:pt>
                <c:pt idx="3729">
                  <c:v>100</c:v>
                </c:pt>
                <c:pt idx="3730">
                  <c:v>100</c:v>
                </c:pt>
                <c:pt idx="3731">
                  <c:v>100</c:v>
                </c:pt>
                <c:pt idx="3732">
                  <c:v>100</c:v>
                </c:pt>
                <c:pt idx="3733">
                  <c:v>100</c:v>
                </c:pt>
                <c:pt idx="3734">
                  <c:v>100</c:v>
                </c:pt>
                <c:pt idx="3735">
                  <c:v>100</c:v>
                </c:pt>
                <c:pt idx="3736">
                  <c:v>100</c:v>
                </c:pt>
                <c:pt idx="3737">
                  <c:v>100</c:v>
                </c:pt>
                <c:pt idx="3738">
                  <c:v>100</c:v>
                </c:pt>
                <c:pt idx="3739">
                  <c:v>100</c:v>
                </c:pt>
                <c:pt idx="3740">
                  <c:v>100</c:v>
                </c:pt>
                <c:pt idx="3741">
                  <c:v>100</c:v>
                </c:pt>
                <c:pt idx="3742">
                  <c:v>100</c:v>
                </c:pt>
                <c:pt idx="3743">
                  <c:v>100</c:v>
                </c:pt>
                <c:pt idx="3744">
                  <c:v>100</c:v>
                </c:pt>
                <c:pt idx="3745">
                  <c:v>100</c:v>
                </c:pt>
                <c:pt idx="3746">
                  <c:v>100</c:v>
                </c:pt>
                <c:pt idx="3747">
                  <c:v>100</c:v>
                </c:pt>
                <c:pt idx="3748">
                  <c:v>100</c:v>
                </c:pt>
                <c:pt idx="3749">
                  <c:v>100</c:v>
                </c:pt>
                <c:pt idx="3750">
                  <c:v>100</c:v>
                </c:pt>
                <c:pt idx="3751">
                  <c:v>100</c:v>
                </c:pt>
                <c:pt idx="3752">
                  <c:v>100</c:v>
                </c:pt>
                <c:pt idx="3753">
                  <c:v>100</c:v>
                </c:pt>
                <c:pt idx="3754">
                  <c:v>100</c:v>
                </c:pt>
                <c:pt idx="3755">
                  <c:v>100</c:v>
                </c:pt>
                <c:pt idx="3756">
                  <c:v>100</c:v>
                </c:pt>
                <c:pt idx="3757">
                  <c:v>100</c:v>
                </c:pt>
                <c:pt idx="3758">
                  <c:v>100</c:v>
                </c:pt>
                <c:pt idx="3759">
                  <c:v>100</c:v>
                </c:pt>
                <c:pt idx="3760">
                  <c:v>100</c:v>
                </c:pt>
                <c:pt idx="3761">
                  <c:v>100</c:v>
                </c:pt>
                <c:pt idx="3762">
                  <c:v>100</c:v>
                </c:pt>
                <c:pt idx="3763">
                  <c:v>100</c:v>
                </c:pt>
                <c:pt idx="3764">
                  <c:v>100</c:v>
                </c:pt>
                <c:pt idx="3765">
                  <c:v>100</c:v>
                </c:pt>
                <c:pt idx="3766">
                  <c:v>100</c:v>
                </c:pt>
                <c:pt idx="3767">
                  <c:v>100</c:v>
                </c:pt>
                <c:pt idx="3768">
                  <c:v>100</c:v>
                </c:pt>
                <c:pt idx="3769">
                  <c:v>100</c:v>
                </c:pt>
                <c:pt idx="3770">
                  <c:v>100</c:v>
                </c:pt>
                <c:pt idx="3771">
                  <c:v>100</c:v>
                </c:pt>
                <c:pt idx="3772">
                  <c:v>100</c:v>
                </c:pt>
                <c:pt idx="3773">
                  <c:v>100</c:v>
                </c:pt>
                <c:pt idx="3774">
                  <c:v>100</c:v>
                </c:pt>
                <c:pt idx="3775">
                  <c:v>100</c:v>
                </c:pt>
                <c:pt idx="3776">
                  <c:v>100</c:v>
                </c:pt>
                <c:pt idx="3777">
                  <c:v>100</c:v>
                </c:pt>
                <c:pt idx="3778">
                  <c:v>100</c:v>
                </c:pt>
                <c:pt idx="3779">
                  <c:v>100</c:v>
                </c:pt>
                <c:pt idx="3780">
                  <c:v>100</c:v>
                </c:pt>
                <c:pt idx="3781">
                  <c:v>100</c:v>
                </c:pt>
                <c:pt idx="3782">
                  <c:v>100</c:v>
                </c:pt>
                <c:pt idx="3783">
                  <c:v>100</c:v>
                </c:pt>
                <c:pt idx="3784">
                  <c:v>100</c:v>
                </c:pt>
                <c:pt idx="3785">
                  <c:v>100</c:v>
                </c:pt>
                <c:pt idx="3786">
                  <c:v>100</c:v>
                </c:pt>
                <c:pt idx="3787">
                  <c:v>100</c:v>
                </c:pt>
                <c:pt idx="3788">
                  <c:v>100</c:v>
                </c:pt>
                <c:pt idx="3789">
                  <c:v>100</c:v>
                </c:pt>
                <c:pt idx="3790">
                  <c:v>100</c:v>
                </c:pt>
                <c:pt idx="3791">
                  <c:v>100</c:v>
                </c:pt>
                <c:pt idx="3792">
                  <c:v>100</c:v>
                </c:pt>
                <c:pt idx="3793">
                  <c:v>100</c:v>
                </c:pt>
                <c:pt idx="3794">
                  <c:v>100</c:v>
                </c:pt>
                <c:pt idx="3795">
                  <c:v>100</c:v>
                </c:pt>
                <c:pt idx="3796">
                  <c:v>100</c:v>
                </c:pt>
                <c:pt idx="3797">
                  <c:v>100</c:v>
                </c:pt>
                <c:pt idx="3798">
                  <c:v>100</c:v>
                </c:pt>
                <c:pt idx="3799">
                  <c:v>100</c:v>
                </c:pt>
                <c:pt idx="3800">
                  <c:v>100</c:v>
                </c:pt>
                <c:pt idx="3801">
                  <c:v>100</c:v>
                </c:pt>
                <c:pt idx="3802">
                  <c:v>100</c:v>
                </c:pt>
                <c:pt idx="3803">
                  <c:v>100</c:v>
                </c:pt>
                <c:pt idx="3804">
                  <c:v>100</c:v>
                </c:pt>
                <c:pt idx="3805">
                  <c:v>100</c:v>
                </c:pt>
                <c:pt idx="3806">
                  <c:v>100</c:v>
                </c:pt>
                <c:pt idx="3807">
                  <c:v>100</c:v>
                </c:pt>
                <c:pt idx="3808">
                  <c:v>100</c:v>
                </c:pt>
                <c:pt idx="3809">
                  <c:v>100</c:v>
                </c:pt>
                <c:pt idx="3810">
                  <c:v>100</c:v>
                </c:pt>
                <c:pt idx="3811">
                  <c:v>100</c:v>
                </c:pt>
                <c:pt idx="3812">
                  <c:v>100</c:v>
                </c:pt>
                <c:pt idx="3813">
                  <c:v>100</c:v>
                </c:pt>
                <c:pt idx="3814">
                  <c:v>100</c:v>
                </c:pt>
                <c:pt idx="3815">
                  <c:v>100</c:v>
                </c:pt>
                <c:pt idx="3816">
                  <c:v>100</c:v>
                </c:pt>
                <c:pt idx="3817">
                  <c:v>100</c:v>
                </c:pt>
                <c:pt idx="3818">
                  <c:v>100</c:v>
                </c:pt>
                <c:pt idx="3819">
                  <c:v>100</c:v>
                </c:pt>
                <c:pt idx="3820">
                  <c:v>100</c:v>
                </c:pt>
                <c:pt idx="3821">
                  <c:v>100</c:v>
                </c:pt>
                <c:pt idx="3822">
                  <c:v>100</c:v>
                </c:pt>
                <c:pt idx="3823">
                  <c:v>100</c:v>
                </c:pt>
                <c:pt idx="3824">
                  <c:v>100</c:v>
                </c:pt>
                <c:pt idx="3825">
                  <c:v>100</c:v>
                </c:pt>
                <c:pt idx="3826">
                  <c:v>100</c:v>
                </c:pt>
                <c:pt idx="3827">
                  <c:v>100</c:v>
                </c:pt>
                <c:pt idx="3828">
                  <c:v>100</c:v>
                </c:pt>
                <c:pt idx="3829">
                  <c:v>100</c:v>
                </c:pt>
                <c:pt idx="3830">
                  <c:v>100</c:v>
                </c:pt>
                <c:pt idx="3831">
                  <c:v>100</c:v>
                </c:pt>
                <c:pt idx="3832">
                  <c:v>100</c:v>
                </c:pt>
                <c:pt idx="3833">
                  <c:v>100</c:v>
                </c:pt>
                <c:pt idx="3834">
                  <c:v>100</c:v>
                </c:pt>
                <c:pt idx="3835">
                  <c:v>100</c:v>
                </c:pt>
                <c:pt idx="3836">
                  <c:v>100</c:v>
                </c:pt>
                <c:pt idx="3837">
                  <c:v>100</c:v>
                </c:pt>
                <c:pt idx="3838">
                  <c:v>100</c:v>
                </c:pt>
                <c:pt idx="3839">
                  <c:v>100</c:v>
                </c:pt>
                <c:pt idx="3840">
                  <c:v>100</c:v>
                </c:pt>
                <c:pt idx="3841">
                  <c:v>100</c:v>
                </c:pt>
                <c:pt idx="3842">
                  <c:v>100</c:v>
                </c:pt>
                <c:pt idx="3843">
                  <c:v>100</c:v>
                </c:pt>
                <c:pt idx="3844">
                  <c:v>100</c:v>
                </c:pt>
                <c:pt idx="3845">
                  <c:v>100</c:v>
                </c:pt>
                <c:pt idx="3846">
                  <c:v>100</c:v>
                </c:pt>
                <c:pt idx="3847">
                  <c:v>100</c:v>
                </c:pt>
                <c:pt idx="3848">
                  <c:v>100</c:v>
                </c:pt>
                <c:pt idx="3849">
                  <c:v>100</c:v>
                </c:pt>
                <c:pt idx="3850">
                  <c:v>100</c:v>
                </c:pt>
                <c:pt idx="3851">
                  <c:v>100</c:v>
                </c:pt>
                <c:pt idx="3852">
                  <c:v>100</c:v>
                </c:pt>
                <c:pt idx="3853">
                  <c:v>100</c:v>
                </c:pt>
                <c:pt idx="3854">
                  <c:v>100</c:v>
                </c:pt>
                <c:pt idx="3855">
                  <c:v>100</c:v>
                </c:pt>
                <c:pt idx="3856">
                  <c:v>100</c:v>
                </c:pt>
                <c:pt idx="3857">
                  <c:v>100</c:v>
                </c:pt>
                <c:pt idx="3858">
                  <c:v>100</c:v>
                </c:pt>
                <c:pt idx="3859">
                  <c:v>100</c:v>
                </c:pt>
                <c:pt idx="3860">
                  <c:v>100</c:v>
                </c:pt>
                <c:pt idx="3861">
                  <c:v>100</c:v>
                </c:pt>
                <c:pt idx="3862">
                  <c:v>100</c:v>
                </c:pt>
                <c:pt idx="3863">
                  <c:v>100</c:v>
                </c:pt>
                <c:pt idx="3864">
                  <c:v>100</c:v>
                </c:pt>
                <c:pt idx="3865">
                  <c:v>100</c:v>
                </c:pt>
                <c:pt idx="3866">
                  <c:v>100</c:v>
                </c:pt>
                <c:pt idx="3867">
                  <c:v>100</c:v>
                </c:pt>
                <c:pt idx="3868">
                  <c:v>100</c:v>
                </c:pt>
                <c:pt idx="3869">
                  <c:v>100</c:v>
                </c:pt>
                <c:pt idx="3870">
                  <c:v>100</c:v>
                </c:pt>
                <c:pt idx="3871">
                  <c:v>100</c:v>
                </c:pt>
                <c:pt idx="3872">
                  <c:v>100</c:v>
                </c:pt>
                <c:pt idx="3873">
                  <c:v>100</c:v>
                </c:pt>
                <c:pt idx="3874">
                  <c:v>100</c:v>
                </c:pt>
                <c:pt idx="3875">
                  <c:v>100</c:v>
                </c:pt>
                <c:pt idx="3876">
                  <c:v>100</c:v>
                </c:pt>
                <c:pt idx="3877">
                  <c:v>100</c:v>
                </c:pt>
                <c:pt idx="3878">
                  <c:v>100</c:v>
                </c:pt>
                <c:pt idx="3879">
                  <c:v>100</c:v>
                </c:pt>
                <c:pt idx="3880">
                  <c:v>100</c:v>
                </c:pt>
                <c:pt idx="3881">
                  <c:v>100</c:v>
                </c:pt>
                <c:pt idx="3882">
                  <c:v>100</c:v>
                </c:pt>
                <c:pt idx="3883">
                  <c:v>100</c:v>
                </c:pt>
                <c:pt idx="3884">
                  <c:v>100</c:v>
                </c:pt>
                <c:pt idx="3885">
                  <c:v>100</c:v>
                </c:pt>
                <c:pt idx="3886">
                  <c:v>100</c:v>
                </c:pt>
                <c:pt idx="3887">
                  <c:v>100</c:v>
                </c:pt>
                <c:pt idx="3888">
                  <c:v>100</c:v>
                </c:pt>
                <c:pt idx="3889">
                  <c:v>100</c:v>
                </c:pt>
                <c:pt idx="3890">
                  <c:v>100</c:v>
                </c:pt>
                <c:pt idx="3891">
                  <c:v>100</c:v>
                </c:pt>
                <c:pt idx="3892">
                  <c:v>100</c:v>
                </c:pt>
                <c:pt idx="3893">
                  <c:v>100</c:v>
                </c:pt>
                <c:pt idx="3894">
                  <c:v>100</c:v>
                </c:pt>
                <c:pt idx="3895">
                  <c:v>100</c:v>
                </c:pt>
                <c:pt idx="3896">
                  <c:v>100</c:v>
                </c:pt>
                <c:pt idx="3897">
                  <c:v>100</c:v>
                </c:pt>
                <c:pt idx="3898">
                  <c:v>100</c:v>
                </c:pt>
                <c:pt idx="3899">
                  <c:v>100</c:v>
                </c:pt>
                <c:pt idx="3900">
                  <c:v>100</c:v>
                </c:pt>
                <c:pt idx="3901">
                  <c:v>100</c:v>
                </c:pt>
                <c:pt idx="3902">
                  <c:v>100</c:v>
                </c:pt>
                <c:pt idx="3903">
                  <c:v>100</c:v>
                </c:pt>
                <c:pt idx="3904">
                  <c:v>100</c:v>
                </c:pt>
                <c:pt idx="3905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443520"/>
        <c:axId val="238440256"/>
      </c:scatterChart>
      <c:valAx>
        <c:axId val="238443520"/>
        <c:scaling>
          <c:orientation val="minMax"/>
          <c:max val="1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440256"/>
        <c:crosses val="autoZero"/>
        <c:crossBetween val="midCat"/>
      </c:valAx>
      <c:valAx>
        <c:axId val="2384402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44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33336</xdr:rowOff>
    </xdr:from>
    <xdr:to>
      <xdr:col>18</xdr:col>
      <xdr:colOff>590550</xdr:colOff>
      <xdr:row>27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07"/>
  <sheetViews>
    <sheetView tabSelected="1" topLeftCell="B1" workbookViewId="0">
      <selection activeCell="Q30" sqref="Q30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256</v>
      </c>
      <c r="B2">
        <v>22974</v>
      </c>
      <c r="C2">
        <v>11.71875</v>
      </c>
      <c r="D2">
        <v>12.466666999999999</v>
      </c>
      <c r="E2">
        <v>52.668078000000001</v>
      </c>
      <c r="F2">
        <v>321.867075</v>
      </c>
    </row>
    <row r="3" spans="1:6" x14ac:dyDescent="0.25">
      <c r="A3">
        <v>512</v>
      </c>
      <c r="B3">
        <v>41630</v>
      </c>
      <c r="C3">
        <v>31.25</v>
      </c>
      <c r="D3">
        <v>13.2</v>
      </c>
      <c r="E3">
        <v>47.453932999999999</v>
      </c>
      <c r="F3">
        <v>322.062884</v>
      </c>
    </row>
    <row r="4" spans="1:6" x14ac:dyDescent="0.25">
      <c r="A4">
        <v>768</v>
      </c>
      <c r="B4">
        <v>56809</v>
      </c>
      <c r="C4">
        <v>49.21875</v>
      </c>
      <c r="D4">
        <v>17.293651000000001</v>
      </c>
      <c r="E4">
        <v>43.425700999999997</v>
      </c>
      <c r="F4">
        <v>321.08310899999998</v>
      </c>
    </row>
    <row r="5" spans="1:6" x14ac:dyDescent="0.25">
      <c r="A5">
        <v>1024</v>
      </c>
      <c r="B5">
        <v>70831</v>
      </c>
      <c r="C5">
        <v>56.640625</v>
      </c>
      <c r="D5">
        <v>20.151724000000002</v>
      </c>
      <c r="E5">
        <v>45.152774999999998</v>
      </c>
      <c r="F5">
        <v>316.50380999999999</v>
      </c>
    </row>
    <row r="6" spans="1:6" x14ac:dyDescent="0.25">
      <c r="A6">
        <v>1280</v>
      </c>
      <c r="B6">
        <v>84805</v>
      </c>
      <c r="C6">
        <v>57.03125</v>
      </c>
      <c r="D6">
        <v>20.369862999999999</v>
      </c>
      <c r="E6">
        <v>42.85425</v>
      </c>
      <c r="F6">
        <v>308.47004600000002</v>
      </c>
    </row>
    <row r="7" spans="1:6" x14ac:dyDescent="0.25">
      <c r="A7">
        <v>1536</v>
      </c>
      <c r="B7">
        <v>97769</v>
      </c>
      <c r="C7">
        <v>60.546875</v>
      </c>
      <c r="D7">
        <v>18.477419000000001</v>
      </c>
      <c r="E7">
        <v>43.904425000000003</v>
      </c>
      <c r="F7">
        <v>308.885919</v>
      </c>
    </row>
    <row r="8" spans="1:6" x14ac:dyDescent="0.25">
      <c r="A8">
        <v>1792</v>
      </c>
      <c r="B8">
        <v>108863</v>
      </c>
      <c r="C8">
        <v>72.65625</v>
      </c>
      <c r="D8">
        <v>22.010753000000001</v>
      </c>
      <c r="E8">
        <v>44.795524999999998</v>
      </c>
      <c r="F8">
        <v>309.06546300000002</v>
      </c>
    </row>
    <row r="9" spans="1:6" x14ac:dyDescent="0.25">
      <c r="A9">
        <v>2048</v>
      </c>
      <c r="B9">
        <v>119597</v>
      </c>
      <c r="C9">
        <v>69.53125</v>
      </c>
      <c r="D9">
        <v>16.483146000000001</v>
      </c>
      <c r="E9">
        <v>43.488605</v>
      </c>
      <c r="F9">
        <v>315.48878300000001</v>
      </c>
    </row>
    <row r="10" spans="1:6" x14ac:dyDescent="0.25">
      <c r="A10">
        <v>2304</v>
      </c>
      <c r="B10">
        <v>129739</v>
      </c>
      <c r="C10">
        <v>76.171875</v>
      </c>
      <c r="D10">
        <v>20.728204999999999</v>
      </c>
      <c r="E10">
        <v>46.429792999999997</v>
      </c>
      <c r="F10">
        <v>313.73204800000002</v>
      </c>
    </row>
    <row r="11" spans="1:6" x14ac:dyDescent="0.25">
      <c r="A11">
        <v>2560</v>
      </c>
      <c r="B11">
        <v>140600</v>
      </c>
      <c r="C11">
        <v>72.65625</v>
      </c>
      <c r="D11">
        <v>20.758064999999998</v>
      </c>
      <c r="E11">
        <v>43.836582999999997</v>
      </c>
      <c r="F11">
        <v>302.28884299999999</v>
      </c>
    </row>
    <row r="12" spans="1:6" x14ac:dyDescent="0.25">
      <c r="A12">
        <v>2816</v>
      </c>
      <c r="B12">
        <v>150466</v>
      </c>
      <c r="C12">
        <v>74.21875</v>
      </c>
      <c r="D12">
        <v>17.189474000000001</v>
      </c>
      <c r="E12">
        <v>44.339388999999997</v>
      </c>
      <c r="F12">
        <v>315.62869000000001</v>
      </c>
    </row>
    <row r="13" spans="1:6" x14ac:dyDescent="0.25">
      <c r="A13">
        <v>3072</v>
      </c>
      <c r="B13">
        <v>159314</v>
      </c>
      <c r="C13">
        <v>79.296875</v>
      </c>
      <c r="D13">
        <v>17.477833</v>
      </c>
      <c r="E13">
        <v>44.602980000000002</v>
      </c>
      <c r="F13">
        <v>316.21683000000002</v>
      </c>
    </row>
    <row r="14" spans="1:6" x14ac:dyDescent="0.25">
      <c r="A14">
        <v>3328</v>
      </c>
      <c r="B14">
        <v>168921</v>
      </c>
      <c r="C14">
        <v>77.34375</v>
      </c>
      <c r="D14">
        <v>19.227273</v>
      </c>
      <c r="E14">
        <v>43.395850000000003</v>
      </c>
      <c r="F14">
        <v>317.04962899999998</v>
      </c>
    </row>
    <row r="15" spans="1:6" x14ac:dyDescent="0.25">
      <c r="A15">
        <v>3584</v>
      </c>
      <c r="B15">
        <v>178817</v>
      </c>
      <c r="C15">
        <v>75</v>
      </c>
      <c r="D15">
        <v>18.208333</v>
      </c>
      <c r="E15">
        <v>42.378096999999997</v>
      </c>
      <c r="F15">
        <v>310.58246600000001</v>
      </c>
    </row>
    <row r="16" spans="1:6" x14ac:dyDescent="0.25">
      <c r="A16">
        <v>3840</v>
      </c>
      <c r="B16">
        <v>187456</v>
      </c>
      <c r="C16">
        <v>80.078125</v>
      </c>
      <c r="D16">
        <v>17.263414999999998</v>
      </c>
      <c r="E16">
        <v>42.271464000000002</v>
      </c>
      <c r="F16">
        <v>315.84143799999998</v>
      </c>
    </row>
    <row r="17" spans="1:6" x14ac:dyDescent="0.25">
      <c r="A17">
        <v>4096</v>
      </c>
      <c r="B17">
        <v>195591</v>
      </c>
      <c r="C17">
        <v>83.984375</v>
      </c>
      <c r="D17">
        <v>18.767441999999999</v>
      </c>
      <c r="E17">
        <v>42.777610000000003</v>
      </c>
      <c r="F17">
        <v>321.24278600000002</v>
      </c>
    </row>
    <row r="18" spans="1:6" x14ac:dyDescent="0.25">
      <c r="A18">
        <v>4352</v>
      </c>
      <c r="B18">
        <v>204217</v>
      </c>
      <c r="C18">
        <v>80.46875</v>
      </c>
      <c r="D18">
        <v>17.601942000000001</v>
      </c>
      <c r="E18">
        <v>44.918205</v>
      </c>
      <c r="F18">
        <v>313.74184600000001</v>
      </c>
    </row>
    <row r="19" spans="1:6" x14ac:dyDescent="0.25">
      <c r="A19">
        <v>4608</v>
      </c>
      <c r="B19">
        <v>212383</v>
      </c>
      <c r="C19">
        <v>83.984375</v>
      </c>
      <c r="D19">
        <v>18.911628</v>
      </c>
      <c r="E19">
        <v>42.491221000000003</v>
      </c>
      <c r="F19">
        <v>319.28492499999999</v>
      </c>
    </row>
    <row r="20" spans="1:6" x14ac:dyDescent="0.25">
      <c r="A20">
        <v>4864</v>
      </c>
      <c r="B20">
        <v>219997</v>
      </c>
      <c r="C20">
        <v>86.71875</v>
      </c>
      <c r="D20">
        <v>18.981981999999999</v>
      </c>
      <c r="E20">
        <v>44.571001000000003</v>
      </c>
      <c r="F20">
        <v>317.02018700000002</v>
      </c>
    </row>
    <row r="21" spans="1:6" x14ac:dyDescent="0.25">
      <c r="A21">
        <v>5120</v>
      </c>
      <c r="B21">
        <v>227507</v>
      </c>
      <c r="C21">
        <v>85.9375</v>
      </c>
      <c r="D21">
        <v>17.772727</v>
      </c>
      <c r="E21">
        <v>40.179264000000003</v>
      </c>
      <c r="F21">
        <v>319.68633599999998</v>
      </c>
    </row>
    <row r="22" spans="1:6" x14ac:dyDescent="0.25">
      <c r="A22">
        <v>5376</v>
      </c>
      <c r="B22">
        <v>236622</v>
      </c>
      <c r="C22">
        <v>80.859375</v>
      </c>
      <c r="D22">
        <v>20.362318999999999</v>
      </c>
      <c r="E22">
        <v>44.034446000000003</v>
      </c>
      <c r="F22">
        <v>317.64589699999999</v>
      </c>
    </row>
    <row r="23" spans="1:6" x14ac:dyDescent="0.25">
      <c r="A23">
        <v>5632</v>
      </c>
      <c r="B23">
        <v>245137</v>
      </c>
      <c r="C23">
        <v>83.59375</v>
      </c>
      <c r="D23">
        <v>20.163550999999998</v>
      </c>
      <c r="E23">
        <v>44.082011000000001</v>
      </c>
      <c r="F23">
        <v>318.49404700000002</v>
      </c>
    </row>
    <row r="24" spans="1:6" x14ac:dyDescent="0.25">
      <c r="A24">
        <v>5888</v>
      </c>
      <c r="B24">
        <v>252441</v>
      </c>
      <c r="C24">
        <v>88.28125</v>
      </c>
      <c r="D24">
        <v>19.044248</v>
      </c>
      <c r="E24">
        <v>41.914306000000003</v>
      </c>
      <c r="F24">
        <v>315.15047900000002</v>
      </c>
    </row>
    <row r="25" spans="1:6" x14ac:dyDescent="0.25">
      <c r="A25">
        <v>6144</v>
      </c>
      <c r="B25">
        <v>260202</v>
      </c>
      <c r="C25">
        <v>86.328125</v>
      </c>
      <c r="D25">
        <v>19.280543000000002</v>
      </c>
      <c r="E25">
        <v>45.793784000000002</v>
      </c>
      <c r="F25">
        <v>319.17002600000001</v>
      </c>
    </row>
    <row r="26" spans="1:6" x14ac:dyDescent="0.25">
      <c r="A26">
        <v>6400</v>
      </c>
      <c r="B26">
        <v>267774</v>
      </c>
      <c r="C26">
        <v>86.328125</v>
      </c>
      <c r="D26">
        <v>18.425339000000001</v>
      </c>
      <c r="E26">
        <v>40.189357999999999</v>
      </c>
      <c r="F26">
        <v>314.689707</v>
      </c>
    </row>
    <row r="27" spans="1:6" x14ac:dyDescent="0.25">
      <c r="A27">
        <v>6656</v>
      </c>
      <c r="B27">
        <v>275392</v>
      </c>
      <c r="C27">
        <v>86.71875</v>
      </c>
      <c r="D27">
        <v>19</v>
      </c>
      <c r="E27">
        <v>41.989294000000001</v>
      </c>
      <c r="F27">
        <v>313.449367</v>
      </c>
    </row>
    <row r="28" spans="1:6" x14ac:dyDescent="0.25">
      <c r="A28">
        <v>6912</v>
      </c>
      <c r="B28">
        <v>282547</v>
      </c>
      <c r="C28">
        <v>88.28125</v>
      </c>
      <c r="D28">
        <v>18.384955999999999</v>
      </c>
      <c r="E28">
        <v>42.389735999999999</v>
      </c>
      <c r="F28">
        <v>312.66692599999999</v>
      </c>
    </row>
    <row r="29" spans="1:6" x14ac:dyDescent="0.25">
      <c r="A29">
        <v>7168</v>
      </c>
      <c r="B29">
        <v>289196</v>
      </c>
      <c r="C29">
        <v>90.625</v>
      </c>
      <c r="D29">
        <v>18.314654999999998</v>
      </c>
      <c r="E29">
        <v>42.858843999999998</v>
      </c>
      <c r="F29">
        <v>313.276276</v>
      </c>
    </row>
    <row r="30" spans="1:6" x14ac:dyDescent="0.25">
      <c r="A30">
        <v>7424</v>
      </c>
      <c r="B30">
        <v>296279</v>
      </c>
      <c r="C30">
        <v>88.28125</v>
      </c>
      <c r="D30">
        <v>18.066372000000001</v>
      </c>
      <c r="E30">
        <v>44.044601</v>
      </c>
      <c r="F30">
        <v>310.02949000000001</v>
      </c>
    </row>
    <row r="31" spans="1:6" x14ac:dyDescent="0.25">
      <c r="A31">
        <v>7680</v>
      </c>
      <c r="B31">
        <v>302661</v>
      </c>
      <c r="C31">
        <v>91.40625</v>
      </c>
      <c r="D31">
        <v>17.871794999999999</v>
      </c>
      <c r="E31">
        <v>43.004466000000001</v>
      </c>
      <c r="F31">
        <v>315.70473199999998</v>
      </c>
    </row>
    <row r="32" spans="1:6" x14ac:dyDescent="0.25">
      <c r="A32">
        <v>7936</v>
      </c>
      <c r="B32">
        <v>308558</v>
      </c>
      <c r="C32">
        <v>92.96875</v>
      </c>
      <c r="D32">
        <v>17.214286000000001</v>
      </c>
      <c r="E32">
        <v>41.538617000000002</v>
      </c>
      <c r="F32">
        <v>314.34533599999997</v>
      </c>
    </row>
    <row r="33" spans="1:6" x14ac:dyDescent="0.25">
      <c r="A33">
        <v>8192</v>
      </c>
      <c r="B33">
        <v>314923</v>
      </c>
      <c r="C33">
        <v>92.578125</v>
      </c>
      <c r="D33">
        <v>18.839662000000001</v>
      </c>
      <c r="E33">
        <v>45.719597</v>
      </c>
      <c r="F33">
        <v>317.89354800000001</v>
      </c>
    </row>
    <row r="34" spans="1:6" x14ac:dyDescent="0.25">
      <c r="A34">
        <v>8448</v>
      </c>
      <c r="B34">
        <v>321408</v>
      </c>
      <c r="C34">
        <v>91.40625</v>
      </c>
      <c r="D34">
        <v>18.311966000000002</v>
      </c>
      <c r="E34">
        <v>41.339122000000003</v>
      </c>
      <c r="F34">
        <v>315.30572699999999</v>
      </c>
    </row>
    <row r="35" spans="1:6" x14ac:dyDescent="0.25">
      <c r="A35">
        <v>8704</v>
      </c>
      <c r="B35">
        <v>327753</v>
      </c>
      <c r="C35">
        <v>91.40625</v>
      </c>
      <c r="D35">
        <v>17.713674999999999</v>
      </c>
      <c r="E35">
        <v>41.228417</v>
      </c>
      <c r="F35">
        <v>318.15486800000002</v>
      </c>
    </row>
    <row r="36" spans="1:6" x14ac:dyDescent="0.25">
      <c r="A36">
        <v>8960</v>
      </c>
      <c r="B36">
        <v>334360</v>
      </c>
      <c r="C36">
        <v>93.359375</v>
      </c>
      <c r="D36">
        <v>20.531381</v>
      </c>
      <c r="E36">
        <v>44.562894999999997</v>
      </c>
      <c r="F36">
        <v>313.65236099999998</v>
      </c>
    </row>
    <row r="37" spans="1:6" x14ac:dyDescent="0.25">
      <c r="A37">
        <v>9216</v>
      </c>
      <c r="B37">
        <v>341345</v>
      </c>
      <c r="C37">
        <v>89.84375</v>
      </c>
      <c r="D37">
        <v>19.065217000000001</v>
      </c>
      <c r="E37">
        <v>38.677484999999997</v>
      </c>
      <c r="F37">
        <v>308.86983600000002</v>
      </c>
    </row>
    <row r="38" spans="1:6" x14ac:dyDescent="0.25">
      <c r="A38">
        <v>9472</v>
      </c>
      <c r="B38">
        <v>347242</v>
      </c>
      <c r="C38">
        <v>92.578125</v>
      </c>
      <c r="D38">
        <v>16.864979000000002</v>
      </c>
      <c r="E38">
        <v>45.128931000000001</v>
      </c>
      <c r="F38">
        <v>314.73530099999999</v>
      </c>
    </row>
    <row r="39" spans="1:6" x14ac:dyDescent="0.25">
      <c r="A39">
        <v>9728</v>
      </c>
      <c r="B39">
        <v>353241</v>
      </c>
      <c r="C39">
        <v>92.96875</v>
      </c>
      <c r="D39">
        <v>17.642856999999999</v>
      </c>
      <c r="E39">
        <v>43.454402000000002</v>
      </c>
      <c r="F39">
        <v>314.44820499999997</v>
      </c>
    </row>
    <row r="40" spans="1:6" x14ac:dyDescent="0.25">
      <c r="A40">
        <v>9984</v>
      </c>
      <c r="B40">
        <v>359243</v>
      </c>
      <c r="C40">
        <v>94.53125</v>
      </c>
      <c r="D40">
        <v>19.016528999999998</v>
      </c>
      <c r="E40">
        <v>43.257945999999997</v>
      </c>
      <c r="F40">
        <v>302.19187799999997</v>
      </c>
    </row>
    <row r="41" spans="1:6" x14ac:dyDescent="0.25">
      <c r="A41">
        <v>10240</v>
      </c>
      <c r="B41">
        <v>365215</v>
      </c>
      <c r="C41">
        <v>94.921875</v>
      </c>
      <c r="D41">
        <v>19.226337000000001</v>
      </c>
      <c r="E41">
        <v>44.322260999999997</v>
      </c>
      <c r="F41">
        <v>312.396567</v>
      </c>
    </row>
    <row r="42" spans="1:6" x14ac:dyDescent="0.25">
      <c r="A42">
        <v>10496</v>
      </c>
      <c r="B42">
        <v>371668</v>
      </c>
      <c r="C42">
        <v>91.015625</v>
      </c>
      <c r="D42">
        <v>17.824034000000001</v>
      </c>
      <c r="E42">
        <v>45.054270000000002</v>
      </c>
      <c r="F42">
        <v>313.67584900000003</v>
      </c>
    </row>
    <row r="43" spans="1:6" x14ac:dyDescent="0.25">
      <c r="A43">
        <v>10752</v>
      </c>
      <c r="B43">
        <v>377448</v>
      </c>
      <c r="C43">
        <v>93.75</v>
      </c>
      <c r="D43">
        <v>17.416667</v>
      </c>
      <c r="E43">
        <v>41.798392999999997</v>
      </c>
      <c r="F43">
        <v>314.87678799999998</v>
      </c>
    </row>
    <row r="44" spans="1:6" x14ac:dyDescent="0.25">
      <c r="A44">
        <v>11008</v>
      </c>
      <c r="B44">
        <v>383094</v>
      </c>
      <c r="C44">
        <v>95.3125</v>
      </c>
      <c r="D44">
        <v>18.221311</v>
      </c>
      <c r="E44">
        <v>44.424163999999998</v>
      </c>
      <c r="F44">
        <v>314.73015199999998</v>
      </c>
    </row>
    <row r="45" spans="1:6" x14ac:dyDescent="0.25">
      <c r="A45">
        <v>11264</v>
      </c>
      <c r="B45">
        <v>389018</v>
      </c>
      <c r="C45">
        <v>94.53125</v>
      </c>
      <c r="D45">
        <v>18.694215</v>
      </c>
      <c r="E45">
        <v>44.057713999999997</v>
      </c>
      <c r="F45">
        <v>306.90299199999998</v>
      </c>
    </row>
    <row r="46" spans="1:6" x14ac:dyDescent="0.25">
      <c r="A46">
        <v>11520</v>
      </c>
      <c r="B46">
        <v>395217</v>
      </c>
      <c r="C46">
        <v>92.578125</v>
      </c>
      <c r="D46">
        <v>18.139240999999998</v>
      </c>
      <c r="E46">
        <v>43.869748000000001</v>
      </c>
      <c r="F46">
        <v>314.00965400000001</v>
      </c>
    </row>
    <row r="47" spans="1:6" x14ac:dyDescent="0.25">
      <c r="A47">
        <v>11776</v>
      </c>
      <c r="B47">
        <v>401102</v>
      </c>
      <c r="C47">
        <v>93.359375</v>
      </c>
      <c r="D47">
        <v>17.510459999999998</v>
      </c>
      <c r="E47">
        <v>39.230096000000003</v>
      </c>
      <c r="F47">
        <v>310.58304800000002</v>
      </c>
    </row>
    <row r="48" spans="1:6" x14ac:dyDescent="0.25">
      <c r="A48">
        <v>12032</v>
      </c>
      <c r="B48">
        <v>406688</v>
      </c>
      <c r="C48">
        <v>94.140625</v>
      </c>
      <c r="D48">
        <v>16.954357000000002</v>
      </c>
      <c r="E48">
        <v>46.328885</v>
      </c>
      <c r="F48">
        <v>313.82591400000001</v>
      </c>
    </row>
    <row r="49" spans="1:6" x14ac:dyDescent="0.25">
      <c r="A49">
        <v>12288</v>
      </c>
      <c r="B49">
        <v>413050</v>
      </c>
      <c r="C49">
        <v>90.625</v>
      </c>
      <c r="D49">
        <v>17.077586</v>
      </c>
      <c r="E49">
        <v>43.632145999999999</v>
      </c>
      <c r="F49">
        <v>314.66450300000002</v>
      </c>
    </row>
    <row r="50" spans="1:6" x14ac:dyDescent="0.25">
      <c r="A50">
        <v>12544</v>
      </c>
      <c r="B50">
        <v>418848</v>
      </c>
      <c r="C50">
        <v>93.75</v>
      </c>
      <c r="D50">
        <v>17.491667</v>
      </c>
      <c r="E50">
        <v>44.225394000000001</v>
      </c>
      <c r="F50">
        <v>308.27036900000002</v>
      </c>
    </row>
    <row r="51" spans="1:6" x14ac:dyDescent="0.25">
      <c r="A51">
        <v>12800</v>
      </c>
      <c r="B51">
        <v>424890</v>
      </c>
      <c r="C51">
        <v>92.578125</v>
      </c>
      <c r="D51">
        <v>17.476793000000001</v>
      </c>
      <c r="E51">
        <v>42.679558</v>
      </c>
      <c r="F51">
        <v>312.433763</v>
      </c>
    </row>
    <row r="52" spans="1:6" x14ac:dyDescent="0.25">
      <c r="A52">
        <v>13056</v>
      </c>
      <c r="B52">
        <v>431302</v>
      </c>
      <c r="C52">
        <v>91.796875</v>
      </c>
      <c r="D52">
        <v>18.348935999999998</v>
      </c>
      <c r="E52">
        <v>42.256892000000001</v>
      </c>
      <c r="F52">
        <v>312.32064800000001</v>
      </c>
    </row>
    <row r="53" spans="1:6" x14ac:dyDescent="0.25">
      <c r="A53">
        <v>13312</v>
      </c>
      <c r="B53">
        <v>437725</v>
      </c>
      <c r="C53">
        <v>91.796875</v>
      </c>
      <c r="D53">
        <v>18.395745000000002</v>
      </c>
      <c r="E53">
        <v>41.346680999999997</v>
      </c>
      <c r="F53">
        <v>313.02723800000001</v>
      </c>
    </row>
    <row r="54" spans="1:6" x14ac:dyDescent="0.25">
      <c r="A54">
        <v>13568</v>
      </c>
      <c r="B54">
        <v>444083</v>
      </c>
      <c r="C54">
        <v>92.578125</v>
      </c>
      <c r="D54">
        <v>18.810127000000001</v>
      </c>
      <c r="E54">
        <v>44.057295000000003</v>
      </c>
      <c r="F54">
        <v>311.73366700000003</v>
      </c>
    </row>
    <row r="55" spans="1:6" x14ac:dyDescent="0.25">
      <c r="A55">
        <v>13824</v>
      </c>
      <c r="B55">
        <v>450935</v>
      </c>
      <c r="C55">
        <v>89.0625</v>
      </c>
      <c r="D55">
        <v>17.771930000000001</v>
      </c>
      <c r="E55">
        <v>43.662757999999997</v>
      </c>
      <c r="F55">
        <v>313.630607</v>
      </c>
    </row>
    <row r="56" spans="1:6" x14ac:dyDescent="0.25">
      <c r="A56">
        <v>14080</v>
      </c>
      <c r="B56">
        <v>457458</v>
      </c>
      <c r="C56">
        <v>91.015625</v>
      </c>
      <c r="D56">
        <v>18.124464</v>
      </c>
      <c r="E56">
        <v>41.093710999999999</v>
      </c>
      <c r="F56">
        <v>312.80028700000003</v>
      </c>
    </row>
    <row r="57" spans="1:6" x14ac:dyDescent="0.25">
      <c r="A57">
        <v>14336</v>
      </c>
      <c r="B57">
        <v>464572</v>
      </c>
      <c r="C57">
        <v>89.453125</v>
      </c>
      <c r="D57">
        <v>19.275109</v>
      </c>
      <c r="E57">
        <v>43.292481000000002</v>
      </c>
      <c r="F57">
        <v>312.78530599999999</v>
      </c>
    </row>
    <row r="58" spans="1:6" x14ac:dyDescent="0.25">
      <c r="A58">
        <v>14592</v>
      </c>
      <c r="B58">
        <v>472602</v>
      </c>
      <c r="C58">
        <v>84.765625</v>
      </c>
      <c r="D58">
        <v>19.032257999999999</v>
      </c>
      <c r="E58">
        <v>39.265734000000002</v>
      </c>
      <c r="F58">
        <v>315.242839</v>
      </c>
    </row>
    <row r="59" spans="1:6" x14ac:dyDescent="0.25">
      <c r="A59">
        <v>14848</v>
      </c>
      <c r="B59">
        <v>480031</v>
      </c>
      <c r="C59">
        <v>88.28125</v>
      </c>
      <c r="D59">
        <v>19.597345000000001</v>
      </c>
      <c r="E59">
        <v>40.515242000000001</v>
      </c>
      <c r="F59">
        <v>313.77128699999997</v>
      </c>
    </row>
    <row r="60" spans="1:6" x14ac:dyDescent="0.25">
      <c r="A60">
        <v>15104</v>
      </c>
      <c r="B60">
        <v>488064</v>
      </c>
      <c r="C60">
        <v>86.71875</v>
      </c>
      <c r="D60">
        <v>20.869368999999999</v>
      </c>
      <c r="E60">
        <v>45.619785999999998</v>
      </c>
      <c r="F60">
        <v>315.18086499999998</v>
      </c>
    </row>
    <row r="61" spans="1:6" x14ac:dyDescent="0.25">
      <c r="A61">
        <v>15360</v>
      </c>
      <c r="B61">
        <v>495296</v>
      </c>
      <c r="C61">
        <v>89.0625</v>
      </c>
      <c r="D61">
        <v>19.438596</v>
      </c>
      <c r="E61">
        <v>38.589633999999997</v>
      </c>
      <c r="F61">
        <v>298.35977200000002</v>
      </c>
    </row>
    <row r="62" spans="1:6" x14ac:dyDescent="0.25">
      <c r="A62">
        <v>15616</v>
      </c>
      <c r="B62">
        <v>503001</v>
      </c>
      <c r="C62">
        <v>89.0625</v>
      </c>
      <c r="D62">
        <v>21.513158000000001</v>
      </c>
      <c r="E62">
        <v>42.791124000000003</v>
      </c>
      <c r="F62">
        <v>301.61550699999998</v>
      </c>
    </row>
    <row r="63" spans="1:6" x14ac:dyDescent="0.25">
      <c r="A63">
        <v>15872</v>
      </c>
      <c r="B63">
        <v>511423</v>
      </c>
      <c r="C63">
        <v>84.765625</v>
      </c>
      <c r="D63">
        <v>20.838709999999999</v>
      </c>
      <c r="E63">
        <v>42.757390999999998</v>
      </c>
      <c r="F63">
        <v>321.28319699999997</v>
      </c>
    </row>
    <row r="64" spans="1:6" x14ac:dyDescent="0.25">
      <c r="A64">
        <v>16128</v>
      </c>
      <c r="B64">
        <v>519044</v>
      </c>
      <c r="C64">
        <v>86.71875</v>
      </c>
      <c r="D64">
        <v>19.013514000000001</v>
      </c>
      <c r="E64">
        <v>43.958404999999999</v>
      </c>
      <c r="F64">
        <v>320.19288899999998</v>
      </c>
    </row>
    <row r="65" spans="1:6" x14ac:dyDescent="0.25">
      <c r="A65">
        <v>16384</v>
      </c>
      <c r="B65">
        <v>526912</v>
      </c>
      <c r="C65">
        <v>87.109375</v>
      </c>
      <c r="D65">
        <v>20.484304999999999</v>
      </c>
      <c r="E65">
        <v>40.422378000000002</v>
      </c>
      <c r="F65">
        <v>320.41519499999998</v>
      </c>
    </row>
    <row r="66" spans="1:6" x14ac:dyDescent="0.25">
      <c r="A66">
        <v>16640</v>
      </c>
      <c r="B66">
        <v>535873</v>
      </c>
      <c r="C66">
        <v>83.984375</v>
      </c>
      <c r="D66">
        <v>22.609302</v>
      </c>
      <c r="E66">
        <v>39.746830000000003</v>
      </c>
      <c r="F66">
        <v>320.75138700000002</v>
      </c>
    </row>
    <row r="67" spans="1:6" x14ac:dyDescent="0.25">
      <c r="A67">
        <v>16896</v>
      </c>
      <c r="B67">
        <v>543694</v>
      </c>
      <c r="C67">
        <v>89.0625</v>
      </c>
      <c r="D67">
        <v>22.021930000000001</v>
      </c>
      <c r="E67">
        <v>42.808853999999997</v>
      </c>
      <c r="F67">
        <v>319.864374</v>
      </c>
    </row>
    <row r="68" spans="1:6" x14ac:dyDescent="0.25">
      <c r="A68">
        <v>17152</v>
      </c>
      <c r="B68">
        <v>552293</v>
      </c>
      <c r="C68">
        <v>84.375</v>
      </c>
      <c r="D68">
        <v>21.291667</v>
      </c>
      <c r="E68">
        <v>40.485860000000002</v>
      </c>
      <c r="F68">
        <v>320.65438399999999</v>
      </c>
    </row>
    <row r="69" spans="1:6" x14ac:dyDescent="0.25">
      <c r="A69">
        <v>17408</v>
      </c>
      <c r="B69">
        <v>559531</v>
      </c>
      <c r="C69">
        <v>88.671875</v>
      </c>
      <c r="D69">
        <v>19.110132</v>
      </c>
      <c r="E69">
        <v>41.197586999999999</v>
      </c>
      <c r="F69">
        <v>317.70322299999998</v>
      </c>
    </row>
    <row r="70" spans="1:6" x14ac:dyDescent="0.25">
      <c r="A70">
        <v>17664</v>
      </c>
      <c r="B70">
        <v>567027</v>
      </c>
      <c r="C70">
        <v>88.671875</v>
      </c>
      <c r="D70">
        <v>20.246696</v>
      </c>
      <c r="E70">
        <v>39.824344000000004</v>
      </c>
      <c r="F70">
        <v>318.56007699999998</v>
      </c>
    </row>
    <row r="71" spans="1:6" x14ac:dyDescent="0.25">
      <c r="A71">
        <v>17920</v>
      </c>
      <c r="B71">
        <v>574715</v>
      </c>
      <c r="C71">
        <v>87.5</v>
      </c>
      <c r="D71">
        <v>20.035713999999999</v>
      </c>
      <c r="E71">
        <v>40.543675</v>
      </c>
      <c r="F71">
        <v>318.353478</v>
      </c>
    </row>
    <row r="72" spans="1:6" x14ac:dyDescent="0.25">
      <c r="A72">
        <v>18176</v>
      </c>
      <c r="B72">
        <v>582263</v>
      </c>
      <c r="C72">
        <v>88.671875</v>
      </c>
      <c r="D72">
        <v>20.475771000000002</v>
      </c>
      <c r="E72">
        <v>40.391226000000003</v>
      </c>
      <c r="F72">
        <v>318.63526000000002</v>
      </c>
    </row>
    <row r="73" spans="1:6" x14ac:dyDescent="0.25">
      <c r="A73">
        <v>18432</v>
      </c>
      <c r="B73">
        <v>590412</v>
      </c>
      <c r="C73">
        <v>87.5</v>
      </c>
      <c r="D73">
        <v>22.09375</v>
      </c>
      <c r="E73">
        <v>42.259701999999997</v>
      </c>
      <c r="F73">
        <v>317.67469599999998</v>
      </c>
    </row>
    <row r="74" spans="1:6" x14ac:dyDescent="0.25">
      <c r="A74">
        <v>18688</v>
      </c>
      <c r="B74">
        <v>598168</v>
      </c>
      <c r="C74">
        <v>87.109375</v>
      </c>
      <c r="D74">
        <v>19.982063</v>
      </c>
      <c r="E74">
        <v>40.889645999999999</v>
      </c>
      <c r="F74">
        <v>314.39766300000002</v>
      </c>
    </row>
    <row r="75" spans="1:6" x14ac:dyDescent="0.25">
      <c r="A75">
        <v>18944</v>
      </c>
      <c r="B75">
        <v>605112</v>
      </c>
      <c r="C75">
        <v>91.40625</v>
      </c>
      <c r="D75">
        <v>20.273503999999999</v>
      </c>
      <c r="E75">
        <v>43.251114000000001</v>
      </c>
      <c r="F75">
        <v>309.23957899999999</v>
      </c>
    </row>
    <row r="76" spans="1:6" x14ac:dyDescent="0.25">
      <c r="A76">
        <v>19200</v>
      </c>
      <c r="B76">
        <v>612763</v>
      </c>
      <c r="C76">
        <v>89.453125</v>
      </c>
      <c r="D76">
        <v>21.620087000000002</v>
      </c>
      <c r="E76">
        <v>41.650297000000002</v>
      </c>
      <c r="F76">
        <v>304.35679699999997</v>
      </c>
    </row>
    <row r="77" spans="1:6" x14ac:dyDescent="0.25">
      <c r="A77">
        <v>19456</v>
      </c>
      <c r="B77">
        <v>620129</v>
      </c>
      <c r="C77">
        <v>91.40625</v>
      </c>
      <c r="D77">
        <v>22.076923000000001</v>
      </c>
      <c r="E77">
        <v>40.900514999999999</v>
      </c>
      <c r="F77">
        <v>305.30466100000001</v>
      </c>
    </row>
    <row r="78" spans="1:6" x14ac:dyDescent="0.25">
      <c r="A78">
        <v>19712</v>
      </c>
      <c r="B78">
        <v>626334</v>
      </c>
      <c r="C78">
        <v>94.140625</v>
      </c>
      <c r="D78">
        <v>19.522822000000001</v>
      </c>
      <c r="E78">
        <v>41.118440999999997</v>
      </c>
      <c r="F78">
        <v>310.20535899999999</v>
      </c>
    </row>
    <row r="79" spans="1:6" x14ac:dyDescent="0.25">
      <c r="A79">
        <v>19968</v>
      </c>
      <c r="B79">
        <v>633035</v>
      </c>
      <c r="C79">
        <v>91.40625</v>
      </c>
      <c r="D79">
        <v>19.235043000000001</v>
      </c>
      <c r="E79">
        <v>41.326754000000001</v>
      </c>
      <c r="F79">
        <v>305.875809</v>
      </c>
    </row>
    <row r="80" spans="1:6" x14ac:dyDescent="0.25">
      <c r="A80">
        <v>20224</v>
      </c>
      <c r="B80">
        <v>639936</v>
      </c>
      <c r="C80">
        <v>92.1875</v>
      </c>
      <c r="D80">
        <v>20.766949</v>
      </c>
      <c r="E80">
        <v>42.488306999999999</v>
      </c>
      <c r="F80">
        <v>299.89921800000002</v>
      </c>
    </row>
    <row r="81" spans="1:6" x14ac:dyDescent="0.25">
      <c r="A81">
        <v>20480</v>
      </c>
      <c r="B81">
        <v>646906</v>
      </c>
      <c r="C81">
        <v>90.625</v>
      </c>
      <c r="D81">
        <v>19.698276</v>
      </c>
      <c r="E81">
        <v>43.733110000000003</v>
      </c>
      <c r="F81">
        <v>300.26841000000002</v>
      </c>
    </row>
    <row r="82" spans="1:6" x14ac:dyDescent="0.25">
      <c r="A82">
        <v>20736</v>
      </c>
      <c r="B82">
        <v>653824</v>
      </c>
      <c r="C82">
        <v>90.625</v>
      </c>
      <c r="D82">
        <v>19.474138</v>
      </c>
      <c r="E82">
        <v>41.679361999999998</v>
      </c>
      <c r="F82">
        <v>296.32904300000001</v>
      </c>
    </row>
    <row r="83" spans="1:6" x14ac:dyDescent="0.25">
      <c r="A83">
        <v>20992</v>
      </c>
      <c r="B83">
        <v>659847</v>
      </c>
      <c r="C83">
        <v>94.140625</v>
      </c>
      <c r="D83">
        <v>18.767634999999999</v>
      </c>
      <c r="E83">
        <v>42.233617000000002</v>
      </c>
      <c r="F83">
        <v>302.024654</v>
      </c>
    </row>
    <row r="84" spans="1:6" x14ac:dyDescent="0.25">
      <c r="A84">
        <v>21248</v>
      </c>
      <c r="B84">
        <v>665923</v>
      </c>
      <c r="C84">
        <v>94.53125</v>
      </c>
      <c r="D84">
        <v>19.322313999999999</v>
      </c>
      <c r="E84">
        <v>41.209505</v>
      </c>
      <c r="F84">
        <v>309.83995199999998</v>
      </c>
    </row>
    <row r="85" spans="1:6" x14ac:dyDescent="0.25">
      <c r="A85">
        <v>21504</v>
      </c>
      <c r="B85">
        <v>671759</v>
      </c>
      <c r="C85">
        <v>94.140625</v>
      </c>
      <c r="D85">
        <v>17.991700999999999</v>
      </c>
      <c r="E85">
        <v>40.698391000000001</v>
      </c>
      <c r="F85">
        <v>301.54970500000002</v>
      </c>
    </row>
    <row r="86" spans="1:6" x14ac:dyDescent="0.25">
      <c r="A86">
        <v>21760</v>
      </c>
      <c r="B86">
        <v>677645</v>
      </c>
      <c r="C86">
        <v>95.703125</v>
      </c>
      <c r="D86">
        <v>19.534693999999998</v>
      </c>
      <c r="E86">
        <v>44.717722000000002</v>
      </c>
      <c r="F86">
        <v>306.39329199999997</v>
      </c>
    </row>
    <row r="87" spans="1:6" x14ac:dyDescent="0.25">
      <c r="A87">
        <v>22016</v>
      </c>
      <c r="B87">
        <v>683450</v>
      </c>
      <c r="C87">
        <v>95.703125</v>
      </c>
      <c r="D87">
        <v>19.204082</v>
      </c>
      <c r="E87">
        <v>39.070205999999999</v>
      </c>
      <c r="F87">
        <v>309.006168</v>
      </c>
    </row>
    <row r="88" spans="1:6" x14ac:dyDescent="0.25">
      <c r="A88">
        <v>22272</v>
      </c>
      <c r="B88">
        <v>688811</v>
      </c>
      <c r="C88">
        <v>95.703125</v>
      </c>
      <c r="D88">
        <v>17.391836999999999</v>
      </c>
      <c r="E88">
        <v>42.430641000000001</v>
      </c>
      <c r="F88">
        <v>310.20168799999999</v>
      </c>
    </row>
    <row r="89" spans="1:6" x14ac:dyDescent="0.25">
      <c r="A89">
        <v>22528</v>
      </c>
      <c r="B89">
        <v>694367</v>
      </c>
      <c r="C89">
        <v>95.3125</v>
      </c>
      <c r="D89">
        <v>17.852459</v>
      </c>
      <c r="E89">
        <v>40.923600999999998</v>
      </c>
      <c r="F89">
        <v>310.90196800000001</v>
      </c>
    </row>
    <row r="90" spans="1:6" x14ac:dyDescent="0.25">
      <c r="A90">
        <v>22784</v>
      </c>
      <c r="B90">
        <v>700386</v>
      </c>
      <c r="C90">
        <v>95.703125</v>
      </c>
      <c r="D90">
        <v>20.077551</v>
      </c>
      <c r="E90">
        <v>44.763002</v>
      </c>
      <c r="F90">
        <v>311.35179299999999</v>
      </c>
    </row>
    <row r="91" spans="1:6" x14ac:dyDescent="0.25">
      <c r="A91">
        <v>23040</v>
      </c>
      <c r="B91">
        <v>705843</v>
      </c>
      <c r="C91">
        <v>96.875</v>
      </c>
      <c r="D91">
        <v>18.778226</v>
      </c>
      <c r="E91">
        <v>42.667777000000001</v>
      </c>
      <c r="F91">
        <v>310.70833499999998</v>
      </c>
    </row>
    <row r="92" spans="1:6" x14ac:dyDescent="0.25">
      <c r="A92">
        <v>23296</v>
      </c>
      <c r="B92">
        <v>711398</v>
      </c>
      <c r="C92">
        <v>95.703125</v>
      </c>
      <c r="D92">
        <v>18.183672999999999</v>
      </c>
      <c r="E92">
        <v>40.165194</v>
      </c>
      <c r="F92">
        <v>310.68699299999997</v>
      </c>
    </row>
    <row r="93" spans="1:6" x14ac:dyDescent="0.25">
      <c r="A93">
        <v>23552</v>
      </c>
      <c r="B93">
        <v>716428</v>
      </c>
      <c r="C93">
        <v>97.265625</v>
      </c>
      <c r="D93">
        <v>17.389558000000001</v>
      </c>
      <c r="E93">
        <v>44.086191999999997</v>
      </c>
      <c r="F93">
        <v>309.93049300000001</v>
      </c>
    </row>
    <row r="94" spans="1:6" x14ac:dyDescent="0.25">
      <c r="A94">
        <v>23808</v>
      </c>
      <c r="B94">
        <v>722114</v>
      </c>
      <c r="C94">
        <v>94.53125</v>
      </c>
      <c r="D94">
        <v>17.710743999999998</v>
      </c>
      <c r="E94">
        <v>44.183686000000002</v>
      </c>
      <c r="F94">
        <v>310.86053900000002</v>
      </c>
    </row>
    <row r="95" spans="1:6" x14ac:dyDescent="0.25">
      <c r="A95">
        <v>24064</v>
      </c>
      <c r="B95">
        <v>727131</v>
      </c>
      <c r="C95">
        <v>98.046875</v>
      </c>
      <c r="D95">
        <v>17.996016000000001</v>
      </c>
      <c r="E95">
        <v>40.166766000000003</v>
      </c>
      <c r="F95">
        <v>309.189615</v>
      </c>
    </row>
    <row r="96" spans="1:6" x14ac:dyDescent="0.25">
      <c r="A96">
        <v>24320</v>
      </c>
      <c r="B96">
        <v>732635</v>
      </c>
      <c r="C96">
        <v>97.65625</v>
      </c>
      <c r="D96">
        <v>19.616</v>
      </c>
      <c r="E96">
        <v>44.131245999999997</v>
      </c>
      <c r="F96">
        <v>309.28150099999999</v>
      </c>
    </row>
    <row r="97" spans="1:6" x14ac:dyDescent="0.25">
      <c r="A97">
        <v>24576</v>
      </c>
      <c r="B97">
        <v>738416</v>
      </c>
      <c r="C97">
        <v>96.09375</v>
      </c>
      <c r="D97">
        <v>19.434958999999999</v>
      </c>
      <c r="E97">
        <v>41.621628999999999</v>
      </c>
      <c r="F97">
        <v>311.00393600000001</v>
      </c>
    </row>
    <row r="98" spans="1:6" x14ac:dyDescent="0.25">
      <c r="A98">
        <v>24832</v>
      </c>
      <c r="B98">
        <v>743822</v>
      </c>
      <c r="C98">
        <v>96.875</v>
      </c>
      <c r="D98">
        <v>18.572581</v>
      </c>
      <c r="E98">
        <v>39.100338000000001</v>
      </c>
      <c r="F98">
        <v>309.61584900000003</v>
      </c>
    </row>
    <row r="99" spans="1:6" x14ac:dyDescent="0.25">
      <c r="A99">
        <v>25088</v>
      </c>
      <c r="B99">
        <v>748765</v>
      </c>
      <c r="C99">
        <v>97.65625</v>
      </c>
      <c r="D99">
        <v>17.372</v>
      </c>
      <c r="E99">
        <v>43.010280999999999</v>
      </c>
      <c r="F99">
        <v>306.39484700000003</v>
      </c>
    </row>
    <row r="100" spans="1:6" x14ac:dyDescent="0.25">
      <c r="A100">
        <v>25344</v>
      </c>
      <c r="B100">
        <v>754474</v>
      </c>
      <c r="C100">
        <v>96.09375</v>
      </c>
      <c r="D100">
        <v>19.142275999999999</v>
      </c>
      <c r="E100">
        <v>42.889023000000002</v>
      </c>
      <c r="F100">
        <v>303.53716600000001</v>
      </c>
    </row>
    <row r="101" spans="1:6" x14ac:dyDescent="0.25">
      <c r="A101">
        <v>25600</v>
      </c>
      <c r="B101">
        <v>759540</v>
      </c>
      <c r="C101">
        <v>96.875</v>
      </c>
      <c r="D101">
        <v>17.201612999999998</v>
      </c>
      <c r="E101">
        <v>42.813468</v>
      </c>
      <c r="F101">
        <v>310.73746499999999</v>
      </c>
    </row>
    <row r="102" spans="1:6" x14ac:dyDescent="0.25">
      <c r="A102">
        <v>25856</v>
      </c>
      <c r="B102">
        <v>765120</v>
      </c>
      <c r="C102">
        <v>97.265625</v>
      </c>
      <c r="D102">
        <v>19.598393999999999</v>
      </c>
      <c r="E102">
        <v>41.012357999999999</v>
      </c>
      <c r="F102">
        <v>312.43982399999999</v>
      </c>
    </row>
    <row r="103" spans="1:6" x14ac:dyDescent="0.25">
      <c r="A103">
        <v>26112</v>
      </c>
      <c r="B103">
        <v>770085</v>
      </c>
      <c r="C103">
        <v>96.09375</v>
      </c>
      <c r="D103">
        <v>16.117885999999999</v>
      </c>
      <c r="E103">
        <v>43.725065999999998</v>
      </c>
      <c r="F103">
        <v>310.08767799999998</v>
      </c>
    </row>
    <row r="104" spans="1:6" x14ac:dyDescent="0.25">
      <c r="A104">
        <v>26368</v>
      </c>
      <c r="B104">
        <v>775142</v>
      </c>
      <c r="C104">
        <v>97.65625</v>
      </c>
      <c r="D104">
        <v>17.827999999999999</v>
      </c>
      <c r="E104">
        <v>42.233550999999999</v>
      </c>
      <c r="F104">
        <v>307.55940700000002</v>
      </c>
    </row>
    <row r="105" spans="1:6" x14ac:dyDescent="0.25">
      <c r="A105">
        <v>26624</v>
      </c>
      <c r="B105">
        <v>780803</v>
      </c>
      <c r="C105">
        <v>95.703125</v>
      </c>
      <c r="D105">
        <v>18.616326999999998</v>
      </c>
      <c r="E105">
        <v>42.355899000000001</v>
      </c>
      <c r="F105">
        <v>311.82369799999998</v>
      </c>
    </row>
    <row r="106" spans="1:6" x14ac:dyDescent="0.25">
      <c r="A106">
        <v>26880</v>
      </c>
      <c r="B106">
        <v>786002</v>
      </c>
      <c r="C106">
        <v>94.921875</v>
      </c>
      <c r="D106">
        <v>16.045266999999999</v>
      </c>
      <c r="E106">
        <v>39.354939000000002</v>
      </c>
      <c r="F106">
        <v>317.34404799999999</v>
      </c>
    </row>
    <row r="107" spans="1:6" x14ac:dyDescent="0.25">
      <c r="A107">
        <v>27136</v>
      </c>
      <c r="B107">
        <v>791030</v>
      </c>
      <c r="C107">
        <v>97.265625</v>
      </c>
      <c r="D107">
        <v>17.381526000000001</v>
      </c>
      <c r="E107">
        <v>43.100954999999999</v>
      </c>
      <c r="F107">
        <v>311.52721000000003</v>
      </c>
    </row>
    <row r="108" spans="1:6" x14ac:dyDescent="0.25">
      <c r="A108">
        <v>27392</v>
      </c>
      <c r="B108">
        <v>795876</v>
      </c>
      <c r="C108">
        <v>96.875</v>
      </c>
      <c r="D108">
        <v>16.314516000000001</v>
      </c>
      <c r="E108">
        <v>39.244318</v>
      </c>
      <c r="F108">
        <v>316.08786199999997</v>
      </c>
    </row>
    <row r="109" spans="1:6" x14ac:dyDescent="0.25">
      <c r="A109">
        <v>27648</v>
      </c>
      <c r="B109">
        <v>801498</v>
      </c>
      <c r="C109">
        <v>95.3125</v>
      </c>
      <c r="D109">
        <v>18.122951</v>
      </c>
      <c r="E109">
        <v>41.964030999999999</v>
      </c>
      <c r="F109">
        <v>317.07100000000003</v>
      </c>
    </row>
    <row r="110" spans="1:6" x14ac:dyDescent="0.25">
      <c r="A110">
        <v>27904</v>
      </c>
      <c r="B110">
        <v>806901</v>
      </c>
      <c r="C110">
        <v>95.3125</v>
      </c>
      <c r="D110">
        <v>17.22541</v>
      </c>
      <c r="E110">
        <v>42.385987999999998</v>
      </c>
      <c r="F110">
        <v>316.336703</v>
      </c>
    </row>
    <row r="111" spans="1:6" x14ac:dyDescent="0.25">
      <c r="A111">
        <v>28160</v>
      </c>
      <c r="B111">
        <v>812172</v>
      </c>
      <c r="C111">
        <v>96.484375</v>
      </c>
      <c r="D111">
        <v>17.696356000000002</v>
      </c>
      <c r="E111">
        <v>41.405534000000003</v>
      </c>
      <c r="F111">
        <v>315.68574599999999</v>
      </c>
    </row>
    <row r="112" spans="1:6" x14ac:dyDescent="0.25">
      <c r="A112">
        <v>28416</v>
      </c>
      <c r="B112">
        <v>816819</v>
      </c>
      <c r="C112">
        <v>98.4375</v>
      </c>
      <c r="D112">
        <v>16.853175</v>
      </c>
      <c r="E112">
        <v>41.210107000000001</v>
      </c>
      <c r="F112">
        <v>315.40944200000001</v>
      </c>
    </row>
    <row r="113" spans="1:6" x14ac:dyDescent="0.25">
      <c r="A113">
        <v>28672</v>
      </c>
      <c r="B113">
        <v>822111</v>
      </c>
      <c r="C113">
        <v>95.703125</v>
      </c>
      <c r="D113">
        <v>17.110204</v>
      </c>
      <c r="E113">
        <v>42.792935999999997</v>
      </c>
      <c r="F113">
        <v>316.46379000000002</v>
      </c>
    </row>
    <row r="114" spans="1:6" x14ac:dyDescent="0.25">
      <c r="A114">
        <v>28928</v>
      </c>
      <c r="B114">
        <v>827392</v>
      </c>
      <c r="C114">
        <v>96.09375</v>
      </c>
      <c r="D114">
        <v>17.402439000000001</v>
      </c>
      <c r="E114">
        <v>40.989203000000003</v>
      </c>
      <c r="F114">
        <v>316.649563</v>
      </c>
    </row>
    <row r="115" spans="1:6" x14ac:dyDescent="0.25">
      <c r="A115">
        <v>29184</v>
      </c>
      <c r="B115">
        <v>832404</v>
      </c>
      <c r="C115">
        <v>96.875</v>
      </c>
      <c r="D115">
        <v>16.983871000000001</v>
      </c>
      <c r="E115">
        <v>44.100687999999998</v>
      </c>
      <c r="F115">
        <v>314.540054</v>
      </c>
    </row>
    <row r="116" spans="1:6" x14ac:dyDescent="0.25">
      <c r="A116">
        <v>29440</v>
      </c>
      <c r="B116">
        <v>837163</v>
      </c>
      <c r="C116">
        <v>97.65625</v>
      </c>
      <c r="D116">
        <v>16.635999999999999</v>
      </c>
      <c r="E116">
        <v>43.529926000000003</v>
      </c>
      <c r="F116">
        <v>315.35546199999999</v>
      </c>
    </row>
    <row r="117" spans="1:6" x14ac:dyDescent="0.25">
      <c r="A117">
        <v>29696</v>
      </c>
      <c r="B117">
        <v>841969</v>
      </c>
      <c r="C117">
        <v>97.265625</v>
      </c>
      <c r="D117">
        <v>16.48996</v>
      </c>
      <c r="E117">
        <v>41.469040999999997</v>
      </c>
      <c r="F117">
        <v>314.130719</v>
      </c>
    </row>
    <row r="118" spans="1:6" x14ac:dyDescent="0.25">
      <c r="A118">
        <v>29952</v>
      </c>
      <c r="B118">
        <v>847351</v>
      </c>
      <c r="C118">
        <v>96.875</v>
      </c>
      <c r="D118">
        <v>18.475805999999999</v>
      </c>
      <c r="E118">
        <v>43.279089999999997</v>
      </c>
      <c r="F118">
        <v>316.18316199999998</v>
      </c>
    </row>
    <row r="119" spans="1:6" x14ac:dyDescent="0.25">
      <c r="A119">
        <v>30208</v>
      </c>
      <c r="B119">
        <v>853241</v>
      </c>
      <c r="C119">
        <v>95.703125</v>
      </c>
      <c r="D119">
        <v>19.551020000000001</v>
      </c>
      <c r="E119">
        <v>43.453755999999998</v>
      </c>
      <c r="F119">
        <v>316.34390999999999</v>
      </c>
    </row>
    <row r="120" spans="1:6" x14ac:dyDescent="0.25">
      <c r="A120">
        <v>30464</v>
      </c>
      <c r="B120">
        <v>859339</v>
      </c>
      <c r="C120">
        <v>94.921875</v>
      </c>
      <c r="D120">
        <v>19.744855999999999</v>
      </c>
      <c r="E120">
        <v>42.027963999999997</v>
      </c>
      <c r="F120">
        <v>317.60568599999999</v>
      </c>
    </row>
    <row r="121" spans="1:6" x14ac:dyDescent="0.25">
      <c r="A121">
        <v>30720</v>
      </c>
      <c r="B121">
        <v>865574</v>
      </c>
      <c r="C121">
        <v>92.1875</v>
      </c>
      <c r="D121">
        <v>17.944915000000002</v>
      </c>
      <c r="E121">
        <v>44.937863999999998</v>
      </c>
      <c r="F121">
        <v>316.99837000000002</v>
      </c>
    </row>
    <row r="122" spans="1:6" x14ac:dyDescent="0.25">
      <c r="A122">
        <v>30976</v>
      </c>
      <c r="B122">
        <v>872093</v>
      </c>
      <c r="C122">
        <v>92.96875</v>
      </c>
      <c r="D122">
        <v>19.827731</v>
      </c>
      <c r="E122">
        <v>38.833356000000002</v>
      </c>
      <c r="F122">
        <v>318.205062</v>
      </c>
    </row>
    <row r="123" spans="1:6" x14ac:dyDescent="0.25">
      <c r="A123">
        <v>31232</v>
      </c>
      <c r="B123">
        <v>878848</v>
      </c>
      <c r="C123">
        <v>91.015625</v>
      </c>
      <c r="D123">
        <v>19.120172</v>
      </c>
      <c r="E123">
        <v>42.523936999999997</v>
      </c>
      <c r="F123">
        <v>313.62489399999998</v>
      </c>
    </row>
    <row r="124" spans="1:6" x14ac:dyDescent="0.25">
      <c r="A124">
        <v>31488</v>
      </c>
      <c r="B124">
        <v>886821</v>
      </c>
      <c r="C124">
        <v>85.546875</v>
      </c>
      <c r="D124">
        <v>19.511416000000001</v>
      </c>
      <c r="E124">
        <v>44.925445000000003</v>
      </c>
      <c r="F124">
        <v>314.66434600000002</v>
      </c>
    </row>
    <row r="125" spans="1:6" x14ac:dyDescent="0.25">
      <c r="A125">
        <v>31744</v>
      </c>
      <c r="B125">
        <v>895471</v>
      </c>
      <c r="C125">
        <v>84.375</v>
      </c>
      <c r="D125">
        <v>21.527778000000001</v>
      </c>
      <c r="E125">
        <v>43.125973999999999</v>
      </c>
      <c r="F125">
        <v>313.70923800000003</v>
      </c>
    </row>
    <row r="126" spans="1:6" x14ac:dyDescent="0.25">
      <c r="A126">
        <v>32000</v>
      </c>
      <c r="B126">
        <v>905378</v>
      </c>
      <c r="C126">
        <v>78.515625</v>
      </c>
      <c r="D126">
        <v>21.925373</v>
      </c>
      <c r="E126">
        <v>41.444432999999997</v>
      </c>
      <c r="F126">
        <v>314.82449600000001</v>
      </c>
    </row>
    <row r="127" spans="1:6" x14ac:dyDescent="0.25">
      <c r="A127">
        <v>32256</v>
      </c>
      <c r="B127">
        <v>915235</v>
      </c>
      <c r="C127">
        <v>81.640625</v>
      </c>
      <c r="D127">
        <v>24.674641000000001</v>
      </c>
      <c r="E127">
        <v>40.488860000000003</v>
      </c>
      <c r="F127">
        <v>315.05621200000002</v>
      </c>
    </row>
    <row r="128" spans="1:6" x14ac:dyDescent="0.25">
      <c r="A128">
        <v>32512</v>
      </c>
      <c r="B128">
        <v>925284</v>
      </c>
      <c r="C128">
        <v>80.46875</v>
      </c>
      <c r="D128">
        <v>24.509709000000001</v>
      </c>
      <c r="E128">
        <v>38.935780000000001</v>
      </c>
      <c r="F128">
        <v>314.22964100000002</v>
      </c>
    </row>
    <row r="129" spans="1:6" x14ac:dyDescent="0.25">
      <c r="A129">
        <v>32768</v>
      </c>
      <c r="B129">
        <v>935769</v>
      </c>
      <c r="C129">
        <v>76.953125</v>
      </c>
      <c r="D129">
        <v>23.274111999999999</v>
      </c>
      <c r="E129">
        <v>41.039309000000003</v>
      </c>
      <c r="F129">
        <v>318.79175300000003</v>
      </c>
    </row>
    <row r="130" spans="1:6" x14ac:dyDescent="0.25">
      <c r="A130">
        <v>33024</v>
      </c>
      <c r="B130">
        <v>947419</v>
      </c>
      <c r="C130">
        <v>71.09375</v>
      </c>
      <c r="D130">
        <v>23.351648000000001</v>
      </c>
      <c r="E130">
        <v>41.987848999999997</v>
      </c>
      <c r="F130">
        <v>320.96119099999999</v>
      </c>
    </row>
    <row r="131" spans="1:6" x14ac:dyDescent="0.25">
      <c r="A131">
        <v>33280</v>
      </c>
      <c r="B131">
        <v>958444</v>
      </c>
      <c r="C131">
        <v>75.78125</v>
      </c>
      <c r="D131">
        <v>24.871134000000001</v>
      </c>
      <c r="E131">
        <v>38.442140000000002</v>
      </c>
      <c r="F131">
        <v>318.58933999999999</v>
      </c>
    </row>
    <row r="132" spans="1:6" x14ac:dyDescent="0.25">
      <c r="A132">
        <v>33536</v>
      </c>
      <c r="B132">
        <v>970030</v>
      </c>
      <c r="C132">
        <v>73.828125</v>
      </c>
      <c r="D132">
        <v>25.851852000000001</v>
      </c>
      <c r="E132">
        <v>37.632621999999998</v>
      </c>
      <c r="F132">
        <v>320.39228000000003</v>
      </c>
    </row>
    <row r="133" spans="1:6" x14ac:dyDescent="0.25">
      <c r="A133">
        <v>33792</v>
      </c>
      <c r="B133">
        <v>979632</v>
      </c>
      <c r="C133">
        <v>81.640625</v>
      </c>
      <c r="D133">
        <v>23.454545</v>
      </c>
      <c r="E133">
        <v>38.464803000000003</v>
      </c>
      <c r="F133">
        <v>318.04351500000001</v>
      </c>
    </row>
    <row r="134" spans="1:6" x14ac:dyDescent="0.25">
      <c r="A134">
        <v>34048</v>
      </c>
      <c r="B134">
        <v>990005</v>
      </c>
      <c r="C134">
        <v>77.34375</v>
      </c>
      <c r="D134">
        <v>23.095960000000002</v>
      </c>
      <c r="E134">
        <v>41.814923999999998</v>
      </c>
      <c r="F134">
        <v>319.19709899999998</v>
      </c>
    </row>
    <row r="135" spans="1:6" x14ac:dyDescent="0.25">
      <c r="A135">
        <v>34304</v>
      </c>
      <c r="B135">
        <v>1000236</v>
      </c>
      <c r="C135">
        <v>78.515625</v>
      </c>
      <c r="D135">
        <v>23.537313000000001</v>
      </c>
      <c r="E135">
        <v>39.787573000000002</v>
      </c>
      <c r="F135">
        <v>317.30068599999998</v>
      </c>
    </row>
    <row r="136" spans="1:6" x14ac:dyDescent="0.25">
      <c r="A136">
        <v>34560</v>
      </c>
      <c r="B136">
        <v>1011184</v>
      </c>
      <c r="C136">
        <v>76.171875</v>
      </c>
      <c r="D136">
        <v>24.861537999999999</v>
      </c>
      <c r="E136">
        <v>41.613933000000003</v>
      </c>
      <c r="F136">
        <v>320.464698</v>
      </c>
    </row>
    <row r="137" spans="1:6" x14ac:dyDescent="0.25">
      <c r="A137">
        <v>34816</v>
      </c>
      <c r="B137">
        <v>1021440</v>
      </c>
      <c r="C137">
        <v>75.78125</v>
      </c>
      <c r="D137">
        <v>20.907215999999998</v>
      </c>
      <c r="E137">
        <v>39.528139000000003</v>
      </c>
      <c r="F137">
        <v>319.89270199999999</v>
      </c>
    </row>
    <row r="138" spans="1:6" x14ac:dyDescent="0.25">
      <c r="A138">
        <v>35072</v>
      </c>
      <c r="B138">
        <v>1031692</v>
      </c>
      <c r="C138">
        <v>79.6875</v>
      </c>
      <c r="D138">
        <v>24.764706</v>
      </c>
      <c r="E138">
        <v>37.039323000000003</v>
      </c>
      <c r="F138">
        <v>319.788408</v>
      </c>
    </row>
    <row r="139" spans="1:6" x14ac:dyDescent="0.25">
      <c r="A139">
        <v>35328</v>
      </c>
      <c r="B139">
        <v>1042296</v>
      </c>
      <c r="C139">
        <v>78.515625</v>
      </c>
      <c r="D139">
        <v>25.393035000000001</v>
      </c>
      <c r="E139">
        <v>38.408535000000001</v>
      </c>
      <c r="F139">
        <v>317.14059300000002</v>
      </c>
    </row>
    <row r="140" spans="1:6" x14ac:dyDescent="0.25">
      <c r="A140">
        <v>35584</v>
      </c>
      <c r="B140">
        <v>1051652</v>
      </c>
      <c r="C140">
        <v>84.375</v>
      </c>
      <c r="D140">
        <v>24.796296000000002</v>
      </c>
      <c r="E140">
        <v>39.646014000000001</v>
      </c>
      <c r="F140">
        <v>316.789827</v>
      </c>
    </row>
    <row r="141" spans="1:6" x14ac:dyDescent="0.25">
      <c r="A141">
        <v>35840</v>
      </c>
      <c r="B141">
        <v>1061130</v>
      </c>
      <c r="C141">
        <v>82.03125</v>
      </c>
      <c r="D141">
        <v>23.228570999999999</v>
      </c>
      <c r="E141">
        <v>39.066757000000003</v>
      </c>
      <c r="F141">
        <v>319.502002</v>
      </c>
    </row>
    <row r="142" spans="1:6" x14ac:dyDescent="0.25">
      <c r="A142">
        <v>36096</v>
      </c>
      <c r="B142">
        <v>1070180</v>
      </c>
      <c r="C142">
        <v>85.15625</v>
      </c>
      <c r="D142">
        <v>24.082568999999999</v>
      </c>
      <c r="E142">
        <v>42.614911999999997</v>
      </c>
      <c r="F142">
        <v>310.913882</v>
      </c>
    </row>
    <row r="143" spans="1:6" x14ac:dyDescent="0.25">
      <c r="A143">
        <v>36352</v>
      </c>
      <c r="B143">
        <v>1078789</v>
      </c>
      <c r="C143">
        <v>88.671875</v>
      </c>
      <c r="D143">
        <v>25.14978</v>
      </c>
      <c r="E143">
        <v>40.460467999999999</v>
      </c>
      <c r="F143">
        <v>308.08527400000003</v>
      </c>
    </row>
    <row r="144" spans="1:6" x14ac:dyDescent="0.25">
      <c r="A144">
        <v>36608</v>
      </c>
      <c r="B144">
        <v>1088232</v>
      </c>
      <c r="C144">
        <v>82.03125</v>
      </c>
      <c r="D144">
        <v>23.061904999999999</v>
      </c>
      <c r="E144">
        <v>38.866244000000002</v>
      </c>
      <c r="F144">
        <v>308.785257</v>
      </c>
    </row>
    <row r="145" spans="1:6" x14ac:dyDescent="0.25">
      <c r="A145">
        <v>36864</v>
      </c>
      <c r="B145">
        <v>1097933</v>
      </c>
      <c r="C145">
        <v>82.8125</v>
      </c>
      <c r="D145">
        <v>25.004716999999999</v>
      </c>
      <c r="E145">
        <v>39.429060999999997</v>
      </c>
      <c r="F145">
        <v>316.62358499999999</v>
      </c>
    </row>
    <row r="146" spans="1:6" x14ac:dyDescent="0.25">
      <c r="A146">
        <v>37120</v>
      </c>
      <c r="B146">
        <v>1106841</v>
      </c>
      <c r="C146">
        <v>86.71875</v>
      </c>
      <c r="D146">
        <v>24.810811000000001</v>
      </c>
      <c r="E146">
        <v>38.605058</v>
      </c>
      <c r="F146">
        <v>320.05380300000002</v>
      </c>
    </row>
    <row r="147" spans="1:6" x14ac:dyDescent="0.25">
      <c r="A147">
        <v>37376</v>
      </c>
      <c r="B147">
        <v>1116211</v>
      </c>
      <c r="C147">
        <v>81.640625</v>
      </c>
      <c r="D147">
        <v>22.344498000000002</v>
      </c>
      <c r="E147">
        <v>40.231805999999999</v>
      </c>
      <c r="F147">
        <v>318.95062899999999</v>
      </c>
    </row>
    <row r="148" spans="1:6" x14ac:dyDescent="0.25">
      <c r="A148">
        <v>37632</v>
      </c>
      <c r="B148">
        <v>1125029</v>
      </c>
      <c r="C148">
        <v>88.671875</v>
      </c>
      <c r="D148">
        <v>26.070485000000001</v>
      </c>
      <c r="E148">
        <v>40.438817</v>
      </c>
      <c r="F148">
        <v>319.56817799999999</v>
      </c>
    </row>
    <row r="149" spans="1:6" x14ac:dyDescent="0.25">
      <c r="A149">
        <v>37888</v>
      </c>
      <c r="B149">
        <v>1133362</v>
      </c>
      <c r="C149">
        <v>89.453125</v>
      </c>
      <c r="D149">
        <v>24.598253</v>
      </c>
      <c r="E149">
        <v>40.241574</v>
      </c>
      <c r="F149">
        <v>317.189663</v>
      </c>
    </row>
    <row r="150" spans="1:6" x14ac:dyDescent="0.25">
      <c r="A150">
        <v>38144</v>
      </c>
      <c r="B150">
        <v>1141802</v>
      </c>
      <c r="C150">
        <v>89.84375</v>
      </c>
      <c r="D150">
        <v>25.391304000000002</v>
      </c>
      <c r="E150">
        <v>42.636605000000003</v>
      </c>
      <c r="F150">
        <v>304.98650700000002</v>
      </c>
    </row>
    <row r="151" spans="1:6" x14ac:dyDescent="0.25">
      <c r="A151">
        <v>38400</v>
      </c>
      <c r="B151">
        <v>1150350</v>
      </c>
      <c r="C151">
        <v>86.71875</v>
      </c>
      <c r="D151">
        <v>23.189188999999999</v>
      </c>
      <c r="E151">
        <v>40.303545999999997</v>
      </c>
      <c r="F151">
        <v>299.399945</v>
      </c>
    </row>
    <row r="152" spans="1:6" x14ac:dyDescent="0.25">
      <c r="A152">
        <v>38656</v>
      </c>
      <c r="B152">
        <v>1157610</v>
      </c>
      <c r="C152">
        <v>92.578125</v>
      </c>
      <c r="D152">
        <v>22.616033999999999</v>
      </c>
      <c r="E152">
        <v>36.390872999999999</v>
      </c>
      <c r="F152">
        <v>301.14209099999999</v>
      </c>
    </row>
    <row r="153" spans="1:6" x14ac:dyDescent="0.25">
      <c r="A153">
        <v>38912</v>
      </c>
      <c r="B153">
        <v>1164716</v>
      </c>
      <c r="C153">
        <v>91.015625</v>
      </c>
      <c r="D153">
        <v>20.626608999999998</v>
      </c>
      <c r="E153">
        <v>38.901874999999997</v>
      </c>
      <c r="F153">
        <v>310.16846399999997</v>
      </c>
    </row>
    <row r="154" spans="1:6" x14ac:dyDescent="0.25">
      <c r="A154">
        <v>39168</v>
      </c>
      <c r="B154">
        <v>1172469</v>
      </c>
      <c r="C154">
        <v>90.625</v>
      </c>
      <c r="D154">
        <v>23.073276</v>
      </c>
      <c r="E154">
        <v>41.015340000000002</v>
      </c>
      <c r="F154">
        <v>304.92223799999999</v>
      </c>
    </row>
    <row r="155" spans="1:6" x14ac:dyDescent="0.25">
      <c r="A155">
        <v>39424</v>
      </c>
      <c r="B155">
        <v>1180055</v>
      </c>
      <c r="C155">
        <v>90.234375</v>
      </c>
      <c r="D155">
        <v>22.017316000000001</v>
      </c>
      <c r="E155">
        <v>41.871000000000002</v>
      </c>
      <c r="F155">
        <v>302.13560100000001</v>
      </c>
    </row>
    <row r="156" spans="1:6" x14ac:dyDescent="0.25">
      <c r="A156">
        <v>39680</v>
      </c>
      <c r="B156">
        <v>1187353</v>
      </c>
      <c r="C156">
        <v>91.796875</v>
      </c>
      <c r="D156">
        <v>22.119149</v>
      </c>
      <c r="E156">
        <v>40.760778999999999</v>
      </c>
      <c r="F156">
        <v>317.112054</v>
      </c>
    </row>
    <row r="157" spans="1:6" x14ac:dyDescent="0.25">
      <c r="A157">
        <v>39936</v>
      </c>
      <c r="B157">
        <v>1194579</v>
      </c>
      <c r="C157">
        <v>93.75</v>
      </c>
      <c r="D157">
        <v>23.441666999999999</v>
      </c>
      <c r="E157">
        <v>39.491458000000002</v>
      </c>
      <c r="F157">
        <v>318.67431699999997</v>
      </c>
    </row>
    <row r="158" spans="1:6" x14ac:dyDescent="0.25">
      <c r="A158">
        <v>40192</v>
      </c>
      <c r="B158">
        <v>1201803</v>
      </c>
      <c r="C158">
        <v>91.015625</v>
      </c>
      <c r="D158">
        <v>21.133047000000001</v>
      </c>
      <c r="E158">
        <v>40.575671999999997</v>
      </c>
      <c r="F158">
        <v>318.01176400000003</v>
      </c>
    </row>
    <row r="159" spans="1:6" x14ac:dyDescent="0.25">
      <c r="A159">
        <v>40448</v>
      </c>
      <c r="B159">
        <v>1208804</v>
      </c>
      <c r="C159">
        <v>95.3125</v>
      </c>
      <c r="D159">
        <v>23.77459</v>
      </c>
      <c r="E159">
        <v>41.224072</v>
      </c>
      <c r="F159">
        <v>313.594875</v>
      </c>
    </row>
    <row r="160" spans="1:6" x14ac:dyDescent="0.25">
      <c r="A160">
        <v>40704</v>
      </c>
      <c r="B160">
        <v>1216511</v>
      </c>
      <c r="C160">
        <v>89.453125</v>
      </c>
      <c r="D160">
        <v>21.864629000000001</v>
      </c>
      <c r="E160">
        <v>40.959763000000002</v>
      </c>
      <c r="F160">
        <v>319.39947899999999</v>
      </c>
    </row>
    <row r="161" spans="1:6" x14ac:dyDescent="0.25">
      <c r="A161">
        <v>40960</v>
      </c>
      <c r="B161">
        <v>1224471</v>
      </c>
      <c r="C161">
        <v>88.28125</v>
      </c>
      <c r="D161">
        <v>21.946902999999999</v>
      </c>
      <c r="E161">
        <v>40.204841999999999</v>
      </c>
      <c r="F161">
        <v>319.498784</v>
      </c>
    </row>
    <row r="162" spans="1:6" x14ac:dyDescent="0.25">
      <c r="A162">
        <v>41216</v>
      </c>
      <c r="B162">
        <v>1232078</v>
      </c>
      <c r="C162">
        <v>91.40625</v>
      </c>
      <c r="D162">
        <v>23.106838</v>
      </c>
      <c r="E162">
        <v>39.076880000000003</v>
      </c>
      <c r="F162">
        <v>318.52430099999998</v>
      </c>
    </row>
    <row r="163" spans="1:6" x14ac:dyDescent="0.25">
      <c r="A163">
        <v>41472</v>
      </c>
      <c r="B163">
        <v>1239066</v>
      </c>
      <c r="C163">
        <v>92.578125</v>
      </c>
      <c r="D163">
        <v>21.468354000000001</v>
      </c>
      <c r="E163">
        <v>37.954251999999997</v>
      </c>
      <c r="F163">
        <v>316.96406000000002</v>
      </c>
    </row>
    <row r="164" spans="1:6" x14ac:dyDescent="0.25">
      <c r="A164">
        <v>41728</v>
      </c>
      <c r="B164">
        <v>1246207</v>
      </c>
      <c r="C164">
        <v>93.75</v>
      </c>
      <c r="D164">
        <v>23.087499999999999</v>
      </c>
      <c r="E164">
        <v>41.361455999999997</v>
      </c>
      <c r="F164">
        <v>318.06253500000003</v>
      </c>
    </row>
    <row r="165" spans="1:6" x14ac:dyDescent="0.25">
      <c r="A165">
        <v>41984</v>
      </c>
      <c r="B165">
        <v>1252558</v>
      </c>
      <c r="C165">
        <v>94.140625</v>
      </c>
      <c r="D165">
        <v>20.128630999999999</v>
      </c>
      <c r="E165">
        <v>40.397156000000003</v>
      </c>
      <c r="F165">
        <v>316.01942100000002</v>
      </c>
    </row>
    <row r="166" spans="1:6" x14ac:dyDescent="0.25">
      <c r="A166">
        <v>42240</v>
      </c>
      <c r="B166">
        <v>1258435</v>
      </c>
      <c r="C166">
        <v>95.3125</v>
      </c>
      <c r="D166">
        <v>19.168033000000001</v>
      </c>
      <c r="E166">
        <v>37.167029999999997</v>
      </c>
      <c r="F166">
        <v>317.45755200000002</v>
      </c>
    </row>
    <row r="167" spans="1:6" x14ac:dyDescent="0.25">
      <c r="A167">
        <v>42496</v>
      </c>
      <c r="B167">
        <v>1264786</v>
      </c>
      <c r="C167">
        <v>95.703125</v>
      </c>
      <c r="D167">
        <v>21.432652999999998</v>
      </c>
      <c r="E167">
        <v>40.853931000000003</v>
      </c>
      <c r="F167">
        <v>317.73478699999998</v>
      </c>
    </row>
    <row r="168" spans="1:6" x14ac:dyDescent="0.25">
      <c r="A168">
        <v>42752</v>
      </c>
      <c r="B168">
        <v>1271588</v>
      </c>
      <c r="C168">
        <v>93.75</v>
      </c>
      <c r="D168">
        <v>21.675000000000001</v>
      </c>
      <c r="E168">
        <v>41.893681000000001</v>
      </c>
      <c r="F168">
        <v>318.29562800000002</v>
      </c>
    </row>
    <row r="169" spans="1:6" x14ac:dyDescent="0.25">
      <c r="A169">
        <v>43008</v>
      </c>
      <c r="B169">
        <v>1278320</v>
      </c>
      <c r="C169">
        <v>92.578125</v>
      </c>
      <c r="D169">
        <v>20.388186000000001</v>
      </c>
      <c r="E169">
        <v>40.688265000000001</v>
      </c>
      <c r="F169">
        <v>312.54089499999998</v>
      </c>
    </row>
    <row r="170" spans="1:6" x14ac:dyDescent="0.25">
      <c r="A170">
        <v>43264</v>
      </c>
      <c r="B170">
        <v>1284554</v>
      </c>
      <c r="C170">
        <v>93.75</v>
      </c>
      <c r="D170">
        <v>19.308333000000001</v>
      </c>
      <c r="E170">
        <v>41.211131999999999</v>
      </c>
      <c r="F170">
        <v>312.17240700000002</v>
      </c>
    </row>
    <row r="171" spans="1:6" x14ac:dyDescent="0.25">
      <c r="A171">
        <v>43520</v>
      </c>
      <c r="B171">
        <v>1290613</v>
      </c>
      <c r="C171">
        <v>96.09375</v>
      </c>
      <c r="D171">
        <v>20.565041000000001</v>
      </c>
      <c r="E171">
        <v>42.467128000000002</v>
      </c>
      <c r="F171">
        <v>312.088662</v>
      </c>
    </row>
    <row r="172" spans="1:6" x14ac:dyDescent="0.25">
      <c r="A172">
        <v>43776</v>
      </c>
      <c r="B172">
        <v>1297015</v>
      </c>
      <c r="C172">
        <v>94.921875</v>
      </c>
      <c r="D172">
        <v>20.995885000000001</v>
      </c>
      <c r="E172">
        <v>39.532407999999997</v>
      </c>
      <c r="F172">
        <v>309.01846599999999</v>
      </c>
    </row>
    <row r="173" spans="1:6" x14ac:dyDescent="0.25">
      <c r="A173">
        <v>44032</v>
      </c>
      <c r="B173">
        <v>1302891</v>
      </c>
      <c r="C173">
        <v>95.703125</v>
      </c>
      <c r="D173">
        <v>19.493877999999999</v>
      </c>
      <c r="E173">
        <v>42.329540999999999</v>
      </c>
      <c r="F173">
        <v>309.62486000000001</v>
      </c>
    </row>
    <row r="174" spans="1:6" x14ac:dyDescent="0.25">
      <c r="A174">
        <v>44288</v>
      </c>
      <c r="B174">
        <v>1308231</v>
      </c>
      <c r="C174">
        <v>96.875</v>
      </c>
      <c r="D174">
        <v>18.306452</v>
      </c>
      <c r="E174">
        <v>42.101889</v>
      </c>
      <c r="F174">
        <v>311.90803899999997</v>
      </c>
    </row>
    <row r="175" spans="1:6" x14ac:dyDescent="0.25">
      <c r="A175">
        <v>44544</v>
      </c>
      <c r="B175">
        <v>1315019</v>
      </c>
      <c r="C175">
        <v>92.578125</v>
      </c>
      <c r="D175">
        <v>20.624472999999998</v>
      </c>
      <c r="E175">
        <v>40.202950999999999</v>
      </c>
      <c r="F175">
        <v>312.94264399999997</v>
      </c>
    </row>
    <row r="176" spans="1:6" x14ac:dyDescent="0.25">
      <c r="A176">
        <v>44800</v>
      </c>
      <c r="B176">
        <v>1320612</v>
      </c>
      <c r="C176">
        <v>96.09375</v>
      </c>
      <c r="D176">
        <v>18.670732000000001</v>
      </c>
      <c r="E176">
        <v>39.512993999999999</v>
      </c>
      <c r="F176">
        <v>311.80928699999998</v>
      </c>
    </row>
    <row r="177" spans="1:6" x14ac:dyDescent="0.25">
      <c r="A177">
        <v>45056</v>
      </c>
      <c r="B177">
        <v>1325807</v>
      </c>
      <c r="C177">
        <v>97.65625</v>
      </c>
      <c r="D177">
        <v>18.38</v>
      </c>
      <c r="E177">
        <v>40.135541000000003</v>
      </c>
      <c r="F177">
        <v>311.45807000000002</v>
      </c>
    </row>
    <row r="178" spans="1:6" x14ac:dyDescent="0.25">
      <c r="A178">
        <v>45312</v>
      </c>
      <c r="B178">
        <v>1331495</v>
      </c>
      <c r="C178">
        <v>98.046875</v>
      </c>
      <c r="D178">
        <v>20.669322999999999</v>
      </c>
      <c r="E178">
        <v>40.241244999999999</v>
      </c>
      <c r="F178">
        <v>309.12754200000001</v>
      </c>
    </row>
    <row r="179" spans="1:6" x14ac:dyDescent="0.25">
      <c r="A179">
        <v>45568</v>
      </c>
      <c r="B179">
        <v>1337547</v>
      </c>
      <c r="C179">
        <v>95.3125</v>
      </c>
      <c r="D179">
        <v>19.885245999999999</v>
      </c>
      <c r="E179">
        <v>42.18929</v>
      </c>
      <c r="F179">
        <v>312.42908599999998</v>
      </c>
    </row>
    <row r="180" spans="1:6" x14ac:dyDescent="0.25">
      <c r="A180">
        <v>45824</v>
      </c>
      <c r="B180">
        <v>1342651</v>
      </c>
      <c r="C180">
        <v>97.265625</v>
      </c>
      <c r="D180">
        <v>17.686747</v>
      </c>
      <c r="E180">
        <v>41.096501000000004</v>
      </c>
      <c r="F180">
        <v>310.81548500000002</v>
      </c>
    </row>
    <row r="181" spans="1:6" x14ac:dyDescent="0.25">
      <c r="A181">
        <v>46080</v>
      </c>
      <c r="B181">
        <v>1347938</v>
      </c>
      <c r="C181">
        <v>96.09375</v>
      </c>
      <c r="D181">
        <v>17.426829000000001</v>
      </c>
      <c r="E181">
        <v>41.182147000000001</v>
      </c>
      <c r="F181">
        <v>312.17835100000002</v>
      </c>
    </row>
    <row r="182" spans="1:6" x14ac:dyDescent="0.25">
      <c r="A182">
        <v>46336</v>
      </c>
      <c r="B182">
        <v>1353778</v>
      </c>
      <c r="C182">
        <v>96.484375</v>
      </c>
      <c r="D182">
        <v>20</v>
      </c>
      <c r="E182">
        <v>45.653340999999998</v>
      </c>
      <c r="F182">
        <v>310.42690299999998</v>
      </c>
    </row>
    <row r="183" spans="1:6" x14ac:dyDescent="0.25">
      <c r="A183">
        <v>46592</v>
      </c>
      <c r="B183">
        <v>1359159</v>
      </c>
      <c r="C183">
        <v>95.703125</v>
      </c>
      <c r="D183">
        <v>17.473469000000001</v>
      </c>
      <c r="E183">
        <v>41.151404999999997</v>
      </c>
      <c r="F183">
        <v>307.01539200000002</v>
      </c>
    </row>
    <row r="184" spans="1:6" x14ac:dyDescent="0.25">
      <c r="A184">
        <v>46848</v>
      </c>
      <c r="B184">
        <v>1364482</v>
      </c>
      <c r="C184">
        <v>97.265625</v>
      </c>
      <c r="D184">
        <v>18.566265000000001</v>
      </c>
      <c r="E184">
        <v>40.408282</v>
      </c>
      <c r="F184">
        <v>312.01821100000001</v>
      </c>
    </row>
    <row r="185" spans="1:6" x14ac:dyDescent="0.25">
      <c r="A185">
        <v>47104</v>
      </c>
      <c r="B185">
        <v>1370019</v>
      </c>
      <c r="C185">
        <v>97.65625</v>
      </c>
      <c r="D185">
        <v>19.748000000000001</v>
      </c>
      <c r="E185">
        <v>40.370072999999998</v>
      </c>
      <c r="F185">
        <v>310.87651799999998</v>
      </c>
    </row>
    <row r="186" spans="1:6" x14ac:dyDescent="0.25">
      <c r="A186">
        <v>47360</v>
      </c>
      <c r="B186">
        <v>1374973</v>
      </c>
      <c r="C186">
        <v>96.484375</v>
      </c>
      <c r="D186">
        <v>16.412955</v>
      </c>
      <c r="E186">
        <v>40.493886000000003</v>
      </c>
      <c r="F186">
        <v>310.50788299999999</v>
      </c>
    </row>
    <row r="187" spans="1:6" x14ac:dyDescent="0.25">
      <c r="A187">
        <v>47616</v>
      </c>
      <c r="B187">
        <v>1380201</v>
      </c>
      <c r="C187">
        <v>97.265625</v>
      </c>
      <c r="D187">
        <v>18.184739</v>
      </c>
      <c r="E187">
        <v>40.574964000000001</v>
      </c>
      <c r="F187">
        <v>311.50146899999999</v>
      </c>
    </row>
    <row r="188" spans="1:6" x14ac:dyDescent="0.25">
      <c r="A188">
        <v>47872</v>
      </c>
      <c r="B188">
        <v>1385335</v>
      </c>
      <c r="C188">
        <v>96.09375</v>
      </c>
      <c r="D188">
        <v>16.804877999999999</v>
      </c>
      <c r="E188">
        <v>41.239918000000003</v>
      </c>
      <c r="F188">
        <v>312.65118200000001</v>
      </c>
    </row>
    <row r="189" spans="1:6" x14ac:dyDescent="0.25">
      <c r="A189">
        <v>48128</v>
      </c>
      <c r="B189">
        <v>1391033</v>
      </c>
      <c r="C189">
        <v>96.484375</v>
      </c>
      <c r="D189">
        <v>19.425101000000002</v>
      </c>
      <c r="E189">
        <v>43.335389999999997</v>
      </c>
      <c r="F189">
        <v>316.69444399999998</v>
      </c>
    </row>
    <row r="190" spans="1:6" x14ac:dyDescent="0.25">
      <c r="A190">
        <v>48384</v>
      </c>
      <c r="B190">
        <v>1395927</v>
      </c>
      <c r="C190">
        <v>97.265625</v>
      </c>
      <c r="D190">
        <v>16.843373</v>
      </c>
      <c r="E190">
        <v>41.753005000000002</v>
      </c>
      <c r="F190">
        <v>315.249821</v>
      </c>
    </row>
    <row r="191" spans="1:6" x14ac:dyDescent="0.25">
      <c r="A191">
        <v>48640</v>
      </c>
      <c r="B191">
        <v>1401405</v>
      </c>
      <c r="C191">
        <v>97.65625</v>
      </c>
      <c r="D191">
        <v>19.512</v>
      </c>
      <c r="E191">
        <v>38.646881</v>
      </c>
      <c r="F191">
        <v>315.97110199999997</v>
      </c>
    </row>
    <row r="192" spans="1:6" x14ac:dyDescent="0.25">
      <c r="A192">
        <v>48896</v>
      </c>
      <c r="B192">
        <v>1406180</v>
      </c>
      <c r="C192">
        <v>98.4375</v>
      </c>
      <c r="D192">
        <v>17.361111000000001</v>
      </c>
      <c r="E192">
        <v>42.208094000000003</v>
      </c>
      <c r="F192">
        <v>313.85455300000001</v>
      </c>
    </row>
    <row r="193" spans="1:6" x14ac:dyDescent="0.25">
      <c r="A193">
        <v>49152</v>
      </c>
      <c r="B193">
        <v>1411563</v>
      </c>
      <c r="C193">
        <v>96.484375</v>
      </c>
      <c r="D193">
        <v>18.149798000000001</v>
      </c>
      <c r="E193">
        <v>42.550418000000001</v>
      </c>
      <c r="F193">
        <v>316.98694599999999</v>
      </c>
    </row>
    <row r="194" spans="1:6" x14ac:dyDescent="0.25">
      <c r="A194">
        <v>49408</v>
      </c>
      <c r="B194">
        <v>1416832</v>
      </c>
      <c r="C194">
        <v>96.09375</v>
      </c>
      <c r="D194">
        <v>17.353659</v>
      </c>
      <c r="E194">
        <v>40.911042000000002</v>
      </c>
      <c r="F194">
        <v>316.74622900000003</v>
      </c>
    </row>
    <row r="195" spans="1:6" x14ac:dyDescent="0.25">
      <c r="A195">
        <v>49664</v>
      </c>
      <c r="B195">
        <v>1421941</v>
      </c>
      <c r="C195">
        <v>96.875</v>
      </c>
      <c r="D195">
        <v>17.375</v>
      </c>
      <c r="E195">
        <v>41.343147000000002</v>
      </c>
      <c r="F195">
        <v>316.87885799999998</v>
      </c>
    </row>
    <row r="196" spans="1:6" x14ac:dyDescent="0.25">
      <c r="A196">
        <v>49920</v>
      </c>
      <c r="B196">
        <v>1427424</v>
      </c>
      <c r="C196">
        <v>95.703125</v>
      </c>
      <c r="D196">
        <v>17.889796</v>
      </c>
      <c r="E196">
        <v>40.630301000000003</v>
      </c>
      <c r="F196">
        <v>316.66175900000002</v>
      </c>
    </row>
    <row r="197" spans="1:6" x14ac:dyDescent="0.25">
      <c r="A197">
        <v>50176</v>
      </c>
      <c r="B197">
        <v>1432231</v>
      </c>
      <c r="C197">
        <v>98.046875</v>
      </c>
      <c r="D197">
        <v>17.159362999999999</v>
      </c>
      <c r="E197">
        <v>41.485455000000002</v>
      </c>
      <c r="F197">
        <v>314.65099300000003</v>
      </c>
    </row>
    <row r="198" spans="1:6" x14ac:dyDescent="0.25">
      <c r="A198">
        <v>50432</v>
      </c>
      <c r="B198">
        <v>1437092</v>
      </c>
      <c r="C198">
        <v>98.046875</v>
      </c>
      <c r="D198">
        <v>17.374502</v>
      </c>
      <c r="E198">
        <v>40.453840999999997</v>
      </c>
      <c r="F198">
        <v>316.17784499999999</v>
      </c>
    </row>
    <row r="199" spans="1:6" x14ac:dyDescent="0.25">
      <c r="A199">
        <v>50688</v>
      </c>
      <c r="B199">
        <v>1442852</v>
      </c>
      <c r="C199">
        <v>95.3125</v>
      </c>
      <c r="D199">
        <v>18.688524999999998</v>
      </c>
      <c r="E199">
        <v>42.570557000000001</v>
      </c>
      <c r="F199">
        <v>316.15140300000002</v>
      </c>
    </row>
    <row r="200" spans="1:6" x14ac:dyDescent="0.25">
      <c r="A200">
        <v>50944</v>
      </c>
      <c r="B200">
        <v>1447358</v>
      </c>
      <c r="C200">
        <v>98.4375</v>
      </c>
      <c r="D200">
        <v>16.293651000000001</v>
      </c>
      <c r="E200">
        <v>42.962007</v>
      </c>
      <c r="F200">
        <v>307.00653999999997</v>
      </c>
    </row>
    <row r="201" spans="1:6" x14ac:dyDescent="0.25">
      <c r="A201">
        <v>51200</v>
      </c>
      <c r="B201">
        <v>1452184</v>
      </c>
      <c r="C201">
        <v>96.484375</v>
      </c>
      <c r="D201">
        <v>15.894736999999999</v>
      </c>
      <c r="E201">
        <v>44.267513999999998</v>
      </c>
      <c r="F201">
        <v>296.64362699999998</v>
      </c>
    </row>
    <row r="202" spans="1:6" x14ac:dyDescent="0.25">
      <c r="A202">
        <v>51456</v>
      </c>
      <c r="B202">
        <v>1457144</v>
      </c>
      <c r="C202">
        <v>98.4375</v>
      </c>
      <c r="D202">
        <v>18.095237999999998</v>
      </c>
      <c r="E202">
        <v>39.721780000000003</v>
      </c>
      <c r="F202">
        <v>299.80558000000002</v>
      </c>
    </row>
    <row r="203" spans="1:6" x14ac:dyDescent="0.25">
      <c r="A203">
        <v>51712</v>
      </c>
      <c r="B203">
        <v>1462467</v>
      </c>
      <c r="C203">
        <v>98.046875</v>
      </c>
      <c r="D203">
        <v>19.215139000000001</v>
      </c>
      <c r="E203">
        <v>38.352344000000002</v>
      </c>
      <c r="F203">
        <v>313.681939</v>
      </c>
    </row>
    <row r="204" spans="1:6" x14ac:dyDescent="0.25">
      <c r="A204">
        <v>51968</v>
      </c>
      <c r="B204">
        <v>1466946</v>
      </c>
      <c r="C204">
        <v>98.4375</v>
      </c>
      <c r="D204">
        <v>16.186508</v>
      </c>
      <c r="E204">
        <v>41.887915</v>
      </c>
      <c r="F204">
        <v>311.768911</v>
      </c>
    </row>
    <row r="205" spans="1:6" x14ac:dyDescent="0.25">
      <c r="A205">
        <v>52224</v>
      </c>
      <c r="B205">
        <v>1471742</v>
      </c>
      <c r="C205">
        <v>97.65625</v>
      </c>
      <c r="D205">
        <v>16.783999999999999</v>
      </c>
      <c r="E205">
        <v>39.752828999999998</v>
      </c>
      <c r="F205">
        <v>311.62993499999999</v>
      </c>
    </row>
    <row r="206" spans="1:6" x14ac:dyDescent="0.25">
      <c r="A206">
        <v>52480</v>
      </c>
      <c r="B206">
        <v>1477107</v>
      </c>
      <c r="C206">
        <v>96.875</v>
      </c>
      <c r="D206">
        <v>18.407257999999999</v>
      </c>
      <c r="E206">
        <v>42.369551999999999</v>
      </c>
      <c r="F206">
        <v>311.90387700000002</v>
      </c>
    </row>
    <row r="207" spans="1:6" x14ac:dyDescent="0.25">
      <c r="A207">
        <v>52736</v>
      </c>
      <c r="B207">
        <v>1482189</v>
      </c>
      <c r="C207">
        <v>97.265625</v>
      </c>
      <c r="D207">
        <v>17.598393999999999</v>
      </c>
      <c r="E207">
        <v>42.251125999999999</v>
      </c>
      <c r="F207">
        <v>311.81148100000001</v>
      </c>
    </row>
    <row r="208" spans="1:6" x14ac:dyDescent="0.25">
      <c r="A208">
        <v>52992</v>
      </c>
      <c r="B208">
        <v>1487076</v>
      </c>
      <c r="C208">
        <v>98.046875</v>
      </c>
      <c r="D208">
        <v>17.478088</v>
      </c>
      <c r="E208">
        <v>42.620151999999997</v>
      </c>
      <c r="F208">
        <v>298.49931299999997</v>
      </c>
    </row>
    <row r="209" spans="1:6" x14ac:dyDescent="0.25">
      <c r="A209">
        <v>53248</v>
      </c>
      <c r="B209">
        <v>1491841</v>
      </c>
      <c r="C209">
        <v>97.65625</v>
      </c>
      <c r="D209">
        <v>16.66</v>
      </c>
      <c r="E209">
        <v>42.277222999999999</v>
      </c>
      <c r="F209">
        <v>307.93815799999999</v>
      </c>
    </row>
    <row r="210" spans="1:6" x14ac:dyDescent="0.25">
      <c r="A210">
        <v>53504</v>
      </c>
      <c r="B210">
        <v>1496689</v>
      </c>
      <c r="C210">
        <v>98.046875</v>
      </c>
      <c r="D210">
        <v>17.322709</v>
      </c>
      <c r="E210">
        <v>45.906146999999997</v>
      </c>
      <c r="F210">
        <v>308.295233</v>
      </c>
    </row>
    <row r="211" spans="1:6" x14ac:dyDescent="0.25">
      <c r="A211">
        <v>53760</v>
      </c>
      <c r="B211">
        <v>1501839</v>
      </c>
      <c r="C211">
        <v>96.875</v>
      </c>
      <c r="D211">
        <v>17.540323000000001</v>
      </c>
      <c r="E211">
        <v>42.818787999999998</v>
      </c>
      <c r="F211">
        <v>310.458708</v>
      </c>
    </row>
    <row r="212" spans="1:6" x14ac:dyDescent="0.25">
      <c r="A212">
        <v>54016</v>
      </c>
      <c r="B212">
        <v>1506846</v>
      </c>
      <c r="C212">
        <v>97.65625</v>
      </c>
      <c r="D212">
        <v>17.628</v>
      </c>
      <c r="E212">
        <v>43.189453</v>
      </c>
      <c r="F212">
        <v>310.95180299999998</v>
      </c>
    </row>
    <row r="213" spans="1:6" x14ac:dyDescent="0.25">
      <c r="A213">
        <v>54272</v>
      </c>
      <c r="B213">
        <v>1511504</v>
      </c>
      <c r="C213">
        <v>99.21875</v>
      </c>
      <c r="D213">
        <v>17.551181</v>
      </c>
      <c r="E213">
        <v>41.093024</v>
      </c>
      <c r="F213">
        <v>311.286697</v>
      </c>
    </row>
    <row r="214" spans="1:6" x14ac:dyDescent="0.25">
      <c r="A214">
        <v>54528</v>
      </c>
      <c r="B214">
        <v>1517000</v>
      </c>
      <c r="C214">
        <v>95.3125</v>
      </c>
      <c r="D214">
        <v>17.606556999999999</v>
      </c>
      <c r="E214">
        <v>40.256940999999998</v>
      </c>
      <c r="F214">
        <v>315.20259700000003</v>
      </c>
    </row>
    <row r="215" spans="1:6" x14ac:dyDescent="0.25">
      <c r="A215">
        <v>54784</v>
      </c>
      <c r="B215">
        <v>1521723</v>
      </c>
      <c r="C215">
        <v>98.046875</v>
      </c>
      <c r="D215">
        <v>16.824701000000001</v>
      </c>
      <c r="E215">
        <v>43.072378</v>
      </c>
      <c r="F215">
        <v>315.106897</v>
      </c>
    </row>
    <row r="216" spans="1:6" x14ac:dyDescent="0.25">
      <c r="A216">
        <v>55040</v>
      </c>
      <c r="B216">
        <v>1526578</v>
      </c>
      <c r="C216">
        <v>97.65625</v>
      </c>
      <c r="D216">
        <v>17.02</v>
      </c>
      <c r="E216">
        <v>40.960059000000001</v>
      </c>
      <c r="F216">
        <v>316.61078700000002</v>
      </c>
    </row>
    <row r="217" spans="1:6" x14ac:dyDescent="0.25">
      <c r="A217">
        <v>55296</v>
      </c>
      <c r="B217">
        <v>1531689</v>
      </c>
      <c r="C217">
        <v>94.921875</v>
      </c>
      <c r="D217">
        <v>15.683128</v>
      </c>
      <c r="E217">
        <v>37.749561</v>
      </c>
      <c r="F217">
        <v>318.10410200000001</v>
      </c>
    </row>
    <row r="218" spans="1:6" x14ac:dyDescent="0.25">
      <c r="A218">
        <v>55552</v>
      </c>
      <c r="B218">
        <v>1536283</v>
      </c>
      <c r="C218">
        <v>97.65625</v>
      </c>
      <c r="D218">
        <v>15.976000000000001</v>
      </c>
      <c r="E218">
        <v>41.012906000000001</v>
      </c>
      <c r="F218">
        <v>316.34886999999998</v>
      </c>
    </row>
    <row r="219" spans="1:6" x14ac:dyDescent="0.25">
      <c r="A219">
        <v>55808</v>
      </c>
      <c r="B219">
        <v>1541371</v>
      </c>
      <c r="C219">
        <v>97.265625</v>
      </c>
      <c r="D219">
        <v>17.622489999999999</v>
      </c>
      <c r="E219">
        <v>42.037723</v>
      </c>
      <c r="F219">
        <v>315.13448699999998</v>
      </c>
    </row>
    <row r="220" spans="1:6" x14ac:dyDescent="0.25">
      <c r="A220">
        <v>56064</v>
      </c>
      <c r="B220">
        <v>1546575</v>
      </c>
      <c r="C220">
        <v>95.703125</v>
      </c>
      <c r="D220">
        <v>16.75102</v>
      </c>
      <c r="E220">
        <v>43.145290000000003</v>
      </c>
      <c r="F220">
        <v>314.47632900000002</v>
      </c>
    </row>
    <row r="221" spans="1:6" x14ac:dyDescent="0.25">
      <c r="A221">
        <v>56320</v>
      </c>
      <c r="B221">
        <v>1551282</v>
      </c>
      <c r="C221">
        <v>98.046875</v>
      </c>
      <c r="D221">
        <v>16.760956</v>
      </c>
      <c r="E221">
        <v>38.540582000000001</v>
      </c>
      <c r="F221">
        <v>316.65757400000001</v>
      </c>
    </row>
    <row r="222" spans="1:6" x14ac:dyDescent="0.25">
      <c r="A222">
        <v>56576</v>
      </c>
      <c r="B222">
        <v>1556826</v>
      </c>
      <c r="C222">
        <v>95.3125</v>
      </c>
      <c r="D222">
        <v>17.803279</v>
      </c>
      <c r="E222">
        <v>42.988182000000002</v>
      </c>
      <c r="F222">
        <v>317.46283299999999</v>
      </c>
    </row>
    <row r="223" spans="1:6" x14ac:dyDescent="0.25">
      <c r="A223">
        <v>56832</v>
      </c>
      <c r="B223">
        <v>1562237</v>
      </c>
      <c r="C223">
        <v>93.75</v>
      </c>
      <c r="D223">
        <v>15.879167000000001</v>
      </c>
      <c r="E223">
        <v>42.855356999999998</v>
      </c>
      <c r="F223">
        <v>317.95410199999998</v>
      </c>
    </row>
    <row r="224" spans="1:6" x14ac:dyDescent="0.25">
      <c r="A224">
        <v>57088</v>
      </c>
      <c r="B224">
        <v>1568014</v>
      </c>
      <c r="C224">
        <v>94.921875</v>
      </c>
      <c r="D224">
        <v>18.423867999999999</v>
      </c>
      <c r="E224">
        <v>42.746868999999997</v>
      </c>
      <c r="F224">
        <v>318.40551699999997</v>
      </c>
    </row>
    <row r="225" spans="1:6" x14ac:dyDescent="0.25">
      <c r="A225">
        <v>57344</v>
      </c>
      <c r="B225">
        <v>1573520</v>
      </c>
      <c r="C225">
        <v>96.484375</v>
      </c>
      <c r="D225">
        <v>18.647773000000001</v>
      </c>
      <c r="E225">
        <v>42.920141000000001</v>
      </c>
      <c r="F225">
        <v>317.93504200000001</v>
      </c>
    </row>
    <row r="226" spans="1:6" x14ac:dyDescent="0.25">
      <c r="A226">
        <v>57600</v>
      </c>
      <c r="B226">
        <v>1580186</v>
      </c>
      <c r="C226">
        <v>91.796875</v>
      </c>
      <c r="D226">
        <v>19.429787000000001</v>
      </c>
      <c r="E226">
        <v>40.959690999999999</v>
      </c>
      <c r="F226">
        <v>314.00604399999997</v>
      </c>
    </row>
    <row r="227" spans="1:6" x14ac:dyDescent="0.25">
      <c r="A227">
        <v>57856</v>
      </c>
      <c r="B227">
        <v>1586469</v>
      </c>
      <c r="C227">
        <v>91.015625</v>
      </c>
      <c r="D227">
        <v>17.094421000000001</v>
      </c>
      <c r="E227">
        <v>41.345595000000003</v>
      </c>
      <c r="F227">
        <v>301.13064800000001</v>
      </c>
    </row>
    <row r="228" spans="1:6" x14ac:dyDescent="0.25">
      <c r="A228">
        <v>58112</v>
      </c>
      <c r="B228">
        <v>1593578</v>
      </c>
      <c r="C228">
        <v>90.625</v>
      </c>
      <c r="D228">
        <v>20.297414</v>
      </c>
      <c r="E228">
        <v>42.321072999999998</v>
      </c>
      <c r="F228">
        <v>312.59386899999998</v>
      </c>
    </row>
    <row r="229" spans="1:6" x14ac:dyDescent="0.25">
      <c r="A229">
        <v>58368</v>
      </c>
      <c r="B229">
        <v>1601355</v>
      </c>
      <c r="C229">
        <v>87.109375</v>
      </c>
      <c r="D229">
        <v>20.076232999999998</v>
      </c>
      <c r="E229">
        <v>40.019438999999998</v>
      </c>
      <c r="F229">
        <v>309.54082</v>
      </c>
    </row>
    <row r="230" spans="1:6" x14ac:dyDescent="0.25">
      <c r="A230">
        <v>58624</v>
      </c>
      <c r="B230">
        <v>1609168</v>
      </c>
      <c r="C230">
        <v>88.671875</v>
      </c>
      <c r="D230">
        <v>21.643172</v>
      </c>
      <c r="E230">
        <v>42.756124999999997</v>
      </c>
      <c r="F230">
        <v>316.41347300000001</v>
      </c>
    </row>
    <row r="231" spans="1:6" x14ac:dyDescent="0.25">
      <c r="A231">
        <v>58880</v>
      </c>
      <c r="B231">
        <v>1616154</v>
      </c>
      <c r="C231">
        <v>91.40625</v>
      </c>
      <c r="D231">
        <v>20.452991000000001</v>
      </c>
      <c r="E231">
        <v>40.030296999999997</v>
      </c>
      <c r="F231">
        <v>295.31510800000001</v>
      </c>
    </row>
    <row r="232" spans="1:6" x14ac:dyDescent="0.25">
      <c r="A232">
        <v>59136</v>
      </c>
      <c r="B232">
        <v>1623956</v>
      </c>
      <c r="C232">
        <v>88.671875</v>
      </c>
      <c r="D232">
        <v>21.594714</v>
      </c>
      <c r="E232">
        <v>42.195219000000002</v>
      </c>
      <c r="F232">
        <v>303.746644</v>
      </c>
    </row>
    <row r="233" spans="1:6" x14ac:dyDescent="0.25">
      <c r="A233">
        <v>59392</v>
      </c>
      <c r="B233">
        <v>1632196</v>
      </c>
      <c r="C233">
        <v>85.9375</v>
      </c>
      <c r="D233">
        <v>21.090909</v>
      </c>
      <c r="E233">
        <v>38.378718999999997</v>
      </c>
      <c r="F233">
        <v>320.11138099999999</v>
      </c>
    </row>
    <row r="234" spans="1:6" x14ac:dyDescent="0.25">
      <c r="A234">
        <v>59648</v>
      </c>
      <c r="B234">
        <v>1640901</v>
      </c>
      <c r="C234">
        <v>84.765625</v>
      </c>
      <c r="D234">
        <v>22.142856999999999</v>
      </c>
      <c r="E234">
        <v>38.672794000000003</v>
      </c>
      <c r="F234">
        <v>303.28204299999999</v>
      </c>
    </row>
    <row r="235" spans="1:6" x14ac:dyDescent="0.25">
      <c r="A235">
        <v>59904</v>
      </c>
      <c r="B235">
        <v>1650458</v>
      </c>
      <c r="C235">
        <v>82.8125</v>
      </c>
      <c r="D235">
        <v>24.325472000000001</v>
      </c>
      <c r="E235">
        <v>41.422707000000003</v>
      </c>
      <c r="F235">
        <v>317.267471</v>
      </c>
    </row>
    <row r="236" spans="1:6" x14ac:dyDescent="0.25">
      <c r="A236">
        <v>60160</v>
      </c>
      <c r="B236">
        <v>1659036</v>
      </c>
      <c r="C236">
        <v>86.328125</v>
      </c>
      <c r="D236">
        <v>22.977376</v>
      </c>
      <c r="E236">
        <v>42.494204000000003</v>
      </c>
      <c r="F236">
        <v>319.32246700000002</v>
      </c>
    </row>
    <row r="237" spans="1:6" x14ac:dyDescent="0.25">
      <c r="A237">
        <v>60416</v>
      </c>
      <c r="B237">
        <v>1668407</v>
      </c>
      <c r="C237">
        <v>83.203125</v>
      </c>
      <c r="D237">
        <v>23.807511999999999</v>
      </c>
      <c r="E237">
        <v>38.768009999999997</v>
      </c>
      <c r="F237">
        <v>318.86624399999999</v>
      </c>
    </row>
    <row r="238" spans="1:6" x14ac:dyDescent="0.25">
      <c r="A238">
        <v>60672</v>
      </c>
      <c r="B238">
        <v>1676435</v>
      </c>
      <c r="C238">
        <v>90.234375</v>
      </c>
      <c r="D238">
        <v>23.930736</v>
      </c>
      <c r="E238">
        <v>39.487861000000002</v>
      </c>
      <c r="F238">
        <v>317.10010199999999</v>
      </c>
    </row>
    <row r="239" spans="1:6" x14ac:dyDescent="0.25">
      <c r="A239">
        <v>60928</v>
      </c>
      <c r="B239">
        <v>1685279</v>
      </c>
      <c r="C239">
        <v>85.546875</v>
      </c>
      <c r="D239">
        <v>23.488583999999999</v>
      </c>
      <c r="E239">
        <v>38.470891999999999</v>
      </c>
      <c r="F239">
        <v>315.06014399999998</v>
      </c>
    </row>
    <row r="240" spans="1:6" x14ac:dyDescent="0.25">
      <c r="A240">
        <v>61184</v>
      </c>
      <c r="B240">
        <v>1693218</v>
      </c>
      <c r="C240">
        <v>87.109375</v>
      </c>
      <c r="D240">
        <v>20.802690999999999</v>
      </c>
      <c r="E240">
        <v>41.430391999999998</v>
      </c>
      <c r="F240">
        <v>303.95779399999998</v>
      </c>
    </row>
    <row r="241" spans="1:6" x14ac:dyDescent="0.25">
      <c r="A241">
        <v>61440</v>
      </c>
      <c r="B241">
        <v>1701537</v>
      </c>
      <c r="C241">
        <v>88.28125</v>
      </c>
      <c r="D241">
        <v>23.535398000000001</v>
      </c>
      <c r="E241">
        <v>42.684348999999997</v>
      </c>
      <c r="F241">
        <v>302.376079</v>
      </c>
    </row>
    <row r="242" spans="1:6" x14ac:dyDescent="0.25">
      <c r="A242">
        <v>61696</v>
      </c>
      <c r="B242">
        <v>1709876</v>
      </c>
      <c r="C242">
        <v>87.109375</v>
      </c>
      <c r="D242">
        <v>22.596412999999998</v>
      </c>
      <c r="E242">
        <v>43.276251000000002</v>
      </c>
      <c r="F242">
        <v>309.45119399999999</v>
      </c>
    </row>
    <row r="243" spans="1:6" x14ac:dyDescent="0.25">
      <c r="A243">
        <v>61952</v>
      </c>
      <c r="B243">
        <v>1718604</v>
      </c>
      <c r="C243">
        <v>86.328125</v>
      </c>
      <c r="D243">
        <v>23.656109000000001</v>
      </c>
      <c r="E243">
        <v>40.309282000000003</v>
      </c>
      <c r="F243">
        <v>306.66636899999997</v>
      </c>
    </row>
    <row r="244" spans="1:6" x14ac:dyDescent="0.25">
      <c r="A244">
        <v>62208</v>
      </c>
      <c r="B244">
        <v>1726800</v>
      </c>
      <c r="C244">
        <v>87.5</v>
      </c>
      <c r="D244">
        <v>22.303571000000002</v>
      </c>
      <c r="E244">
        <v>41.346532000000003</v>
      </c>
      <c r="F244">
        <v>310.29893800000002</v>
      </c>
    </row>
    <row r="245" spans="1:6" x14ac:dyDescent="0.25">
      <c r="A245">
        <v>62464</v>
      </c>
      <c r="B245">
        <v>1736160</v>
      </c>
      <c r="C245">
        <v>82.421875</v>
      </c>
      <c r="D245">
        <v>23.033175</v>
      </c>
      <c r="E245">
        <v>39.470826000000002</v>
      </c>
      <c r="F245">
        <v>309.390399</v>
      </c>
    </row>
    <row r="246" spans="1:6" x14ac:dyDescent="0.25">
      <c r="A246">
        <v>62720</v>
      </c>
      <c r="B246">
        <v>1744319</v>
      </c>
      <c r="C246">
        <v>86.328125</v>
      </c>
      <c r="D246">
        <v>21.081448000000002</v>
      </c>
      <c r="E246">
        <v>42.955993999999997</v>
      </c>
      <c r="F246">
        <v>308.91482400000001</v>
      </c>
    </row>
    <row r="247" spans="1:6" x14ac:dyDescent="0.25">
      <c r="A247">
        <v>62976</v>
      </c>
      <c r="B247">
        <v>1752188</v>
      </c>
      <c r="C247">
        <v>87.890625</v>
      </c>
      <c r="D247">
        <v>21.195556</v>
      </c>
      <c r="E247">
        <v>40.626351</v>
      </c>
      <c r="F247">
        <v>308.268531</v>
      </c>
    </row>
    <row r="248" spans="1:6" x14ac:dyDescent="0.25">
      <c r="A248">
        <v>63232</v>
      </c>
      <c r="B248">
        <v>1760164</v>
      </c>
      <c r="C248">
        <v>89.0625</v>
      </c>
      <c r="D248">
        <v>22.701754000000001</v>
      </c>
      <c r="E248">
        <v>42.295572</v>
      </c>
      <c r="F248">
        <v>306.656205</v>
      </c>
    </row>
    <row r="249" spans="1:6" x14ac:dyDescent="0.25">
      <c r="A249">
        <v>63488</v>
      </c>
      <c r="B249">
        <v>1767506</v>
      </c>
      <c r="C249">
        <v>93.359375</v>
      </c>
      <c r="D249">
        <v>23.606694999999998</v>
      </c>
      <c r="E249">
        <v>38.998565999999997</v>
      </c>
      <c r="F249">
        <v>302.35453699999999</v>
      </c>
    </row>
    <row r="250" spans="1:6" x14ac:dyDescent="0.25">
      <c r="A250">
        <v>63744</v>
      </c>
      <c r="B250">
        <v>1775224</v>
      </c>
      <c r="C250">
        <v>89.84375</v>
      </c>
      <c r="D250">
        <v>22.252174</v>
      </c>
      <c r="E250">
        <v>37.834606999999998</v>
      </c>
      <c r="F250">
        <v>303.05059499999999</v>
      </c>
    </row>
    <row r="251" spans="1:6" x14ac:dyDescent="0.25">
      <c r="A251">
        <v>64000</v>
      </c>
      <c r="B251">
        <v>1782453</v>
      </c>
      <c r="C251">
        <v>89.0625</v>
      </c>
      <c r="D251">
        <v>19.425439000000001</v>
      </c>
      <c r="E251">
        <v>39.514091999999998</v>
      </c>
      <c r="F251">
        <v>306.32792999999998</v>
      </c>
    </row>
    <row r="252" spans="1:6" x14ac:dyDescent="0.25">
      <c r="A252">
        <v>64256</v>
      </c>
      <c r="B252">
        <v>1789600</v>
      </c>
      <c r="C252">
        <v>90.234375</v>
      </c>
      <c r="D252">
        <v>20.116883000000001</v>
      </c>
      <c r="E252">
        <v>43.406131000000002</v>
      </c>
      <c r="F252">
        <v>306.52216600000003</v>
      </c>
    </row>
    <row r="253" spans="1:6" x14ac:dyDescent="0.25">
      <c r="A253">
        <v>64512</v>
      </c>
      <c r="B253">
        <v>1797088</v>
      </c>
      <c r="C253">
        <v>92.1875</v>
      </c>
      <c r="D253">
        <v>23.254237</v>
      </c>
      <c r="E253">
        <v>39.871330999999998</v>
      </c>
      <c r="F253">
        <v>301.46206599999999</v>
      </c>
    </row>
    <row r="254" spans="1:6" x14ac:dyDescent="0.25">
      <c r="A254">
        <v>64768</v>
      </c>
      <c r="B254">
        <v>1803949</v>
      </c>
      <c r="C254">
        <v>91.015625</v>
      </c>
      <c r="D254">
        <v>19.575106999999999</v>
      </c>
      <c r="E254">
        <v>38.140276</v>
      </c>
      <c r="F254">
        <v>304.41993600000001</v>
      </c>
    </row>
    <row r="255" spans="1:6" x14ac:dyDescent="0.25">
      <c r="A255">
        <v>65024</v>
      </c>
      <c r="B255">
        <v>1810288</v>
      </c>
      <c r="C255">
        <v>93.359375</v>
      </c>
      <c r="D255">
        <v>19.410042000000001</v>
      </c>
      <c r="E255">
        <v>39.075237000000001</v>
      </c>
      <c r="F255">
        <v>307.88643300000001</v>
      </c>
    </row>
    <row r="256" spans="1:6" x14ac:dyDescent="0.25">
      <c r="A256">
        <v>65280</v>
      </c>
      <c r="B256">
        <v>1816546</v>
      </c>
      <c r="C256">
        <v>94.140625</v>
      </c>
      <c r="D256">
        <v>19.742739</v>
      </c>
      <c r="E256">
        <v>41.283347999999997</v>
      </c>
      <c r="F256">
        <v>310.78312699999998</v>
      </c>
    </row>
    <row r="257" spans="1:6" x14ac:dyDescent="0.25">
      <c r="A257">
        <v>65536</v>
      </c>
      <c r="B257">
        <v>1823360</v>
      </c>
      <c r="C257">
        <v>91.40625</v>
      </c>
      <c r="D257">
        <v>19.717949000000001</v>
      </c>
      <c r="E257">
        <v>40.673029999999997</v>
      </c>
      <c r="F257">
        <v>315.08261700000003</v>
      </c>
    </row>
    <row r="258" spans="1:6" x14ac:dyDescent="0.25">
      <c r="A258">
        <v>65792</v>
      </c>
      <c r="B258">
        <v>1829542</v>
      </c>
      <c r="C258">
        <v>94.140625</v>
      </c>
      <c r="D258">
        <v>19.427385999999998</v>
      </c>
      <c r="E258">
        <v>40.422338000000003</v>
      </c>
      <c r="F258">
        <v>308.854894</v>
      </c>
    </row>
    <row r="259" spans="1:6" x14ac:dyDescent="0.25">
      <c r="A259">
        <v>66048</v>
      </c>
      <c r="B259">
        <v>1836449</v>
      </c>
      <c r="C259">
        <v>92.96875</v>
      </c>
      <c r="D259">
        <v>21.457982999999999</v>
      </c>
      <c r="E259">
        <v>39.509129000000001</v>
      </c>
      <c r="F259">
        <v>308.87455799999998</v>
      </c>
    </row>
    <row r="260" spans="1:6" x14ac:dyDescent="0.25">
      <c r="A260">
        <v>66304</v>
      </c>
      <c r="B260">
        <v>1842878</v>
      </c>
      <c r="C260">
        <v>91.40625</v>
      </c>
      <c r="D260">
        <v>18.072649999999999</v>
      </c>
      <c r="E260">
        <v>40.433616999999998</v>
      </c>
      <c r="F260">
        <v>303.74826300000001</v>
      </c>
    </row>
    <row r="261" spans="1:6" x14ac:dyDescent="0.25">
      <c r="A261">
        <v>66560</v>
      </c>
      <c r="B261">
        <v>1850595</v>
      </c>
      <c r="C261">
        <v>89.84375</v>
      </c>
      <c r="D261">
        <v>22.247826</v>
      </c>
      <c r="E261">
        <v>40.798130999999998</v>
      </c>
      <c r="F261">
        <v>319.37248199999999</v>
      </c>
    </row>
    <row r="262" spans="1:6" x14ac:dyDescent="0.25">
      <c r="A262">
        <v>66816</v>
      </c>
      <c r="B262">
        <v>1856376</v>
      </c>
      <c r="C262">
        <v>95.3125</v>
      </c>
      <c r="D262">
        <v>18.77459</v>
      </c>
      <c r="E262">
        <v>43.545819999999999</v>
      </c>
      <c r="F262">
        <v>314.32187800000003</v>
      </c>
    </row>
    <row r="263" spans="1:6" x14ac:dyDescent="0.25">
      <c r="A263">
        <v>67072</v>
      </c>
      <c r="B263">
        <v>1862564</v>
      </c>
      <c r="C263">
        <v>94.921875</v>
      </c>
      <c r="D263">
        <v>20.115226</v>
      </c>
      <c r="E263">
        <v>42.624425000000002</v>
      </c>
      <c r="F263">
        <v>317.51827600000001</v>
      </c>
    </row>
    <row r="264" spans="1:6" x14ac:dyDescent="0.25">
      <c r="A264">
        <v>67328</v>
      </c>
      <c r="B264">
        <v>1868410</v>
      </c>
      <c r="C264">
        <v>94.921875</v>
      </c>
      <c r="D264">
        <v>18.707819000000001</v>
      </c>
      <c r="E264">
        <v>41.383797000000001</v>
      </c>
      <c r="F264">
        <v>318.78573799999998</v>
      </c>
    </row>
    <row r="265" spans="1:6" x14ac:dyDescent="0.25">
      <c r="A265">
        <v>67584</v>
      </c>
      <c r="B265">
        <v>1874760</v>
      </c>
      <c r="C265">
        <v>94.53125</v>
      </c>
      <c r="D265">
        <v>20.454545</v>
      </c>
      <c r="E265">
        <v>43.007609000000002</v>
      </c>
      <c r="F265">
        <v>318.90987799999999</v>
      </c>
    </row>
    <row r="266" spans="1:6" x14ac:dyDescent="0.25">
      <c r="A266">
        <v>67840</v>
      </c>
      <c r="B266">
        <v>1880493</v>
      </c>
      <c r="C266">
        <v>94.140625</v>
      </c>
      <c r="D266">
        <v>17.564315000000001</v>
      </c>
      <c r="E266">
        <v>44.104835999999999</v>
      </c>
      <c r="F266">
        <v>317.21618899999999</v>
      </c>
    </row>
    <row r="267" spans="1:6" x14ac:dyDescent="0.25">
      <c r="A267">
        <v>68096</v>
      </c>
      <c r="B267">
        <v>1886333</v>
      </c>
      <c r="C267">
        <v>95.703125</v>
      </c>
      <c r="D267">
        <v>19.346938999999999</v>
      </c>
      <c r="E267">
        <v>42.213608999999998</v>
      </c>
      <c r="F267">
        <v>317.589763</v>
      </c>
    </row>
    <row r="268" spans="1:6" x14ac:dyDescent="0.25">
      <c r="A268">
        <v>68352</v>
      </c>
      <c r="B268">
        <v>1891557</v>
      </c>
      <c r="C268">
        <v>97.65625</v>
      </c>
      <c r="D268">
        <v>18.495999999999999</v>
      </c>
      <c r="E268">
        <v>43.617570000000001</v>
      </c>
      <c r="F268">
        <v>316.38104399999997</v>
      </c>
    </row>
    <row r="269" spans="1:6" x14ac:dyDescent="0.25">
      <c r="A269">
        <v>68608</v>
      </c>
      <c r="B269">
        <v>1898337</v>
      </c>
      <c r="C269">
        <v>91.796875</v>
      </c>
      <c r="D269">
        <v>19.914894</v>
      </c>
      <c r="E269">
        <v>42.745767000000001</v>
      </c>
      <c r="F269">
        <v>319.02383099999997</v>
      </c>
    </row>
    <row r="270" spans="1:6" x14ac:dyDescent="0.25">
      <c r="A270">
        <v>68864</v>
      </c>
      <c r="B270">
        <v>1904083</v>
      </c>
      <c r="C270">
        <v>95.703125</v>
      </c>
      <c r="D270">
        <v>18.963265</v>
      </c>
      <c r="E270">
        <v>42.403385999999998</v>
      </c>
      <c r="F270">
        <v>316.66380500000002</v>
      </c>
    </row>
    <row r="271" spans="1:6" x14ac:dyDescent="0.25">
      <c r="A271">
        <v>69120</v>
      </c>
      <c r="B271">
        <v>1909497</v>
      </c>
      <c r="C271">
        <v>96.875</v>
      </c>
      <c r="D271">
        <v>18.604838999999998</v>
      </c>
      <c r="E271">
        <v>40.001801</v>
      </c>
      <c r="F271">
        <v>317.82375000000002</v>
      </c>
    </row>
    <row r="272" spans="1:6" x14ac:dyDescent="0.25">
      <c r="A272">
        <v>69376</v>
      </c>
      <c r="B272">
        <v>1914978</v>
      </c>
      <c r="C272">
        <v>97.65625</v>
      </c>
      <c r="D272">
        <v>19.524000000000001</v>
      </c>
      <c r="E272">
        <v>43.649177999999999</v>
      </c>
      <c r="F272">
        <v>315.45118100000002</v>
      </c>
    </row>
    <row r="273" spans="1:6" x14ac:dyDescent="0.25">
      <c r="A273">
        <v>69632</v>
      </c>
      <c r="B273">
        <v>1920750</v>
      </c>
      <c r="C273">
        <v>95.3125</v>
      </c>
      <c r="D273">
        <v>18.737704999999998</v>
      </c>
      <c r="E273">
        <v>43.133794999999999</v>
      </c>
      <c r="F273">
        <v>315.33257500000002</v>
      </c>
    </row>
    <row r="274" spans="1:6" x14ac:dyDescent="0.25">
      <c r="A274">
        <v>69888</v>
      </c>
      <c r="B274">
        <v>1927575</v>
      </c>
      <c r="C274">
        <v>92.96875</v>
      </c>
      <c r="D274">
        <v>21.113444999999999</v>
      </c>
      <c r="E274">
        <v>37.019556000000001</v>
      </c>
      <c r="F274">
        <v>319.29808300000002</v>
      </c>
    </row>
    <row r="275" spans="1:6" x14ac:dyDescent="0.25">
      <c r="A275">
        <v>70144</v>
      </c>
      <c r="B275">
        <v>1933409</v>
      </c>
      <c r="C275">
        <v>95.3125</v>
      </c>
      <c r="D275">
        <v>18.991803000000001</v>
      </c>
      <c r="E275">
        <v>38.841645</v>
      </c>
      <c r="F275">
        <v>316.97449499999999</v>
      </c>
    </row>
    <row r="276" spans="1:6" x14ac:dyDescent="0.25">
      <c r="A276">
        <v>70400</v>
      </c>
      <c r="B276">
        <v>1939520</v>
      </c>
      <c r="C276">
        <v>95.3125</v>
      </c>
      <c r="D276">
        <v>20.127049</v>
      </c>
      <c r="E276">
        <v>41.826728000000003</v>
      </c>
      <c r="F276">
        <v>319.01080100000001</v>
      </c>
    </row>
    <row r="277" spans="1:6" x14ac:dyDescent="0.25">
      <c r="A277">
        <v>70656</v>
      </c>
      <c r="B277">
        <v>1945343</v>
      </c>
      <c r="C277">
        <v>95.3125</v>
      </c>
      <c r="D277">
        <v>18.946721</v>
      </c>
      <c r="E277">
        <v>44.226692999999997</v>
      </c>
      <c r="F277">
        <v>315.67540300000002</v>
      </c>
    </row>
    <row r="278" spans="1:6" x14ac:dyDescent="0.25">
      <c r="A278">
        <v>70912</v>
      </c>
      <c r="B278">
        <v>1951837</v>
      </c>
      <c r="C278">
        <v>94.140625</v>
      </c>
      <c r="D278">
        <v>20.721992</v>
      </c>
      <c r="E278">
        <v>39.030619999999999</v>
      </c>
      <c r="F278">
        <v>317.732258</v>
      </c>
    </row>
    <row r="279" spans="1:6" x14ac:dyDescent="0.25">
      <c r="A279">
        <v>71168</v>
      </c>
      <c r="B279">
        <v>1958123</v>
      </c>
      <c r="C279">
        <v>94.140625</v>
      </c>
      <c r="D279">
        <v>19.858920999999999</v>
      </c>
      <c r="E279">
        <v>41.853546999999999</v>
      </c>
      <c r="F279">
        <v>317.79821099999998</v>
      </c>
    </row>
    <row r="280" spans="1:6" x14ac:dyDescent="0.25">
      <c r="A280">
        <v>71424</v>
      </c>
      <c r="B280">
        <v>1963392</v>
      </c>
      <c r="C280">
        <v>98.046875</v>
      </c>
      <c r="D280">
        <v>19</v>
      </c>
      <c r="E280">
        <v>42.770764</v>
      </c>
      <c r="F280">
        <v>315.810247</v>
      </c>
    </row>
    <row r="281" spans="1:6" x14ac:dyDescent="0.25">
      <c r="A281">
        <v>71680</v>
      </c>
      <c r="B281">
        <v>1968867</v>
      </c>
      <c r="C281">
        <v>96.09375</v>
      </c>
      <c r="D281">
        <v>18.191057000000001</v>
      </c>
      <c r="E281">
        <v>43.532527999999999</v>
      </c>
      <c r="F281">
        <v>317.22023100000001</v>
      </c>
    </row>
    <row r="282" spans="1:6" x14ac:dyDescent="0.25">
      <c r="A282">
        <v>71936</v>
      </c>
      <c r="B282">
        <v>1974174</v>
      </c>
      <c r="C282">
        <v>95.3125</v>
      </c>
      <c r="D282">
        <v>16.831966999999999</v>
      </c>
      <c r="E282">
        <v>42.095050000000001</v>
      </c>
      <c r="F282">
        <v>317.24977200000001</v>
      </c>
    </row>
    <row r="283" spans="1:6" x14ac:dyDescent="0.25">
      <c r="A283">
        <v>72192</v>
      </c>
      <c r="B283">
        <v>1980487</v>
      </c>
      <c r="C283">
        <v>96.484375</v>
      </c>
      <c r="D283">
        <v>21.91498</v>
      </c>
      <c r="E283">
        <v>42.674075999999999</v>
      </c>
      <c r="F283">
        <v>316.50585699999999</v>
      </c>
    </row>
    <row r="284" spans="1:6" x14ac:dyDescent="0.25">
      <c r="A284">
        <v>72448</v>
      </c>
      <c r="B284">
        <v>1985971</v>
      </c>
      <c r="C284">
        <v>96.09375</v>
      </c>
      <c r="D284">
        <v>18.227641999999999</v>
      </c>
      <c r="E284">
        <v>40.588766</v>
      </c>
      <c r="F284">
        <v>316.44358699999998</v>
      </c>
    </row>
    <row r="285" spans="1:6" x14ac:dyDescent="0.25">
      <c r="A285">
        <v>72704</v>
      </c>
      <c r="B285">
        <v>1991741</v>
      </c>
      <c r="C285">
        <v>95.3125</v>
      </c>
      <c r="D285">
        <v>18.729507999999999</v>
      </c>
      <c r="E285">
        <v>41.814466000000003</v>
      </c>
      <c r="F285">
        <v>317.41586999999998</v>
      </c>
    </row>
    <row r="286" spans="1:6" x14ac:dyDescent="0.25">
      <c r="A286">
        <v>72960</v>
      </c>
      <c r="B286">
        <v>1997830</v>
      </c>
      <c r="C286">
        <v>94.921875</v>
      </c>
      <c r="D286">
        <v>19.707819000000001</v>
      </c>
      <c r="E286">
        <v>39.884779999999999</v>
      </c>
      <c r="F286">
        <v>317.73436700000002</v>
      </c>
    </row>
    <row r="287" spans="1:6" x14ac:dyDescent="0.25">
      <c r="A287">
        <v>73216</v>
      </c>
      <c r="B287">
        <v>2003490</v>
      </c>
      <c r="C287">
        <v>94.921875</v>
      </c>
      <c r="D287">
        <v>17.942387</v>
      </c>
      <c r="E287">
        <v>40.362943999999999</v>
      </c>
      <c r="F287">
        <v>317.89213100000001</v>
      </c>
    </row>
    <row r="288" spans="1:6" x14ac:dyDescent="0.25">
      <c r="A288">
        <v>73472</v>
      </c>
      <c r="B288">
        <v>2009193</v>
      </c>
      <c r="C288">
        <v>95.703125</v>
      </c>
      <c r="D288">
        <v>18.787755000000001</v>
      </c>
      <c r="E288">
        <v>39.740859999999998</v>
      </c>
      <c r="F288">
        <v>317.73944399999999</v>
      </c>
    </row>
    <row r="289" spans="1:6" x14ac:dyDescent="0.25">
      <c r="A289">
        <v>73728</v>
      </c>
      <c r="B289">
        <v>2013997</v>
      </c>
      <c r="C289">
        <v>96.484375</v>
      </c>
      <c r="D289">
        <v>15.805668000000001</v>
      </c>
      <c r="E289">
        <v>40.811332999999998</v>
      </c>
      <c r="F289">
        <v>316.79703599999999</v>
      </c>
    </row>
    <row r="290" spans="1:6" x14ac:dyDescent="0.25">
      <c r="A290">
        <v>73984</v>
      </c>
      <c r="B290">
        <v>2020002</v>
      </c>
      <c r="C290">
        <v>96.09375</v>
      </c>
      <c r="D290">
        <v>20.345528000000002</v>
      </c>
      <c r="E290">
        <v>40.821717999999997</v>
      </c>
      <c r="F290">
        <v>314.869777</v>
      </c>
    </row>
    <row r="291" spans="1:6" x14ac:dyDescent="0.25">
      <c r="A291">
        <v>74240</v>
      </c>
      <c r="B291">
        <v>2025674</v>
      </c>
      <c r="C291">
        <v>96.09375</v>
      </c>
      <c r="D291">
        <v>18.991869999999999</v>
      </c>
      <c r="E291">
        <v>41.864455999999997</v>
      </c>
      <c r="F291">
        <v>310.59445199999999</v>
      </c>
    </row>
    <row r="292" spans="1:6" x14ac:dyDescent="0.25">
      <c r="A292">
        <v>74496</v>
      </c>
      <c r="B292">
        <v>2031122</v>
      </c>
      <c r="C292">
        <v>95.703125</v>
      </c>
      <c r="D292">
        <v>17.746939000000001</v>
      </c>
      <c r="E292">
        <v>43.597028000000002</v>
      </c>
      <c r="F292">
        <v>316.19967600000001</v>
      </c>
    </row>
    <row r="293" spans="1:6" x14ac:dyDescent="0.25">
      <c r="A293">
        <v>74752</v>
      </c>
      <c r="B293">
        <v>2036437</v>
      </c>
      <c r="C293">
        <v>97.265625</v>
      </c>
      <c r="D293">
        <v>18.534137000000001</v>
      </c>
      <c r="E293">
        <v>44.312010999999998</v>
      </c>
      <c r="F293">
        <v>317.68827099999999</v>
      </c>
    </row>
    <row r="294" spans="1:6" x14ac:dyDescent="0.25">
      <c r="A294">
        <v>75008</v>
      </c>
      <c r="B294">
        <v>2041581</v>
      </c>
      <c r="C294">
        <v>96.09375</v>
      </c>
      <c r="D294">
        <v>16.845528000000002</v>
      </c>
      <c r="E294">
        <v>39.563321000000002</v>
      </c>
      <c r="F294">
        <v>316.811577</v>
      </c>
    </row>
    <row r="295" spans="1:6" x14ac:dyDescent="0.25">
      <c r="A295">
        <v>75264</v>
      </c>
      <c r="B295">
        <v>2046826</v>
      </c>
      <c r="C295">
        <v>96.875</v>
      </c>
      <c r="D295">
        <v>17.923387000000002</v>
      </c>
      <c r="E295">
        <v>38.167580999999998</v>
      </c>
      <c r="F295">
        <v>316.90653099999997</v>
      </c>
    </row>
    <row r="296" spans="1:6" x14ac:dyDescent="0.25">
      <c r="A296">
        <v>75520</v>
      </c>
      <c r="B296">
        <v>2052933</v>
      </c>
      <c r="C296">
        <v>95.3125</v>
      </c>
      <c r="D296">
        <v>20.110655999999999</v>
      </c>
      <c r="E296">
        <v>40.919151999999997</v>
      </c>
      <c r="F296">
        <v>316.65389900000002</v>
      </c>
    </row>
    <row r="297" spans="1:6" x14ac:dyDescent="0.25">
      <c r="A297">
        <v>75776</v>
      </c>
      <c r="B297">
        <v>2058531</v>
      </c>
      <c r="C297">
        <v>96.875</v>
      </c>
      <c r="D297">
        <v>19.346774</v>
      </c>
      <c r="E297">
        <v>42.184593999999997</v>
      </c>
      <c r="F297">
        <v>317.54332900000003</v>
      </c>
    </row>
    <row r="298" spans="1:6" x14ac:dyDescent="0.25">
      <c r="A298">
        <v>76032</v>
      </c>
      <c r="B298">
        <v>2063900</v>
      </c>
      <c r="C298">
        <v>97.265625</v>
      </c>
      <c r="D298">
        <v>18.751003999999998</v>
      </c>
      <c r="E298">
        <v>40.842993999999997</v>
      </c>
      <c r="F298">
        <v>317.207627</v>
      </c>
    </row>
    <row r="299" spans="1:6" x14ac:dyDescent="0.25">
      <c r="A299">
        <v>76288</v>
      </c>
      <c r="B299">
        <v>2069489</v>
      </c>
      <c r="C299">
        <v>96.484375</v>
      </c>
      <c r="D299">
        <v>18.983806000000001</v>
      </c>
      <c r="E299">
        <v>40.946477000000002</v>
      </c>
      <c r="F299">
        <v>317.34059200000002</v>
      </c>
    </row>
    <row r="300" spans="1:6" x14ac:dyDescent="0.25">
      <c r="A300">
        <v>76544</v>
      </c>
      <c r="B300">
        <v>2075333</v>
      </c>
      <c r="C300">
        <v>94.921875</v>
      </c>
      <c r="D300">
        <v>18.699587999999999</v>
      </c>
      <c r="E300">
        <v>42.151058999999997</v>
      </c>
      <c r="F300">
        <v>316.51354700000002</v>
      </c>
    </row>
    <row r="301" spans="1:6" x14ac:dyDescent="0.25">
      <c r="A301">
        <v>76800</v>
      </c>
      <c r="B301">
        <v>2081420</v>
      </c>
      <c r="C301">
        <v>94.53125</v>
      </c>
      <c r="D301">
        <v>19.367768999999999</v>
      </c>
      <c r="E301">
        <v>39.176721000000001</v>
      </c>
      <c r="F301">
        <v>316.41069599999997</v>
      </c>
    </row>
    <row r="302" spans="1:6" x14ac:dyDescent="0.25">
      <c r="A302">
        <v>77056</v>
      </c>
      <c r="B302">
        <v>2087366</v>
      </c>
      <c r="C302">
        <v>96.09375</v>
      </c>
      <c r="D302">
        <v>20.105691</v>
      </c>
      <c r="E302">
        <v>39.430767000000003</v>
      </c>
      <c r="F302">
        <v>317.72820000000002</v>
      </c>
    </row>
    <row r="303" spans="1:6" x14ac:dyDescent="0.25">
      <c r="A303">
        <v>77312</v>
      </c>
      <c r="B303">
        <v>2092955</v>
      </c>
      <c r="C303">
        <v>96.875</v>
      </c>
      <c r="D303">
        <v>19.310483999999999</v>
      </c>
      <c r="E303">
        <v>42.050373999999998</v>
      </c>
      <c r="F303">
        <v>317.74891500000001</v>
      </c>
    </row>
    <row r="304" spans="1:6" x14ac:dyDescent="0.25">
      <c r="A304">
        <v>77568</v>
      </c>
      <c r="B304">
        <v>2099170</v>
      </c>
      <c r="C304">
        <v>95.3125</v>
      </c>
      <c r="D304">
        <v>20.553279</v>
      </c>
      <c r="E304">
        <v>39.693668000000002</v>
      </c>
      <c r="F304">
        <v>316.69162</v>
      </c>
    </row>
    <row r="305" spans="1:6" x14ac:dyDescent="0.25">
      <c r="A305">
        <v>77824</v>
      </c>
      <c r="B305">
        <v>2104398</v>
      </c>
      <c r="C305">
        <v>96.09375</v>
      </c>
      <c r="D305">
        <v>17.186992</v>
      </c>
      <c r="E305">
        <v>41.732827999999998</v>
      </c>
      <c r="F305">
        <v>314.46643399999999</v>
      </c>
    </row>
    <row r="306" spans="1:6" x14ac:dyDescent="0.25">
      <c r="A306">
        <v>78080</v>
      </c>
      <c r="B306">
        <v>2110287</v>
      </c>
      <c r="C306">
        <v>94.921875</v>
      </c>
      <c r="D306">
        <v>18.884774</v>
      </c>
      <c r="E306">
        <v>39.892699999999998</v>
      </c>
      <c r="F306">
        <v>315.24030299999998</v>
      </c>
    </row>
    <row r="307" spans="1:6" x14ac:dyDescent="0.25">
      <c r="A307">
        <v>78336</v>
      </c>
      <c r="B307">
        <v>2115719</v>
      </c>
      <c r="C307">
        <v>97.65625</v>
      </c>
      <c r="D307">
        <v>19.327999999999999</v>
      </c>
      <c r="E307">
        <v>39.755960999999999</v>
      </c>
      <c r="F307">
        <v>317.25665900000001</v>
      </c>
    </row>
    <row r="308" spans="1:6" x14ac:dyDescent="0.25">
      <c r="A308">
        <v>78592</v>
      </c>
      <c r="B308">
        <v>2121999</v>
      </c>
      <c r="C308">
        <v>93.75</v>
      </c>
      <c r="D308">
        <v>19.5</v>
      </c>
      <c r="E308">
        <v>43.378214</v>
      </c>
      <c r="F308">
        <v>313.85433399999999</v>
      </c>
    </row>
    <row r="309" spans="1:6" x14ac:dyDescent="0.25">
      <c r="A309">
        <v>78848</v>
      </c>
      <c r="B309">
        <v>2127779</v>
      </c>
      <c r="C309">
        <v>96.09375</v>
      </c>
      <c r="D309">
        <v>19.430893999999999</v>
      </c>
      <c r="E309">
        <v>39.622292999999999</v>
      </c>
      <c r="F309">
        <v>307.99532399999998</v>
      </c>
    </row>
    <row r="310" spans="1:6" x14ac:dyDescent="0.25">
      <c r="A310">
        <v>79104</v>
      </c>
      <c r="B310">
        <v>2134203</v>
      </c>
      <c r="C310">
        <v>93.75</v>
      </c>
      <c r="D310">
        <v>20.100000000000001</v>
      </c>
      <c r="E310">
        <v>40.596041</v>
      </c>
      <c r="F310">
        <v>318.481042</v>
      </c>
    </row>
    <row r="311" spans="1:6" x14ac:dyDescent="0.25">
      <c r="A311">
        <v>79360</v>
      </c>
      <c r="B311">
        <v>2140346</v>
      </c>
      <c r="C311">
        <v>95.703125</v>
      </c>
      <c r="D311">
        <v>20.583673000000001</v>
      </c>
      <c r="E311">
        <v>40.682108999999997</v>
      </c>
      <c r="F311">
        <v>318.11613299999999</v>
      </c>
    </row>
    <row r="312" spans="1:6" x14ac:dyDescent="0.25">
      <c r="A312">
        <v>79616</v>
      </c>
      <c r="B312">
        <v>2145736</v>
      </c>
      <c r="C312">
        <v>98.4375</v>
      </c>
      <c r="D312">
        <v>19.801587000000001</v>
      </c>
      <c r="E312">
        <v>43.129758000000002</v>
      </c>
      <c r="F312">
        <v>315.36700100000002</v>
      </c>
    </row>
    <row r="313" spans="1:6" x14ac:dyDescent="0.25">
      <c r="A313">
        <v>79872</v>
      </c>
      <c r="B313">
        <v>2152332</v>
      </c>
      <c r="C313">
        <v>92.96875</v>
      </c>
      <c r="D313">
        <v>20.151261000000002</v>
      </c>
      <c r="E313">
        <v>41.887929</v>
      </c>
      <c r="F313">
        <v>318.73757000000001</v>
      </c>
    </row>
    <row r="314" spans="1:6" x14ac:dyDescent="0.25">
      <c r="A314">
        <v>80128</v>
      </c>
      <c r="B314">
        <v>2157985</v>
      </c>
      <c r="C314">
        <v>96.484375</v>
      </c>
      <c r="D314">
        <v>19.242915</v>
      </c>
      <c r="E314">
        <v>42.990026</v>
      </c>
      <c r="F314">
        <v>317.92874699999999</v>
      </c>
    </row>
    <row r="315" spans="1:6" x14ac:dyDescent="0.25">
      <c r="A315">
        <v>80384</v>
      </c>
      <c r="B315">
        <v>2163392</v>
      </c>
      <c r="C315">
        <v>97.65625</v>
      </c>
      <c r="D315">
        <v>19.228000000000002</v>
      </c>
      <c r="E315">
        <v>42.660865000000001</v>
      </c>
      <c r="F315">
        <v>317.23671300000001</v>
      </c>
    </row>
    <row r="316" spans="1:6" x14ac:dyDescent="0.25">
      <c r="A316">
        <v>80640</v>
      </c>
      <c r="B316">
        <v>2169764</v>
      </c>
      <c r="C316">
        <v>95.703125</v>
      </c>
      <c r="D316">
        <v>21.518367000000001</v>
      </c>
      <c r="E316">
        <v>40.977145</v>
      </c>
      <c r="F316">
        <v>317.32286599999998</v>
      </c>
    </row>
    <row r="317" spans="1:6" x14ac:dyDescent="0.25">
      <c r="A317">
        <v>80896</v>
      </c>
      <c r="B317">
        <v>2175048</v>
      </c>
      <c r="C317">
        <v>98.046875</v>
      </c>
      <c r="D317">
        <v>19.059761000000002</v>
      </c>
      <c r="E317">
        <v>39.644556999999999</v>
      </c>
      <c r="F317">
        <v>316.68459300000001</v>
      </c>
    </row>
    <row r="318" spans="1:6" x14ac:dyDescent="0.25">
      <c r="A318">
        <v>81152</v>
      </c>
      <c r="B318">
        <v>2181095</v>
      </c>
      <c r="C318">
        <v>95.703125</v>
      </c>
      <c r="D318">
        <v>20.191837</v>
      </c>
      <c r="E318">
        <v>42.733587</v>
      </c>
      <c r="F318">
        <v>318.36463700000002</v>
      </c>
    </row>
    <row r="319" spans="1:6" x14ac:dyDescent="0.25">
      <c r="A319">
        <v>81408</v>
      </c>
      <c r="B319">
        <v>2187139</v>
      </c>
      <c r="C319">
        <v>95.3125</v>
      </c>
      <c r="D319">
        <v>19.852459</v>
      </c>
      <c r="E319">
        <v>38.530712999999999</v>
      </c>
      <c r="F319">
        <v>318.67540200000002</v>
      </c>
    </row>
    <row r="320" spans="1:6" x14ac:dyDescent="0.25">
      <c r="A320">
        <v>81664</v>
      </c>
      <c r="B320">
        <v>2193796</v>
      </c>
      <c r="C320">
        <v>93.359375</v>
      </c>
      <c r="D320">
        <v>20.740586</v>
      </c>
      <c r="E320">
        <v>42.601818000000002</v>
      </c>
      <c r="F320">
        <v>319.21850499999999</v>
      </c>
    </row>
    <row r="321" spans="1:6" x14ac:dyDescent="0.25">
      <c r="A321">
        <v>81920</v>
      </c>
      <c r="B321">
        <v>2199704</v>
      </c>
      <c r="C321">
        <v>95.703125</v>
      </c>
      <c r="D321">
        <v>19.624490000000002</v>
      </c>
      <c r="E321">
        <v>42.646554999999999</v>
      </c>
      <c r="F321">
        <v>317.92885100000001</v>
      </c>
    </row>
    <row r="322" spans="1:6" x14ac:dyDescent="0.25">
      <c r="A322">
        <v>82176</v>
      </c>
      <c r="B322">
        <v>2206199</v>
      </c>
      <c r="C322">
        <v>92.1875</v>
      </c>
      <c r="D322">
        <v>19.046610000000001</v>
      </c>
      <c r="E322">
        <v>40.400714999999998</v>
      </c>
      <c r="F322">
        <v>319.167933</v>
      </c>
    </row>
    <row r="323" spans="1:6" x14ac:dyDescent="0.25">
      <c r="A323">
        <v>82432</v>
      </c>
      <c r="B323">
        <v>2212414</v>
      </c>
      <c r="C323">
        <v>94.53125</v>
      </c>
      <c r="D323">
        <v>19.896694</v>
      </c>
      <c r="E323">
        <v>41.615938999999997</v>
      </c>
      <c r="F323">
        <v>318.52874100000002</v>
      </c>
    </row>
    <row r="324" spans="1:6" x14ac:dyDescent="0.25">
      <c r="A324">
        <v>82688</v>
      </c>
      <c r="B324">
        <v>2218149</v>
      </c>
      <c r="C324">
        <v>95.703125</v>
      </c>
      <c r="D324">
        <v>18.918367</v>
      </c>
      <c r="E324">
        <v>42.761946000000002</v>
      </c>
      <c r="F324">
        <v>317.79369200000002</v>
      </c>
    </row>
    <row r="325" spans="1:6" x14ac:dyDescent="0.25">
      <c r="A325">
        <v>82944</v>
      </c>
      <c r="B325">
        <v>2224434</v>
      </c>
      <c r="C325">
        <v>94.53125</v>
      </c>
      <c r="D325">
        <v>20.185949999999998</v>
      </c>
      <c r="E325">
        <v>42.245714</v>
      </c>
      <c r="F325">
        <v>317.62463200000002</v>
      </c>
    </row>
    <row r="326" spans="1:6" x14ac:dyDescent="0.25">
      <c r="A326">
        <v>83200</v>
      </c>
      <c r="B326">
        <v>2230310</v>
      </c>
      <c r="C326">
        <v>95.3125</v>
      </c>
      <c r="D326">
        <v>19.163934000000001</v>
      </c>
      <c r="E326">
        <v>42.763294000000002</v>
      </c>
      <c r="F326">
        <v>312.72846500000003</v>
      </c>
    </row>
    <row r="327" spans="1:6" x14ac:dyDescent="0.25">
      <c r="A327">
        <v>83456</v>
      </c>
      <c r="B327">
        <v>2236194</v>
      </c>
      <c r="C327">
        <v>94.53125</v>
      </c>
      <c r="D327">
        <v>18.528925999999998</v>
      </c>
      <c r="E327">
        <v>42.590347999999999</v>
      </c>
      <c r="F327">
        <v>313.59456299999999</v>
      </c>
    </row>
    <row r="328" spans="1:6" x14ac:dyDescent="0.25">
      <c r="A328">
        <v>83712</v>
      </c>
      <c r="B328">
        <v>2241664</v>
      </c>
      <c r="C328">
        <v>96.875</v>
      </c>
      <c r="D328">
        <v>18.830645000000001</v>
      </c>
      <c r="E328">
        <v>41.948473999999997</v>
      </c>
      <c r="F328">
        <v>310.36418099999997</v>
      </c>
    </row>
    <row r="329" spans="1:6" x14ac:dyDescent="0.25">
      <c r="A329">
        <v>83968</v>
      </c>
      <c r="B329">
        <v>2248211</v>
      </c>
      <c r="C329">
        <v>93.359375</v>
      </c>
      <c r="D329">
        <v>20.280335000000001</v>
      </c>
      <c r="E329">
        <v>39.885590999999998</v>
      </c>
      <c r="F329">
        <v>309.90922699999999</v>
      </c>
    </row>
    <row r="330" spans="1:6" x14ac:dyDescent="0.25">
      <c r="A330">
        <v>84224</v>
      </c>
      <c r="B330">
        <v>2254765</v>
      </c>
      <c r="C330">
        <v>92.96875</v>
      </c>
      <c r="D330">
        <v>19.974789999999999</v>
      </c>
      <c r="E330">
        <v>42.410831000000002</v>
      </c>
      <c r="F330">
        <v>310.12127900000002</v>
      </c>
    </row>
    <row r="331" spans="1:6" x14ac:dyDescent="0.25">
      <c r="A331">
        <v>84480</v>
      </c>
      <c r="B331">
        <v>2261553</v>
      </c>
      <c r="C331">
        <v>94.53125</v>
      </c>
      <c r="D331">
        <v>22.264462999999999</v>
      </c>
      <c r="E331">
        <v>39.619836999999997</v>
      </c>
      <c r="F331">
        <v>313.807973</v>
      </c>
    </row>
    <row r="332" spans="1:6" x14ac:dyDescent="0.25">
      <c r="A332">
        <v>84736</v>
      </c>
      <c r="B332">
        <v>2267446</v>
      </c>
      <c r="C332">
        <v>94.921875</v>
      </c>
      <c r="D332">
        <v>18.901235</v>
      </c>
      <c r="E332">
        <v>38.006168000000002</v>
      </c>
      <c r="F332">
        <v>312.052367</v>
      </c>
    </row>
    <row r="333" spans="1:6" x14ac:dyDescent="0.25">
      <c r="A333">
        <v>84992</v>
      </c>
      <c r="B333">
        <v>2274449</v>
      </c>
      <c r="C333">
        <v>91.015625</v>
      </c>
      <c r="D333">
        <v>20.184549000000001</v>
      </c>
      <c r="E333">
        <v>42.938482999999998</v>
      </c>
      <c r="F333">
        <v>314.24358799999999</v>
      </c>
    </row>
    <row r="334" spans="1:6" x14ac:dyDescent="0.25">
      <c r="A334">
        <v>85248</v>
      </c>
      <c r="B334">
        <v>2280926</v>
      </c>
      <c r="C334">
        <v>92.578125</v>
      </c>
      <c r="D334">
        <v>19.312235999999999</v>
      </c>
      <c r="E334">
        <v>40.110004000000004</v>
      </c>
      <c r="F334">
        <v>313.86379699999998</v>
      </c>
    </row>
    <row r="335" spans="1:6" x14ac:dyDescent="0.25">
      <c r="A335">
        <v>85504</v>
      </c>
      <c r="B335">
        <v>2287836</v>
      </c>
      <c r="C335">
        <v>91.796875</v>
      </c>
      <c r="D335">
        <v>20.468084999999999</v>
      </c>
      <c r="E335">
        <v>44.767595999999998</v>
      </c>
      <c r="F335">
        <v>308.35159099999998</v>
      </c>
    </row>
    <row r="336" spans="1:6" x14ac:dyDescent="0.25">
      <c r="A336">
        <v>85760</v>
      </c>
      <c r="B336">
        <v>2294341</v>
      </c>
      <c r="C336">
        <v>93.75</v>
      </c>
      <c r="D336">
        <v>20.4375</v>
      </c>
      <c r="E336">
        <v>42.793574999999997</v>
      </c>
      <c r="F336">
        <v>309.58061400000003</v>
      </c>
    </row>
    <row r="337" spans="1:6" x14ac:dyDescent="0.25">
      <c r="A337">
        <v>86016</v>
      </c>
      <c r="B337">
        <v>2300893</v>
      </c>
      <c r="C337">
        <v>92.578125</v>
      </c>
      <c r="D337">
        <v>19.628692000000001</v>
      </c>
      <c r="E337">
        <v>40.438301000000003</v>
      </c>
      <c r="F337">
        <v>297.09801700000003</v>
      </c>
    </row>
    <row r="338" spans="1:6" x14ac:dyDescent="0.25">
      <c r="A338">
        <v>86272</v>
      </c>
      <c r="B338">
        <v>2307762</v>
      </c>
      <c r="C338">
        <v>91.40625</v>
      </c>
      <c r="D338">
        <v>19.952991000000001</v>
      </c>
      <c r="E338">
        <v>42.833328000000002</v>
      </c>
      <c r="F338">
        <v>300.19364899999999</v>
      </c>
    </row>
    <row r="339" spans="1:6" x14ac:dyDescent="0.25">
      <c r="A339">
        <v>86528</v>
      </c>
      <c r="B339">
        <v>2314102</v>
      </c>
      <c r="C339">
        <v>93.359375</v>
      </c>
      <c r="D339">
        <v>19.414225999999999</v>
      </c>
      <c r="E339">
        <v>38.701314000000004</v>
      </c>
      <c r="F339">
        <v>314.48117500000001</v>
      </c>
    </row>
    <row r="340" spans="1:6" x14ac:dyDescent="0.25">
      <c r="A340">
        <v>86784</v>
      </c>
      <c r="B340">
        <v>2320411</v>
      </c>
      <c r="C340">
        <v>96.09375</v>
      </c>
      <c r="D340">
        <v>21.581301</v>
      </c>
      <c r="E340">
        <v>39.893053999999999</v>
      </c>
      <c r="F340">
        <v>310.57510100000002</v>
      </c>
    </row>
    <row r="341" spans="1:6" x14ac:dyDescent="0.25">
      <c r="A341">
        <v>87040</v>
      </c>
      <c r="B341">
        <v>2327386</v>
      </c>
      <c r="C341">
        <v>93.359375</v>
      </c>
      <c r="D341">
        <v>22.07113</v>
      </c>
      <c r="E341">
        <v>42.344828</v>
      </c>
      <c r="F341">
        <v>311.12771300000003</v>
      </c>
    </row>
    <row r="342" spans="1:6" x14ac:dyDescent="0.25">
      <c r="A342">
        <v>87296</v>
      </c>
      <c r="B342">
        <v>2334775</v>
      </c>
      <c r="C342">
        <v>91.015625</v>
      </c>
      <c r="D342">
        <v>21.841201999999999</v>
      </c>
      <c r="E342">
        <v>41.330412000000003</v>
      </c>
      <c r="F342">
        <v>310.67645199999998</v>
      </c>
    </row>
    <row r="343" spans="1:6" x14ac:dyDescent="0.25">
      <c r="A343">
        <v>87552</v>
      </c>
      <c r="B343">
        <v>2342012</v>
      </c>
      <c r="C343">
        <v>90.234375</v>
      </c>
      <c r="D343">
        <v>20.506494</v>
      </c>
      <c r="E343">
        <v>39.926349000000002</v>
      </c>
      <c r="F343">
        <v>310.947969</v>
      </c>
    </row>
    <row r="344" spans="1:6" x14ac:dyDescent="0.25">
      <c r="A344">
        <v>87808</v>
      </c>
      <c r="B344">
        <v>2349534</v>
      </c>
      <c r="C344">
        <v>92.96875</v>
      </c>
      <c r="D344">
        <v>24.042017000000001</v>
      </c>
      <c r="E344">
        <v>43.085760999999998</v>
      </c>
      <c r="F344">
        <v>311.45123699999999</v>
      </c>
    </row>
    <row r="345" spans="1:6" x14ac:dyDescent="0.25">
      <c r="A345">
        <v>88064</v>
      </c>
      <c r="B345">
        <v>2356894</v>
      </c>
      <c r="C345">
        <v>92.1875</v>
      </c>
      <c r="D345">
        <v>22.711863999999998</v>
      </c>
      <c r="E345">
        <v>41.655177000000002</v>
      </c>
      <c r="F345">
        <v>305.922685</v>
      </c>
    </row>
    <row r="346" spans="1:6" x14ac:dyDescent="0.25">
      <c r="A346">
        <v>88320</v>
      </c>
      <c r="B346">
        <v>2363861</v>
      </c>
      <c r="C346">
        <v>94.921875</v>
      </c>
      <c r="D346">
        <v>23.320988</v>
      </c>
      <c r="E346">
        <v>42.295934000000003</v>
      </c>
      <c r="F346">
        <v>286.35500500000001</v>
      </c>
    </row>
    <row r="347" spans="1:6" x14ac:dyDescent="0.25">
      <c r="A347">
        <v>88576</v>
      </c>
      <c r="B347">
        <v>2371667</v>
      </c>
      <c r="C347">
        <v>90.234375</v>
      </c>
      <c r="D347">
        <v>22.969697</v>
      </c>
      <c r="E347">
        <v>39.873449000000001</v>
      </c>
      <c r="F347">
        <v>302.113741</v>
      </c>
    </row>
    <row r="348" spans="1:6" x14ac:dyDescent="0.25">
      <c r="A348">
        <v>88832</v>
      </c>
      <c r="B348">
        <v>2378844</v>
      </c>
      <c r="C348">
        <v>90.625</v>
      </c>
      <c r="D348">
        <v>20.590516999999998</v>
      </c>
      <c r="E348">
        <v>39.484448</v>
      </c>
      <c r="F348">
        <v>303.45783499999999</v>
      </c>
    </row>
    <row r="349" spans="1:6" x14ac:dyDescent="0.25">
      <c r="A349">
        <v>89088</v>
      </c>
      <c r="B349">
        <v>2386527</v>
      </c>
      <c r="C349">
        <v>90.625</v>
      </c>
      <c r="D349">
        <v>22.771552</v>
      </c>
      <c r="E349">
        <v>39.897571999999997</v>
      </c>
      <c r="F349">
        <v>304.35326500000002</v>
      </c>
    </row>
    <row r="350" spans="1:6" x14ac:dyDescent="0.25">
      <c r="A350">
        <v>89344</v>
      </c>
      <c r="B350">
        <v>2393606</v>
      </c>
      <c r="C350">
        <v>92.1875</v>
      </c>
      <c r="D350">
        <v>21.521186</v>
      </c>
      <c r="E350">
        <v>40.893470000000001</v>
      </c>
      <c r="F350">
        <v>301.29884099999998</v>
      </c>
    </row>
    <row r="351" spans="1:6" x14ac:dyDescent="0.25">
      <c r="A351">
        <v>89600</v>
      </c>
      <c r="B351">
        <v>2401051</v>
      </c>
      <c r="C351">
        <v>91.796875</v>
      </c>
      <c r="D351">
        <v>22.744681</v>
      </c>
      <c r="E351">
        <v>41.078443999999998</v>
      </c>
      <c r="F351">
        <v>301.26166000000001</v>
      </c>
    </row>
    <row r="352" spans="1:6" x14ac:dyDescent="0.25">
      <c r="A352">
        <v>89856</v>
      </c>
      <c r="B352">
        <v>2407687</v>
      </c>
      <c r="C352">
        <v>91.796875</v>
      </c>
      <c r="D352">
        <v>19.302128</v>
      </c>
      <c r="E352">
        <v>39.396194999999999</v>
      </c>
      <c r="F352">
        <v>301.28738099999998</v>
      </c>
    </row>
    <row r="353" spans="1:6" x14ac:dyDescent="0.25">
      <c r="A353">
        <v>90112</v>
      </c>
      <c r="B353">
        <v>2414858</v>
      </c>
      <c r="C353">
        <v>93.75</v>
      </c>
      <c r="D353">
        <v>23.212499999999999</v>
      </c>
      <c r="E353">
        <v>39.064884999999997</v>
      </c>
      <c r="F353">
        <v>314.75266099999999</v>
      </c>
    </row>
    <row r="354" spans="1:6" x14ac:dyDescent="0.25">
      <c r="A354">
        <v>90368</v>
      </c>
      <c r="B354">
        <v>2421948</v>
      </c>
      <c r="C354">
        <v>92.96875</v>
      </c>
      <c r="D354">
        <v>22.226890999999998</v>
      </c>
      <c r="E354">
        <v>42.970626000000003</v>
      </c>
      <c r="F354">
        <v>316.005402</v>
      </c>
    </row>
    <row r="355" spans="1:6" x14ac:dyDescent="0.25">
      <c r="A355">
        <v>90624</v>
      </c>
      <c r="B355">
        <v>2429675</v>
      </c>
      <c r="C355">
        <v>90.234375</v>
      </c>
      <c r="D355">
        <v>22.627706</v>
      </c>
      <c r="E355">
        <v>38.869036000000001</v>
      </c>
      <c r="F355">
        <v>319.77484500000003</v>
      </c>
    </row>
    <row r="356" spans="1:6" x14ac:dyDescent="0.25">
      <c r="A356">
        <v>90880</v>
      </c>
      <c r="B356">
        <v>2436294</v>
      </c>
      <c r="C356">
        <v>94.53125</v>
      </c>
      <c r="D356">
        <v>21.566116000000001</v>
      </c>
      <c r="E356">
        <v>41.286664999999999</v>
      </c>
      <c r="F356">
        <v>318.41665</v>
      </c>
    </row>
    <row r="357" spans="1:6" x14ac:dyDescent="0.25">
      <c r="A357">
        <v>91136</v>
      </c>
      <c r="B357">
        <v>2444145</v>
      </c>
      <c r="C357">
        <v>89.0625</v>
      </c>
      <c r="D357">
        <v>22.153509</v>
      </c>
      <c r="E357">
        <v>39.494069000000003</v>
      </c>
      <c r="F357">
        <v>320.06924199999997</v>
      </c>
    </row>
    <row r="358" spans="1:6" x14ac:dyDescent="0.25">
      <c r="A358">
        <v>91392</v>
      </c>
      <c r="B358">
        <v>2451057</v>
      </c>
      <c r="C358">
        <v>92.96875</v>
      </c>
      <c r="D358">
        <v>21.478992000000002</v>
      </c>
      <c r="E358">
        <v>40.925629000000001</v>
      </c>
      <c r="F358">
        <v>318.51531299999999</v>
      </c>
    </row>
    <row r="359" spans="1:6" x14ac:dyDescent="0.25">
      <c r="A359">
        <v>91648</v>
      </c>
      <c r="B359">
        <v>2457356</v>
      </c>
      <c r="C359">
        <v>93.359375</v>
      </c>
      <c r="D359">
        <v>19.242678000000002</v>
      </c>
      <c r="E359">
        <v>41.264366000000003</v>
      </c>
      <c r="F359">
        <v>319.02925499999998</v>
      </c>
    </row>
    <row r="360" spans="1:6" x14ac:dyDescent="0.25">
      <c r="A360">
        <v>91904</v>
      </c>
      <c r="B360">
        <v>2463669</v>
      </c>
      <c r="C360">
        <v>92.1875</v>
      </c>
      <c r="D360">
        <v>18.275424000000001</v>
      </c>
      <c r="E360">
        <v>38.005288999999998</v>
      </c>
      <c r="F360">
        <v>318.99597999999997</v>
      </c>
    </row>
    <row r="361" spans="1:6" x14ac:dyDescent="0.25">
      <c r="A361">
        <v>92160</v>
      </c>
      <c r="B361">
        <v>2469787</v>
      </c>
      <c r="C361">
        <v>95.3125</v>
      </c>
      <c r="D361">
        <v>20.155737999999999</v>
      </c>
      <c r="E361">
        <v>42.315607</v>
      </c>
      <c r="F361">
        <v>318.487189</v>
      </c>
    </row>
    <row r="362" spans="1:6" x14ac:dyDescent="0.25">
      <c r="A362">
        <v>92416</v>
      </c>
      <c r="B362">
        <v>2476562</v>
      </c>
      <c r="C362">
        <v>92.96875</v>
      </c>
      <c r="D362">
        <v>20.903361</v>
      </c>
      <c r="E362">
        <v>40.698511000000003</v>
      </c>
      <c r="F362">
        <v>318.04851600000001</v>
      </c>
    </row>
    <row r="363" spans="1:6" x14ac:dyDescent="0.25">
      <c r="A363">
        <v>92672</v>
      </c>
      <c r="B363">
        <v>2482878</v>
      </c>
      <c r="C363">
        <v>94.53125</v>
      </c>
      <c r="D363">
        <v>20.314050000000002</v>
      </c>
      <c r="E363">
        <v>42.062446999999999</v>
      </c>
      <c r="F363">
        <v>318.32847600000002</v>
      </c>
    </row>
    <row r="364" spans="1:6" x14ac:dyDescent="0.25">
      <c r="A364">
        <v>92928</v>
      </c>
      <c r="B364">
        <v>2489848</v>
      </c>
      <c r="C364">
        <v>92.578125</v>
      </c>
      <c r="D364">
        <v>21.392405</v>
      </c>
      <c r="E364">
        <v>40.387737000000001</v>
      </c>
      <c r="F364">
        <v>316.18102199999998</v>
      </c>
    </row>
    <row r="365" spans="1:6" x14ac:dyDescent="0.25">
      <c r="A365">
        <v>93184</v>
      </c>
      <c r="B365">
        <v>2496342</v>
      </c>
      <c r="C365">
        <v>95.3125</v>
      </c>
      <c r="D365">
        <v>21.696721</v>
      </c>
      <c r="E365">
        <v>42.936456999999997</v>
      </c>
      <c r="F365">
        <v>318.131618</v>
      </c>
    </row>
    <row r="366" spans="1:6" x14ac:dyDescent="0.25">
      <c r="A366">
        <v>93440</v>
      </c>
      <c r="B366">
        <v>2502660</v>
      </c>
      <c r="C366">
        <v>95.3125</v>
      </c>
      <c r="D366">
        <v>20.97541</v>
      </c>
      <c r="E366">
        <v>40.321925</v>
      </c>
      <c r="F366">
        <v>313.82933500000001</v>
      </c>
    </row>
    <row r="367" spans="1:6" x14ac:dyDescent="0.25">
      <c r="A367">
        <v>93696</v>
      </c>
      <c r="B367">
        <v>2508609</v>
      </c>
      <c r="C367">
        <v>95.3125</v>
      </c>
      <c r="D367">
        <v>19.463114999999998</v>
      </c>
      <c r="E367">
        <v>37.648753999999997</v>
      </c>
      <c r="F367">
        <v>302.79728399999999</v>
      </c>
    </row>
    <row r="368" spans="1:6" x14ac:dyDescent="0.25">
      <c r="A368">
        <v>93952</v>
      </c>
      <c r="B368">
        <v>2514454</v>
      </c>
      <c r="C368">
        <v>95.3125</v>
      </c>
      <c r="D368">
        <v>19.036885000000002</v>
      </c>
      <c r="E368">
        <v>39.398677999999997</v>
      </c>
      <c r="F368">
        <v>300.57790699999998</v>
      </c>
    </row>
    <row r="369" spans="1:6" x14ac:dyDescent="0.25">
      <c r="A369">
        <v>94208</v>
      </c>
      <c r="B369">
        <v>2520192</v>
      </c>
      <c r="C369">
        <v>96.09375</v>
      </c>
      <c r="D369">
        <v>19.260162999999999</v>
      </c>
      <c r="E369">
        <v>39.730874999999997</v>
      </c>
      <c r="F369">
        <v>297.21413200000001</v>
      </c>
    </row>
    <row r="370" spans="1:6" x14ac:dyDescent="0.25">
      <c r="A370">
        <v>94464</v>
      </c>
      <c r="B370">
        <v>2526649</v>
      </c>
      <c r="C370">
        <v>93.75</v>
      </c>
      <c r="D370">
        <v>20.237500000000001</v>
      </c>
      <c r="E370">
        <v>40.630012999999998</v>
      </c>
      <c r="F370">
        <v>290.745746</v>
      </c>
    </row>
    <row r="371" spans="1:6" x14ac:dyDescent="0.25">
      <c r="A371">
        <v>94720</v>
      </c>
      <c r="B371">
        <v>2533267</v>
      </c>
      <c r="C371">
        <v>92.96875</v>
      </c>
      <c r="D371">
        <v>20.243697000000001</v>
      </c>
      <c r="E371">
        <v>40.125917999999999</v>
      </c>
      <c r="F371">
        <v>296.36788300000001</v>
      </c>
    </row>
    <row r="372" spans="1:6" x14ac:dyDescent="0.25">
      <c r="A372">
        <v>94976</v>
      </c>
      <c r="B372">
        <v>2538556</v>
      </c>
      <c r="C372">
        <v>97.265625</v>
      </c>
      <c r="D372">
        <v>18.429718999999999</v>
      </c>
      <c r="E372">
        <v>42.920104000000002</v>
      </c>
      <c r="F372">
        <v>292.16538800000001</v>
      </c>
    </row>
    <row r="373" spans="1:6" x14ac:dyDescent="0.25">
      <c r="A373">
        <v>95232</v>
      </c>
      <c r="B373">
        <v>2544923</v>
      </c>
      <c r="C373">
        <v>94.140625</v>
      </c>
      <c r="D373">
        <v>20.195021000000001</v>
      </c>
      <c r="E373">
        <v>42.465198999999998</v>
      </c>
      <c r="F373">
        <v>297.35694100000001</v>
      </c>
    </row>
    <row r="374" spans="1:6" x14ac:dyDescent="0.25">
      <c r="A374">
        <v>95488</v>
      </c>
      <c r="B374">
        <v>2550925</v>
      </c>
      <c r="C374">
        <v>95.3125</v>
      </c>
      <c r="D374">
        <v>19.680327999999999</v>
      </c>
      <c r="E374">
        <v>42.970647999999997</v>
      </c>
      <c r="F374">
        <v>305.34258599999998</v>
      </c>
    </row>
    <row r="375" spans="1:6" x14ac:dyDescent="0.25">
      <c r="A375">
        <v>95744</v>
      </c>
      <c r="B375">
        <v>2557566</v>
      </c>
      <c r="C375">
        <v>93.75</v>
      </c>
      <c r="D375">
        <v>21.004166999999999</v>
      </c>
      <c r="E375">
        <v>38.338661000000002</v>
      </c>
      <c r="F375">
        <v>306.08203300000002</v>
      </c>
    </row>
    <row r="376" spans="1:6" x14ac:dyDescent="0.25">
      <c r="A376">
        <v>96000</v>
      </c>
      <c r="B376">
        <v>2563562</v>
      </c>
      <c r="C376">
        <v>94.140625</v>
      </c>
      <c r="D376">
        <v>18.655601999999998</v>
      </c>
      <c r="E376">
        <v>42.146824000000002</v>
      </c>
      <c r="F376">
        <v>300.41536300000001</v>
      </c>
    </row>
    <row r="377" spans="1:6" x14ac:dyDescent="0.25">
      <c r="A377">
        <v>96256</v>
      </c>
      <c r="B377">
        <v>2569645</v>
      </c>
      <c r="C377">
        <v>94.921875</v>
      </c>
      <c r="D377">
        <v>19.683128</v>
      </c>
      <c r="E377">
        <v>41.660271999999999</v>
      </c>
      <c r="F377">
        <v>297.77738499999998</v>
      </c>
    </row>
    <row r="378" spans="1:6" x14ac:dyDescent="0.25">
      <c r="A378">
        <v>96512</v>
      </c>
      <c r="B378">
        <v>2575581</v>
      </c>
      <c r="C378">
        <v>94.921875</v>
      </c>
      <c r="D378">
        <v>19.078188999999998</v>
      </c>
      <c r="E378">
        <v>40.025624999999998</v>
      </c>
      <c r="F378">
        <v>301.23103900000001</v>
      </c>
    </row>
    <row r="379" spans="1:6" x14ac:dyDescent="0.25">
      <c r="A379">
        <v>96768</v>
      </c>
      <c r="B379">
        <v>2581610</v>
      </c>
      <c r="C379">
        <v>96.09375</v>
      </c>
      <c r="D379">
        <v>20.443089000000001</v>
      </c>
      <c r="E379">
        <v>39.335293</v>
      </c>
      <c r="F379">
        <v>292.22570200000001</v>
      </c>
    </row>
    <row r="380" spans="1:6" x14ac:dyDescent="0.25">
      <c r="A380">
        <v>97024</v>
      </c>
      <c r="B380">
        <v>2586808</v>
      </c>
      <c r="C380">
        <v>97.265625</v>
      </c>
      <c r="D380">
        <v>18.064257000000001</v>
      </c>
      <c r="E380">
        <v>39.375950000000003</v>
      </c>
      <c r="F380">
        <v>299.84084000000001</v>
      </c>
    </row>
    <row r="381" spans="1:6" x14ac:dyDescent="0.25">
      <c r="A381">
        <v>97280</v>
      </c>
      <c r="B381">
        <v>2592849</v>
      </c>
      <c r="C381">
        <v>95.703125</v>
      </c>
      <c r="D381">
        <v>20.167346999999999</v>
      </c>
      <c r="E381">
        <v>43.567880000000002</v>
      </c>
      <c r="F381">
        <v>302.08320700000002</v>
      </c>
    </row>
    <row r="382" spans="1:6" x14ac:dyDescent="0.25">
      <c r="A382">
        <v>97536</v>
      </c>
      <c r="B382">
        <v>2597842</v>
      </c>
      <c r="C382">
        <v>97.65625</v>
      </c>
      <c r="D382">
        <v>17.571999999999999</v>
      </c>
      <c r="E382">
        <v>43.165739000000002</v>
      </c>
      <c r="F382">
        <v>298.50506999999999</v>
      </c>
    </row>
    <row r="383" spans="1:6" x14ac:dyDescent="0.25">
      <c r="A383">
        <v>97792</v>
      </c>
      <c r="B383">
        <v>2603042</v>
      </c>
      <c r="C383">
        <v>97.65625</v>
      </c>
      <c r="D383">
        <v>18.399999999999999</v>
      </c>
      <c r="E383">
        <v>42.664234</v>
      </c>
      <c r="F383">
        <v>295.05442399999998</v>
      </c>
    </row>
    <row r="384" spans="1:6" x14ac:dyDescent="0.25">
      <c r="A384">
        <v>98048</v>
      </c>
      <c r="B384">
        <v>2608358</v>
      </c>
      <c r="C384">
        <v>98.046875</v>
      </c>
      <c r="D384">
        <v>19.187251</v>
      </c>
      <c r="E384">
        <v>41.932192000000001</v>
      </c>
      <c r="F384">
        <v>295.41360700000001</v>
      </c>
    </row>
    <row r="385" spans="1:6" x14ac:dyDescent="0.25">
      <c r="A385">
        <v>98304</v>
      </c>
      <c r="B385">
        <v>2613759</v>
      </c>
      <c r="C385">
        <v>97.265625</v>
      </c>
      <c r="D385">
        <v>18.879518000000001</v>
      </c>
      <c r="E385">
        <v>40.225355999999998</v>
      </c>
      <c r="F385">
        <v>299.57933600000001</v>
      </c>
    </row>
    <row r="386" spans="1:6" x14ac:dyDescent="0.25">
      <c r="A386">
        <v>98560</v>
      </c>
      <c r="B386">
        <v>2618817</v>
      </c>
      <c r="C386">
        <v>98.828125</v>
      </c>
      <c r="D386">
        <v>18.806324</v>
      </c>
      <c r="E386">
        <v>44.431708999999998</v>
      </c>
      <c r="F386">
        <v>296.61942800000003</v>
      </c>
    </row>
    <row r="387" spans="1:6" x14ac:dyDescent="0.25">
      <c r="A387">
        <v>98816</v>
      </c>
      <c r="B387">
        <v>2623957</v>
      </c>
      <c r="C387">
        <v>97.265625</v>
      </c>
      <c r="D387">
        <v>17.831325</v>
      </c>
      <c r="E387">
        <v>42.353155999999998</v>
      </c>
      <c r="F387">
        <v>287.41673600000001</v>
      </c>
    </row>
    <row r="388" spans="1:6" x14ac:dyDescent="0.25">
      <c r="A388">
        <v>99072</v>
      </c>
      <c r="B388">
        <v>2629236</v>
      </c>
      <c r="C388">
        <v>97.65625</v>
      </c>
      <c r="D388">
        <v>18.716000000000001</v>
      </c>
      <c r="E388">
        <v>43.916817000000002</v>
      </c>
      <c r="F388">
        <v>295.23118699999998</v>
      </c>
    </row>
    <row r="389" spans="1:6" x14ac:dyDescent="0.25">
      <c r="A389">
        <v>99328</v>
      </c>
      <c r="B389">
        <v>2634748</v>
      </c>
      <c r="C389">
        <v>98.046875</v>
      </c>
      <c r="D389">
        <v>19.968126999999999</v>
      </c>
      <c r="E389">
        <v>41.603154000000004</v>
      </c>
      <c r="F389">
        <v>297.83505300000002</v>
      </c>
    </row>
    <row r="390" spans="1:6" x14ac:dyDescent="0.25">
      <c r="A390">
        <v>99584</v>
      </c>
      <c r="B390">
        <v>2640530</v>
      </c>
      <c r="C390">
        <v>96.09375</v>
      </c>
      <c r="D390">
        <v>19.439024</v>
      </c>
      <c r="E390">
        <v>43.234923999999999</v>
      </c>
      <c r="F390">
        <v>289.55225200000001</v>
      </c>
    </row>
    <row r="391" spans="1:6" x14ac:dyDescent="0.25">
      <c r="A391">
        <v>99840</v>
      </c>
      <c r="B391">
        <v>2646673</v>
      </c>
      <c r="C391">
        <v>94.921875</v>
      </c>
      <c r="D391">
        <v>19.930040999999999</v>
      </c>
      <c r="E391">
        <v>42.027610000000003</v>
      </c>
      <c r="F391">
        <v>299.76951400000002</v>
      </c>
    </row>
    <row r="392" spans="1:6" x14ac:dyDescent="0.25">
      <c r="A392">
        <v>100096</v>
      </c>
      <c r="B392">
        <v>2652389</v>
      </c>
      <c r="C392">
        <v>96.484375</v>
      </c>
      <c r="D392">
        <v>19.497976000000001</v>
      </c>
      <c r="E392">
        <v>38.643510999999997</v>
      </c>
      <c r="F392">
        <v>292.69301200000001</v>
      </c>
    </row>
    <row r="393" spans="1:6" x14ac:dyDescent="0.25">
      <c r="A393">
        <v>100352</v>
      </c>
      <c r="B393">
        <v>2657644</v>
      </c>
      <c r="C393">
        <v>97.65625</v>
      </c>
      <c r="D393">
        <v>18.62</v>
      </c>
      <c r="E393">
        <v>43.821658999999997</v>
      </c>
      <c r="F393">
        <v>299.59721999999999</v>
      </c>
    </row>
    <row r="394" spans="1:6" x14ac:dyDescent="0.25">
      <c r="A394">
        <v>100608</v>
      </c>
      <c r="B394">
        <v>2663124</v>
      </c>
      <c r="C394">
        <v>98.046875</v>
      </c>
      <c r="D394">
        <v>19.840637000000001</v>
      </c>
      <c r="E394">
        <v>41.062103</v>
      </c>
      <c r="F394">
        <v>306.427301</v>
      </c>
    </row>
    <row r="395" spans="1:6" x14ac:dyDescent="0.25">
      <c r="A395">
        <v>100864</v>
      </c>
      <c r="B395">
        <v>2668960</v>
      </c>
      <c r="C395">
        <v>96.09375</v>
      </c>
      <c r="D395">
        <v>19.658536999999999</v>
      </c>
      <c r="E395">
        <v>39.723911999999999</v>
      </c>
      <c r="F395">
        <v>290.15161000000001</v>
      </c>
    </row>
    <row r="396" spans="1:6" x14ac:dyDescent="0.25">
      <c r="A396">
        <v>101120</v>
      </c>
      <c r="B396">
        <v>2674306</v>
      </c>
      <c r="C396">
        <v>95.703125</v>
      </c>
      <c r="D396">
        <v>17.330611999999999</v>
      </c>
      <c r="E396">
        <v>41.797265000000003</v>
      </c>
      <c r="F396">
        <v>294.623717</v>
      </c>
    </row>
    <row r="397" spans="1:6" x14ac:dyDescent="0.25">
      <c r="A397">
        <v>101376</v>
      </c>
      <c r="B397">
        <v>2679659</v>
      </c>
      <c r="C397">
        <v>96.09375</v>
      </c>
      <c r="D397">
        <v>17.695122000000001</v>
      </c>
      <c r="E397">
        <v>45.859380999999999</v>
      </c>
      <c r="F397">
        <v>298.04094700000002</v>
      </c>
    </row>
    <row r="398" spans="1:6" x14ac:dyDescent="0.25">
      <c r="A398">
        <v>101632</v>
      </c>
      <c r="B398">
        <v>2685103</v>
      </c>
      <c r="C398">
        <v>96.484375</v>
      </c>
      <c r="D398">
        <v>18.396761000000001</v>
      </c>
      <c r="E398">
        <v>40.982854000000003</v>
      </c>
      <c r="F398">
        <v>291.864755</v>
      </c>
    </row>
    <row r="399" spans="1:6" x14ac:dyDescent="0.25">
      <c r="A399">
        <v>101888</v>
      </c>
      <c r="B399">
        <v>2690315</v>
      </c>
      <c r="C399">
        <v>97.265625</v>
      </c>
      <c r="D399">
        <v>18.120481999999999</v>
      </c>
      <c r="E399">
        <v>39.530894000000004</v>
      </c>
      <c r="F399">
        <v>285.92406999999997</v>
      </c>
    </row>
    <row r="400" spans="1:6" x14ac:dyDescent="0.25">
      <c r="A400">
        <v>102144</v>
      </c>
      <c r="B400">
        <v>2695764</v>
      </c>
      <c r="C400">
        <v>95.703125</v>
      </c>
      <c r="D400">
        <v>17.75102</v>
      </c>
      <c r="E400">
        <v>41.865186999999999</v>
      </c>
      <c r="F400">
        <v>299.879617</v>
      </c>
    </row>
    <row r="401" spans="1:6" x14ac:dyDescent="0.25">
      <c r="A401">
        <v>102400</v>
      </c>
      <c r="B401">
        <v>2701222</v>
      </c>
      <c r="C401">
        <v>96.875</v>
      </c>
      <c r="D401">
        <v>18.782257999999999</v>
      </c>
      <c r="E401">
        <v>38.198238000000003</v>
      </c>
      <c r="F401">
        <v>300.20278200000001</v>
      </c>
    </row>
    <row r="402" spans="1:6" x14ac:dyDescent="0.25">
      <c r="A402">
        <v>102656</v>
      </c>
      <c r="B402">
        <v>2706119</v>
      </c>
      <c r="C402">
        <v>98.828125</v>
      </c>
      <c r="D402">
        <v>18.16996</v>
      </c>
      <c r="E402">
        <v>40.070563</v>
      </c>
      <c r="F402">
        <v>291.79908499999999</v>
      </c>
    </row>
    <row r="403" spans="1:6" x14ac:dyDescent="0.25">
      <c r="A403">
        <v>102912</v>
      </c>
      <c r="B403">
        <v>2711780</v>
      </c>
      <c r="C403">
        <v>96.484375</v>
      </c>
      <c r="D403">
        <v>19.275303999999998</v>
      </c>
      <c r="E403">
        <v>42.920304000000002</v>
      </c>
      <c r="F403">
        <v>299.90974199999999</v>
      </c>
    </row>
    <row r="404" spans="1:6" x14ac:dyDescent="0.25">
      <c r="A404">
        <v>103168</v>
      </c>
      <c r="B404">
        <v>2717810</v>
      </c>
      <c r="C404">
        <v>94.140625</v>
      </c>
      <c r="D404">
        <v>18.796679999999999</v>
      </c>
      <c r="E404">
        <v>39.307887000000001</v>
      </c>
      <c r="F404">
        <v>296.66260399999999</v>
      </c>
    </row>
    <row r="405" spans="1:6" x14ac:dyDescent="0.25">
      <c r="A405">
        <v>103424</v>
      </c>
      <c r="B405">
        <v>2722757</v>
      </c>
      <c r="C405">
        <v>96.875</v>
      </c>
      <c r="D405">
        <v>16.721774</v>
      </c>
      <c r="E405">
        <v>42.715817000000001</v>
      </c>
      <c r="F405">
        <v>269.33388400000001</v>
      </c>
    </row>
    <row r="406" spans="1:6" x14ac:dyDescent="0.25">
      <c r="A406">
        <v>103680</v>
      </c>
      <c r="B406">
        <v>2728281</v>
      </c>
      <c r="C406">
        <v>96.484375</v>
      </c>
      <c r="D406">
        <v>18.720648000000001</v>
      </c>
      <c r="E406">
        <v>42.712544000000001</v>
      </c>
      <c r="F406">
        <v>288.39154100000002</v>
      </c>
    </row>
    <row r="407" spans="1:6" x14ac:dyDescent="0.25">
      <c r="A407">
        <v>103936</v>
      </c>
      <c r="B407">
        <v>2733668</v>
      </c>
      <c r="C407">
        <v>97.265625</v>
      </c>
      <c r="D407">
        <v>18.823293</v>
      </c>
      <c r="E407">
        <v>42.255575</v>
      </c>
      <c r="F407">
        <v>295.20794999999998</v>
      </c>
    </row>
    <row r="408" spans="1:6" x14ac:dyDescent="0.25">
      <c r="A408">
        <v>104192</v>
      </c>
      <c r="B408">
        <v>2739392</v>
      </c>
      <c r="C408">
        <v>94.53125</v>
      </c>
      <c r="D408">
        <v>17.867768999999999</v>
      </c>
      <c r="E408">
        <v>40.309446000000001</v>
      </c>
      <c r="F408">
        <v>301.850708</v>
      </c>
    </row>
    <row r="409" spans="1:6" x14ac:dyDescent="0.25">
      <c r="A409">
        <v>104448</v>
      </c>
      <c r="B409">
        <v>2744931</v>
      </c>
      <c r="C409">
        <v>96.484375</v>
      </c>
      <c r="D409">
        <v>18.781376999999999</v>
      </c>
      <c r="E409">
        <v>45.160753</v>
      </c>
      <c r="F409">
        <v>301.06816900000001</v>
      </c>
    </row>
    <row r="410" spans="1:6" x14ac:dyDescent="0.25">
      <c r="A410">
        <v>104704</v>
      </c>
      <c r="B410">
        <v>2750394</v>
      </c>
      <c r="C410">
        <v>97.65625</v>
      </c>
      <c r="D410">
        <v>19.452000000000002</v>
      </c>
      <c r="E410">
        <v>39.892637999999998</v>
      </c>
      <c r="F410">
        <v>294.60159900000002</v>
      </c>
    </row>
    <row r="411" spans="1:6" x14ac:dyDescent="0.25">
      <c r="A411">
        <v>104960</v>
      </c>
      <c r="B411">
        <v>2755806</v>
      </c>
      <c r="C411">
        <v>97.65625</v>
      </c>
      <c r="D411">
        <v>19.248000000000001</v>
      </c>
      <c r="E411">
        <v>41.506222999999999</v>
      </c>
      <c r="F411">
        <v>300.06587100000002</v>
      </c>
    </row>
    <row r="412" spans="1:6" x14ac:dyDescent="0.25">
      <c r="A412">
        <v>105216</v>
      </c>
      <c r="B412">
        <v>2761051</v>
      </c>
      <c r="C412">
        <v>97.265625</v>
      </c>
      <c r="D412">
        <v>18.253011999999998</v>
      </c>
      <c r="E412">
        <v>43.978116</v>
      </c>
      <c r="F412">
        <v>304.15102100000001</v>
      </c>
    </row>
    <row r="413" spans="1:6" x14ac:dyDescent="0.25">
      <c r="A413">
        <v>105472</v>
      </c>
      <c r="B413">
        <v>2766600</v>
      </c>
      <c r="C413">
        <v>94.921875</v>
      </c>
      <c r="D413">
        <v>17.485596999999999</v>
      </c>
      <c r="E413">
        <v>42.202534</v>
      </c>
      <c r="F413">
        <v>286.678899</v>
      </c>
    </row>
    <row r="414" spans="1:6" x14ac:dyDescent="0.25">
      <c r="A414">
        <v>105728</v>
      </c>
      <c r="B414">
        <v>2771770</v>
      </c>
      <c r="C414">
        <v>97.265625</v>
      </c>
      <c r="D414">
        <v>17.951806999999999</v>
      </c>
      <c r="E414">
        <v>41.424463000000003</v>
      </c>
      <c r="F414">
        <v>286.91838100000001</v>
      </c>
    </row>
    <row r="415" spans="1:6" x14ac:dyDescent="0.25">
      <c r="A415">
        <v>105984</v>
      </c>
      <c r="B415">
        <v>2777676</v>
      </c>
      <c r="C415">
        <v>93.75</v>
      </c>
      <c r="D415">
        <v>17.941666999999999</v>
      </c>
      <c r="E415">
        <v>44.524475000000002</v>
      </c>
      <c r="F415">
        <v>294.60490900000002</v>
      </c>
    </row>
    <row r="416" spans="1:6" x14ac:dyDescent="0.25">
      <c r="A416">
        <v>106240</v>
      </c>
      <c r="B416">
        <v>2782930</v>
      </c>
      <c r="C416">
        <v>98.046875</v>
      </c>
      <c r="D416">
        <v>18.940238999999998</v>
      </c>
      <c r="E416">
        <v>46.377422000000003</v>
      </c>
      <c r="F416">
        <v>295.50886800000001</v>
      </c>
    </row>
    <row r="417" spans="1:6" x14ac:dyDescent="0.25">
      <c r="A417">
        <v>106496</v>
      </c>
      <c r="B417">
        <v>2789072</v>
      </c>
      <c r="C417">
        <v>96.09375</v>
      </c>
      <c r="D417">
        <v>20.902439000000001</v>
      </c>
      <c r="E417">
        <v>38.017710000000001</v>
      </c>
      <c r="F417">
        <v>292.79447699999997</v>
      </c>
    </row>
    <row r="418" spans="1:6" x14ac:dyDescent="0.25">
      <c r="A418">
        <v>106752</v>
      </c>
      <c r="B418">
        <v>2794445</v>
      </c>
      <c r="C418">
        <v>97.265625</v>
      </c>
      <c r="D418">
        <v>18.767067999999998</v>
      </c>
      <c r="E418">
        <v>42.803158000000003</v>
      </c>
      <c r="F418">
        <v>292.94977699999998</v>
      </c>
    </row>
    <row r="419" spans="1:6" x14ac:dyDescent="0.25">
      <c r="A419">
        <v>107008</v>
      </c>
      <c r="B419">
        <v>2799621</v>
      </c>
      <c r="C419">
        <v>97.265625</v>
      </c>
      <c r="D419">
        <v>17.975904</v>
      </c>
      <c r="E419">
        <v>41.503816999999998</v>
      </c>
      <c r="F419">
        <v>294.23564499999998</v>
      </c>
    </row>
    <row r="420" spans="1:6" x14ac:dyDescent="0.25">
      <c r="A420">
        <v>107264</v>
      </c>
      <c r="B420">
        <v>2804775</v>
      </c>
      <c r="C420">
        <v>96.875</v>
      </c>
      <c r="D420">
        <v>17.556452</v>
      </c>
      <c r="E420">
        <v>43.659708999999999</v>
      </c>
      <c r="F420">
        <v>298.1284</v>
      </c>
    </row>
    <row r="421" spans="1:6" x14ac:dyDescent="0.25">
      <c r="A421">
        <v>107520</v>
      </c>
      <c r="B421">
        <v>2810141</v>
      </c>
      <c r="C421">
        <v>97.265625</v>
      </c>
      <c r="D421">
        <v>18.738956000000002</v>
      </c>
      <c r="E421">
        <v>41.806629999999998</v>
      </c>
      <c r="F421">
        <v>296.57824399999998</v>
      </c>
    </row>
    <row r="422" spans="1:6" x14ac:dyDescent="0.25">
      <c r="A422">
        <v>107776</v>
      </c>
      <c r="B422">
        <v>2814798</v>
      </c>
      <c r="C422">
        <v>99.21875</v>
      </c>
      <c r="D422">
        <v>17.547243999999999</v>
      </c>
      <c r="E422">
        <v>38.580288000000003</v>
      </c>
      <c r="F422">
        <v>296.74064700000002</v>
      </c>
    </row>
    <row r="423" spans="1:6" x14ac:dyDescent="0.25">
      <c r="A423">
        <v>108032</v>
      </c>
      <c r="B423">
        <v>2819763</v>
      </c>
      <c r="C423">
        <v>98.4375</v>
      </c>
      <c r="D423">
        <v>18.115079000000001</v>
      </c>
      <c r="E423">
        <v>41.629154</v>
      </c>
      <c r="F423">
        <v>286.21455900000001</v>
      </c>
    </row>
    <row r="424" spans="1:6" x14ac:dyDescent="0.25">
      <c r="A424">
        <v>108288</v>
      </c>
      <c r="B424">
        <v>2825162</v>
      </c>
      <c r="C424">
        <v>95.3125</v>
      </c>
      <c r="D424">
        <v>17.209015999999998</v>
      </c>
      <c r="E424">
        <v>42.882001000000002</v>
      </c>
      <c r="F424">
        <v>291.67499900000001</v>
      </c>
    </row>
    <row r="425" spans="1:6" x14ac:dyDescent="0.25">
      <c r="A425">
        <v>108544</v>
      </c>
      <c r="B425">
        <v>2829881</v>
      </c>
      <c r="C425">
        <v>97.65625</v>
      </c>
      <c r="D425">
        <v>16.475999999999999</v>
      </c>
      <c r="E425">
        <v>41.635258</v>
      </c>
      <c r="F425">
        <v>295.38961599999999</v>
      </c>
    </row>
    <row r="426" spans="1:6" x14ac:dyDescent="0.25">
      <c r="A426">
        <v>108800</v>
      </c>
      <c r="B426">
        <v>2835081</v>
      </c>
      <c r="C426">
        <v>96.875</v>
      </c>
      <c r="D426">
        <v>17.741935000000002</v>
      </c>
      <c r="E426">
        <v>41.347622000000001</v>
      </c>
      <c r="F426">
        <v>293.41664600000001</v>
      </c>
    </row>
    <row r="427" spans="1:6" x14ac:dyDescent="0.25">
      <c r="A427">
        <v>109056</v>
      </c>
      <c r="B427">
        <v>2840517</v>
      </c>
      <c r="C427">
        <v>96.875</v>
      </c>
      <c r="D427">
        <v>18.693548</v>
      </c>
      <c r="E427">
        <v>42.384639999999997</v>
      </c>
      <c r="F427">
        <v>299.67897599999998</v>
      </c>
    </row>
    <row r="428" spans="1:6" x14ac:dyDescent="0.25">
      <c r="A428">
        <v>109312</v>
      </c>
      <c r="B428">
        <v>2846001</v>
      </c>
      <c r="C428">
        <v>95.703125</v>
      </c>
      <c r="D428">
        <v>17.893878000000001</v>
      </c>
      <c r="E428">
        <v>40.167994999999998</v>
      </c>
      <c r="F428">
        <v>298.09817600000002</v>
      </c>
    </row>
    <row r="429" spans="1:6" x14ac:dyDescent="0.25">
      <c r="A429">
        <v>109568</v>
      </c>
      <c r="B429">
        <v>2851047</v>
      </c>
      <c r="C429">
        <v>97.265625</v>
      </c>
      <c r="D429">
        <v>17.453814999999999</v>
      </c>
      <c r="E429">
        <v>40.822000000000003</v>
      </c>
      <c r="F429">
        <v>286.82869699999998</v>
      </c>
    </row>
    <row r="430" spans="1:6" x14ac:dyDescent="0.25">
      <c r="A430">
        <v>109824</v>
      </c>
      <c r="B430">
        <v>2855793</v>
      </c>
      <c r="C430">
        <v>99.21875</v>
      </c>
      <c r="D430">
        <v>17.897638000000001</v>
      </c>
      <c r="E430">
        <v>43.608412000000001</v>
      </c>
      <c r="F430">
        <v>287.56477899999999</v>
      </c>
    </row>
    <row r="431" spans="1:6" x14ac:dyDescent="0.25">
      <c r="A431">
        <v>110080</v>
      </c>
      <c r="B431">
        <v>2860691</v>
      </c>
      <c r="C431">
        <v>96.875</v>
      </c>
      <c r="D431">
        <v>16.524194000000001</v>
      </c>
      <c r="E431">
        <v>41.437525000000001</v>
      </c>
      <c r="F431">
        <v>297.70410600000002</v>
      </c>
    </row>
    <row r="432" spans="1:6" x14ac:dyDescent="0.25">
      <c r="A432">
        <v>110336</v>
      </c>
      <c r="B432">
        <v>2866114</v>
      </c>
      <c r="C432">
        <v>98.046875</v>
      </c>
      <c r="D432">
        <v>19.613545999999999</v>
      </c>
      <c r="E432">
        <v>40.164819000000001</v>
      </c>
      <c r="F432">
        <v>288.05933099999999</v>
      </c>
    </row>
    <row r="433" spans="1:6" x14ac:dyDescent="0.25">
      <c r="A433">
        <v>110592</v>
      </c>
      <c r="B433">
        <v>2870848</v>
      </c>
      <c r="C433">
        <v>98.828125</v>
      </c>
      <c r="D433">
        <v>17.525691999999999</v>
      </c>
      <c r="E433">
        <v>37.229073999999997</v>
      </c>
      <c r="F433">
        <v>293.30375900000001</v>
      </c>
    </row>
    <row r="434" spans="1:6" x14ac:dyDescent="0.25">
      <c r="A434">
        <v>110848</v>
      </c>
      <c r="B434">
        <v>2875601</v>
      </c>
      <c r="C434">
        <v>97.65625</v>
      </c>
      <c r="D434">
        <v>16.611999999999998</v>
      </c>
      <c r="E434">
        <v>40.594110000000001</v>
      </c>
      <c r="F434">
        <v>289.573352</v>
      </c>
    </row>
    <row r="435" spans="1:6" x14ac:dyDescent="0.25">
      <c r="A435">
        <v>111104</v>
      </c>
      <c r="B435">
        <v>2880441</v>
      </c>
      <c r="C435">
        <v>99.21875</v>
      </c>
      <c r="D435">
        <v>18.267717000000001</v>
      </c>
      <c r="E435">
        <v>38.731631999999998</v>
      </c>
      <c r="F435">
        <v>289.83474999999999</v>
      </c>
    </row>
    <row r="436" spans="1:6" x14ac:dyDescent="0.25">
      <c r="A436">
        <v>111360</v>
      </c>
      <c r="B436">
        <v>2885569</v>
      </c>
      <c r="C436">
        <v>96.09375</v>
      </c>
      <c r="D436">
        <v>16.780487999999998</v>
      </c>
      <c r="E436">
        <v>41.576137000000003</v>
      </c>
      <c r="F436">
        <v>288.87444699999998</v>
      </c>
    </row>
    <row r="437" spans="1:6" x14ac:dyDescent="0.25">
      <c r="A437">
        <v>111616</v>
      </c>
      <c r="B437">
        <v>2891000</v>
      </c>
      <c r="C437">
        <v>97.265625</v>
      </c>
      <c r="D437">
        <v>19</v>
      </c>
      <c r="E437">
        <v>43.069366000000002</v>
      </c>
      <c r="F437">
        <v>283.03315600000002</v>
      </c>
    </row>
    <row r="438" spans="1:6" x14ac:dyDescent="0.25">
      <c r="A438">
        <v>111872</v>
      </c>
      <c r="B438">
        <v>2895676</v>
      </c>
      <c r="C438">
        <v>98.828125</v>
      </c>
      <c r="D438">
        <v>17.296443</v>
      </c>
      <c r="E438">
        <v>41.276178000000002</v>
      </c>
      <c r="F438">
        <v>286.80024900000001</v>
      </c>
    </row>
    <row r="439" spans="1:6" x14ac:dyDescent="0.25">
      <c r="A439">
        <v>112128</v>
      </c>
      <c r="B439">
        <v>2900321</v>
      </c>
      <c r="C439">
        <v>98.828125</v>
      </c>
      <c r="D439">
        <v>17.173912999999999</v>
      </c>
      <c r="E439">
        <v>42.857956000000001</v>
      </c>
      <c r="F439">
        <v>283.66549099999997</v>
      </c>
    </row>
    <row r="440" spans="1:6" x14ac:dyDescent="0.25">
      <c r="A440">
        <v>112384</v>
      </c>
      <c r="B440">
        <v>2904851</v>
      </c>
      <c r="C440">
        <v>99.609375</v>
      </c>
      <c r="D440">
        <v>17.372548999999999</v>
      </c>
      <c r="E440">
        <v>39.276871</v>
      </c>
      <c r="F440">
        <v>292.74942299999998</v>
      </c>
    </row>
    <row r="441" spans="1:6" x14ac:dyDescent="0.25">
      <c r="A441">
        <v>112640</v>
      </c>
      <c r="B441">
        <v>2909751</v>
      </c>
      <c r="C441">
        <v>98.828125</v>
      </c>
      <c r="D441">
        <v>18.181818</v>
      </c>
      <c r="E441">
        <v>43.752290000000002</v>
      </c>
      <c r="F441">
        <v>284.563018</v>
      </c>
    </row>
    <row r="442" spans="1:6" x14ac:dyDescent="0.25">
      <c r="A442">
        <v>112896</v>
      </c>
      <c r="B442">
        <v>2914104</v>
      </c>
      <c r="C442">
        <v>96.875</v>
      </c>
      <c r="D442">
        <v>14.326613</v>
      </c>
      <c r="E442">
        <v>43.400536000000002</v>
      </c>
      <c r="F442">
        <v>288.95267799999999</v>
      </c>
    </row>
    <row r="443" spans="1:6" x14ac:dyDescent="0.25">
      <c r="A443">
        <v>113152</v>
      </c>
      <c r="B443">
        <v>2918747</v>
      </c>
      <c r="C443">
        <v>98.4375</v>
      </c>
      <c r="D443">
        <v>16.837302000000001</v>
      </c>
      <c r="E443">
        <v>40.073929999999997</v>
      </c>
      <c r="F443">
        <v>299.86998799999998</v>
      </c>
    </row>
    <row r="444" spans="1:6" x14ac:dyDescent="0.25">
      <c r="A444">
        <v>113408</v>
      </c>
      <c r="B444">
        <v>2923460</v>
      </c>
      <c r="C444">
        <v>97.65625</v>
      </c>
      <c r="D444">
        <v>16.452000000000002</v>
      </c>
      <c r="E444">
        <v>41.446652999999998</v>
      </c>
      <c r="F444">
        <v>284.24408</v>
      </c>
    </row>
    <row r="445" spans="1:6" x14ac:dyDescent="0.25">
      <c r="A445">
        <v>113664</v>
      </c>
      <c r="B445">
        <v>2928447</v>
      </c>
      <c r="C445">
        <v>96.875</v>
      </c>
      <c r="D445">
        <v>16.883064999999998</v>
      </c>
      <c r="E445">
        <v>42.896684</v>
      </c>
      <c r="F445">
        <v>281.07956100000001</v>
      </c>
    </row>
    <row r="446" spans="1:6" x14ac:dyDescent="0.25">
      <c r="A446">
        <v>113920</v>
      </c>
      <c r="B446">
        <v>2932705</v>
      </c>
      <c r="C446">
        <v>99.609375</v>
      </c>
      <c r="D446">
        <v>16.305882</v>
      </c>
      <c r="E446">
        <v>42.176034000000001</v>
      </c>
      <c r="F446">
        <v>287.36355099999997</v>
      </c>
    </row>
    <row r="447" spans="1:6" x14ac:dyDescent="0.25">
      <c r="A447">
        <v>114176</v>
      </c>
      <c r="B447">
        <v>2937759</v>
      </c>
      <c r="C447">
        <v>98.4375</v>
      </c>
      <c r="D447">
        <v>18.468254000000002</v>
      </c>
      <c r="E447">
        <v>45.818477000000001</v>
      </c>
      <c r="F447">
        <v>290.907196</v>
      </c>
    </row>
    <row r="448" spans="1:6" x14ac:dyDescent="0.25">
      <c r="A448">
        <v>114432</v>
      </c>
      <c r="B448">
        <v>2942707</v>
      </c>
      <c r="C448">
        <v>97.265625</v>
      </c>
      <c r="D448">
        <v>17.060241000000001</v>
      </c>
      <c r="E448">
        <v>41.932960000000001</v>
      </c>
      <c r="F448">
        <v>292.584406</v>
      </c>
    </row>
    <row r="449" spans="1:6" x14ac:dyDescent="0.25">
      <c r="A449">
        <v>114688</v>
      </c>
      <c r="B449">
        <v>2947674</v>
      </c>
      <c r="C449">
        <v>96.484375</v>
      </c>
      <c r="D449">
        <v>16.465586999999999</v>
      </c>
      <c r="E449">
        <v>40.893011999999999</v>
      </c>
      <c r="F449">
        <v>287.22430400000002</v>
      </c>
    </row>
    <row r="450" spans="1:6" x14ac:dyDescent="0.25">
      <c r="A450">
        <v>114944</v>
      </c>
      <c r="B450">
        <v>2952375</v>
      </c>
      <c r="C450">
        <v>97.265625</v>
      </c>
      <c r="D450">
        <v>16.068273000000001</v>
      </c>
      <c r="E450">
        <v>44.359023999999998</v>
      </c>
      <c r="F450">
        <v>287.64249999999998</v>
      </c>
    </row>
    <row r="451" spans="1:6" x14ac:dyDescent="0.25">
      <c r="A451">
        <v>115200</v>
      </c>
      <c r="B451">
        <v>2957465</v>
      </c>
      <c r="C451">
        <v>96.875</v>
      </c>
      <c r="D451">
        <v>17.298387000000002</v>
      </c>
      <c r="E451">
        <v>42.506086000000003</v>
      </c>
      <c r="F451">
        <v>287.39007299999997</v>
      </c>
    </row>
    <row r="452" spans="1:6" x14ac:dyDescent="0.25">
      <c r="A452">
        <v>115456</v>
      </c>
      <c r="B452">
        <v>2962510</v>
      </c>
      <c r="C452">
        <v>98.046875</v>
      </c>
      <c r="D452">
        <v>18.107569999999999</v>
      </c>
      <c r="E452">
        <v>41.439816</v>
      </c>
      <c r="F452">
        <v>292.62975499999999</v>
      </c>
    </row>
    <row r="453" spans="1:6" x14ac:dyDescent="0.25">
      <c r="A453">
        <v>115712</v>
      </c>
      <c r="B453">
        <v>2967031</v>
      </c>
      <c r="C453">
        <v>98.4375</v>
      </c>
      <c r="D453">
        <v>16.353175</v>
      </c>
      <c r="E453">
        <v>42.907432</v>
      </c>
      <c r="F453">
        <v>294.29679499999997</v>
      </c>
    </row>
    <row r="454" spans="1:6" x14ac:dyDescent="0.25">
      <c r="A454">
        <v>115968</v>
      </c>
      <c r="B454">
        <v>2971355</v>
      </c>
      <c r="C454">
        <v>98.828125</v>
      </c>
      <c r="D454">
        <v>15.905138000000001</v>
      </c>
      <c r="E454">
        <v>43.739063999999999</v>
      </c>
      <c r="F454">
        <v>295.09707200000003</v>
      </c>
    </row>
    <row r="455" spans="1:6" x14ac:dyDescent="0.25">
      <c r="A455">
        <v>116224</v>
      </c>
      <c r="B455">
        <v>2975944</v>
      </c>
      <c r="C455">
        <v>97.265625</v>
      </c>
      <c r="D455">
        <v>15.618474000000001</v>
      </c>
      <c r="E455">
        <v>42.076377000000001</v>
      </c>
      <c r="F455">
        <v>291.44440500000002</v>
      </c>
    </row>
    <row r="456" spans="1:6" x14ac:dyDescent="0.25">
      <c r="A456">
        <v>116480</v>
      </c>
      <c r="B456">
        <v>2980627</v>
      </c>
      <c r="C456">
        <v>99.21875</v>
      </c>
      <c r="D456">
        <v>17.649605999999999</v>
      </c>
      <c r="E456">
        <v>42.667132000000002</v>
      </c>
      <c r="F456">
        <v>289.10821700000002</v>
      </c>
    </row>
    <row r="457" spans="1:6" x14ac:dyDescent="0.25">
      <c r="A457">
        <v>116736</v>
      </c>
      <c r="B457">
        <v>2985040</v>
      </c>
      <c r="C457">
        <v>99.21875</v>
      </c>
      <c r="D457">
        <v>16.586614000000001</v>
      </c>
      <c r="E457">
        <v>45.156849000000001</v>
      </c>
      <c r="F457">
        <v>291.53574500000002</v>
      </c>
    </row>
    <row r="458" spans="1:6" x14ac:dyDescent="0.25">
      <c r="A458">
        <v>116992</v>
      </c>
      <c r="B458">
        <v>2989416</v>
      </c>
      <c r="C458">
        <v>98.828125</v>
      </c>
      <c r="D458">
        <v>16.110672000000001</v>
      </c>
      <c r="E458">
        <v>42.000511000000003</v>
      </c>
      <c r="F458">
        <v>293.09054500000002</v>
      </c>
    </row>
    <row r="459" spans="1:6" x14ac:dyDescent="0.25">
      <c r="A459">
        <v>117248</v>
      </c>
      <c r="B459">
        <v>2994650</v>
      </c>
      <c r="C459">
        <v>97.265625</v>
      </c>
      <c r="D459">
        <v>18.208835000000001</v>
      </c>
      <c r="E459">
        <v>42.247566999999997</v>
      </c>
      <c r="F459">
        <v>297.943712</v>
      </c>
    </row>
    <row r="460" spans="1:6" x14ac:dyDescent="0.25">
      <c r="A460">
        <v>117504</v>
      </c>
      <c r="B460">
        <v>2999340</v>
      </c>
      <c r="C460">
        <v>97.65625</v>
      </c>
      <c r="D460">
        <v>16.36</v>
      </c>
      <c r="E460">
        <v>40.788491</v>
      </c>
      <c r="F460">
        <v>296.77302600000002</v>
      </c>
    </row>
    <row r="461" spans="1:6" x14ac:dyDescent="0.25">
      <c r="A461">
        <v>117760</v>
      </c>
      <c r="B461">
        <v>3003896</v>
      </c>
      <c r="C461">
        <v>98.046875</v>
      </c>
      <c r="D461">
        <v>16.159362999999999</v>
      </c>
      <c r="E461">
        <v>40.020338000000002</v>
      </c>
      <c r="F461">
        <v>294.75389100000001</v>
      </c>
    </row>
    <row r="462" spans="1:6" x14ac:dyDescent="0.25">
      <c r="A462">
        <v>118016</v>
      </c>
      <c r="B462">
        <v>3008669</v>
      </c>
      <c r="C462">
        <v>97.65625</v>
      </c>
      <c r="D462">
        <v>16.692</v>
      </c>
      <c r="E462">
        <v>42.488204000000003</v>
      </c>
      <c r="F462">
        <v>291.62537600000002</v>
      </c>
    </row>
    <row r="463" spans="1:6" x14ac:dyDescent="0.25">
      <c r="A463">
        <v>118272</v>
      </c>
      <c r="B463">
        <v>3013198</v>
      </c>
      <c r="C463">
        <v>98.4375</v>
      </c>
      <c r="D463">
        <v>16.384920999999999</v>
      </c>
      <c r="E463">
        <v>39.775897000000001</v>
      </c>
      <c r="F463">
        <v>298.631933</v>
      </c>
    </row>
    <row r="464" spans="1:6" x14ac:dyDescent="0.25">
      <c r="A464">
        <v>118528</v>
      </c>
      <c r="B464">
        <v>3018158</v>
      </c>
      <c r="C464">
        <v>97.265625</v>
      </c>
      <c r="D464">
        <v>17.108433999999999</v>
      </c>
      <c r="E464">
        <v>41.276944999999998</v>
      </c>
      <c r="F464">
        <v>294.763936</v>
      </c>
    </row>
    <row r="465" spans="1:6" x14ac:dyDescent="0.25">
      <c r="A465">
        <v>118784</v>
      </c>
      <c r="B465">
        <v>3022919</v>
      </c>
      <c r="C465">
        <v>98.4375</v>
      </c>
      <c r="D465">
        <v>17.305555999999999</v>
      </c>
      <c r="E465">
        <v>42.923318000000002</v>
      </c>
      <c r="F465">
        <v>301.12407300000001</v>
      </c>
    </row>
    <row r="466" spans="1:6" x14ac:dyDescent="0.25">
      <c r="A466">
        <v>119040</v>
      </c>
      <c r="B466">
        <v>3027980</v>
      </c>
      <c r="C466">
        <v>97.265625</v>
      </c>
      <c r="D466">
        <v>17.514056</v>
      </c>
      <c r="E466">
        <v>41.189788</v>
      </c>
      <c r="F466">
        <v>299.35251799999998</v>
      </c>
    </row>
    <row r="467" spans="1:6" x14ac:dyDescent="0.25">
      <c r="A467">
        <v>119296</v>
      </c>
      <c r="B467">
        <v>3032325</v>
      </c>
      <c r="C467">
        <v>98.4375</v>
      </c>
      <c r="D467">
        <v>15.654762</v>
      </c>
      <c r="E467">
        <v>43.659286999999999</v>
      </c>
      <c r="F467">
        <v>296.98742700000003</v>
      </c>
    </row>
    <row r="468" spans="1:6" x14ac:dyDescent="0.25">
      <c r="A468">
        <v>119552</v>
      </c>
      <c r="B468">
        <v>3036917</v>
      </c>
      <c r="C468">
        <v>98.046875</v>
      </c>
      <c r="D468">
        <v>16.302789000000001</v>
      </c>
      <c r="E468">
        <v>39.478476000000001</v>
      </c>
      <c r="F468">
        <v>296.637182</v>
      </c>
    </row>
    <row r="469" spans="1:6" x14ac:dyDescent="0.25">
      <c r="A469">
        <v>119808</v>
      </c>
      <c r="B469">
        <v>3041840</v>
      </c>
      <c r="C469">
        <v>97.265625</v>
      </c>
      <c r="D469">
        <v>16.959838999999999</v>
      </c>
      <c r="E469">
        <v>41.458796999999997</v>
      </c>
      <c r="F469">
        <v>300.40966900000001</v>
      </c>
    </row>
    <row r="470" spans="1:6" x14ac:dyDescent="0.25">
      <c r="A470">
        <v>120064</v>
      </c>
      <c r="B470">
        <v>3046714</v>
      </c>
      <c r="C470">
        <v>98.046875</v>
      </c>
      <c r="D470">
        <v>17.426295</v>
      </c>
      <c r="E470">
        <v>43.985953000000002</v>
      </c>
      <c r="F470">
        <v>296.90029199999998</v>
      </c>
    </row>
    <row r="471" spans="1:6" x14ac:dyDescent="0.25">
      <c r="A471">
        <v>120320</v>
      </c>
      <c r="B471">
        <v>3052260</v>
      </c>
      <c r="C471">
        <v>94.53125</v>
      </c>
      <c r="D471">
        <v>17.132231000000001</v>
      </c>
      <c r="E471">
        <v>38.587778</v>
      </c>
      <c r="F471">
        <v>300.63539700000001</v>
      </c>
    </row>
    <row r="472" spans="1:6" x14ac:dyDescent="0.25">
      <c r="A472">
        <v>120576</v>
      </c>
      <c r="B472">
        <v>3057450</v>
      </c>
      <c r="C472">
        <v>95.703125</v>
      </c>
      <c r="D472">
        <v>16.693878000000002</v>
      </c>
      <c r="E472">
        <v>41.018112000000002</v>
      </c>
      <c r="F472">
        <v>293.62996299999998</v>
      </c>
    </row>
    <row r="473" spans="1:6" x14ac:dyDescent="0.25">
      <c r="A473">
        <v>120832</v>
      </c>
      <c r="B473">
        <v>3063740</v>
      </c>
      <c r="C473">
        <v>92.96875</v>
      </c>
      <c r="D473">
        <v>18.865545999999998</v>
      </c>
      <c r="E473">
        <v>43.311900999999999</v>
      </c>
      <c r="F473">
        <v>297.98813899999999</v>
      </c>
    </row>
    <row r="474" spans="1:6" x14ac:dyDescent="0.25">
      <c r="A474">
        <v>121088</v>
      </c>
      <c r="B474">
        <v>3070535</v>
      </c>
      <c r="C474">
        <v>92.96875</v>
      </c>
      <c r="D474">
        <v>20.987394999999999</v>
      </c>
      <c r="E474">
        <v>38.621135000000002</v>
      </c>
      <c r="F474">
        <v>297.13203900000002</v>
      </c>
    </row>
    <row r="475" spans="1:6" x14ac:dyDescent="0.25">
      <c r="A475">
        <v>121344</v>
      </c>
      <c r="B475">
        <v>3077754</v>
      </c>
      <c r="C475">
        <v>88.671875</v>
      </c>
      <c r="D475">
        <v>19.026432</v>
      </c>
      <c r="E475">
        <v>42.247286000000003</v>
      </c>
      <c r="F475">
        <v>299.12660199999999</v>
      </c>
    </row>
    <row r="476" spans="1:6" x14ac:dyDescent="0.25">
      <c r="A476">
        <v>121600</v>
      </c>
      <c r="B476">
        <v>3085875</v>
      </c>
      <c r="C476">
        <v>88.671875</v>
      </c>
      <c r="D476">
        <v>23</v>
      </c>
      <c r="E476">
        <v>40.164262000000001</v>
      </c>
      <c r="F476">
        <v>299.69070199999999</v>
      </c>
    </row>
    <row r="477" spans="1:6" x14ac:dyDescent="0.25">
      <c r="A477">
        <v>121856</v>
      </c>
      <c r="B477">
        <v>3094275</v>
      </c>
      <c r="C477">
        <v>85.15625</v>
      </c>
      <c r="D477">
        <v>21.100916999999999</v>
      </c>
      <c r="E477">
        <v>39.810515000000002</v>
      </c>
      <c r="F477">
        <v>303.35379499999999</v>
      </c>
    </row>
    <row r="478" spans="1:6" x14ac:dyDescent="0.25">
      <c r="A478">
        <v>122112</v>
      </c>
      <c r="B478">
        <v>3104836</v>
      </c>
      <c r="C478">
        <v>78.90625</v>
      </c>
      <c r="D478">
        <v>25.549505</v>
      </c>
      <c r="E478">
        <v>39.159458000000001</v>
      </c>
      <c r="F478">
        <v>294.40895999999998</v>
      </c>
    </row>
    <row r="479" spans="1:6" x14ac:dyDescent="0.25">
      <c r="A479">
        <v>122368</v>
      </c>
      <c r="B479">
        <v>3116222</v>
      </c>
      <c r="C479">
        <v>75</v>
      </c>
      <c r="D479">
        <v>25.96875</v>
      </c>
      <c r="E479">
        <v>40.153619999999997</v>
      </c>
      <c r="F479">
        <v>299.70353399999999</v>
      </c>
    </row>
    <row r="480" spans="1:6" x14ac:dyDescent="0.25">
      <c r="A480">
        <v>122624</v>
      </c>
      <c r="B480">
        <v>3128960</v>
      </c>
      <c r="C480">
        <v>65.234375</v>
      </c>
      <c r="D480">
        <v>22.982036000000001</v>
      </c>
      <c r="E480">
        <v>41.312170000000002</v>
      </c>
      <c r="F480">
        <v>299.06642799999997</v>
      </c>
    </row>
    <row r="481" spans="1:6" x14ac:dyDescent="0.25">
      <c r="A481">
        <v>122880</v>
      </c>
      <c r="B481">
        <v>3141008</v>
      </c>
      <c r="C481">
        <v>67.96875</v>
      </c>
      <c r="D481">
        <v>22.114943</v>
      </c>
      <c r="E481">
        <v>38.286504999999998</v>
      </c>
      <c r="F481">
        <v>301.30435199999999</v>
      </c>
    </row>
    <row r="482" spans="1:6" x14ac:dyDescent="0.25">
      <c r="A482">
        <v>123136</v>
      </c>
      <c r="B482">
        <v>3153220</v>
      </c>
      <c r="C482">
        <v>68.359375</v>
      </c>
      <c r="D482">
        <v>23.497143000000001</v>
      </c>
      <c r="E482">
        <v>39.114015000000002</v>
      </c>
      <c r="F482">
        <v>297.61661400000003</v>
      </c>
    </row>
    <row r="483" spans="1:6" x14ac:dyDescent="0.25">
      <c r="A483">
        <v>123392</v>
      </c>
      <c r="B483">
        <v>3163260</v>
      </c>
      <c r="C483">
        <v>78.125</v>
      </c>
      <c r="D483">
        <v>22.2</v>
      </c>
      <c r="E483">
        <v>38.107577999999997</v>
      </c>
      <c r="F483">
        <v>296.01677799999999</v>
      </c>
    </row>
    <row r="484" spans="1:6" x14ac:dyDescent="0.25">
      <c r="A484">
        <v>123648</v>
      </c>
      <c r="B484">
        <v>3173937</v>
      </c>
      <c r="C484">
        <v>74.609375</v>
      </c>
      <c r="D484">
        <v>21.869109999999999</v>
      </c>
      <c r="E484">
        <v>40.396402000000002</v>
      </c>
      <c r="F484">
        <v>299.00447200000002</v>
      </c>
    </row>
    <row r="485" spans="1:6" x14ac:dyDescent="0.25">
      <c r="A485">
        <v>123904</v>
      </c>
      <c r="B485">
        <v>3183169</v>
      </c>
      <c r="C485">
        <v>81.640625</v>
      </c>
      <c r="D485">
        <v>21.684211000000001</v>
      </c>
      <c r="E485">
        <v>38.055695</v>
      </c>
      <c r="F485">
        <v>299.85765199999997</v>
      </c>
    </row>
    <row r="486" spans="1:6" x14ac:dyDescent="0.25">
      <c r="A486">
        <v>124160</v>
      </c>
      <c r="B486">
        <v>3192606</v>
      </c>
      <c r="C486">
        <v>79.6875</v>
      </c>
      <c r="D486">
        <v>20.769608000000002</v>
      </c>
      <c r="E486">
        <v>37.799298999999998</v>
      </c>
      <c r="F486">
        <v>301.39570900000001</v>
      </c>
    </row>
    <row r="487" spans="1:6" x14ac:dyDescent="0.25">
      <c r="A487">
        <v>124416</v>
      </c>
      <c r="B487">
        <v>3201218</v>
      </c>
      <c r="C487">
        <v>84.375</v>
      </c>
      <c r="D487">
        <v>21.351852000000001</v>
      </c>
      <c r="E487">
        <v>39.497799000000001</v>
      </c>
      <c r="F487">
        <v>292.08346899999998</v>
      </c>
    </row>
    <row r="488" spans="1:6" x14ac:dyDescent="0.25">
      <c r="A488">
        <v>124672</v>
      </c>
      <c r="B488">
        <v>3209183</v>
      </c>
      <c r="C488">
        <v>86.328125</v>
      </c>
      <c r="D488">
        <v>20.203620000000001</v>
      </c>
      <c r="E488">
        <v>36.556351999999997</v>
      </c>
      <c r="F488">
        <v>301.65816899999999</v>
      </c>
    </row>
    <row r="489" spans="1:6" x14ac:dyDescent="0.25">
      <c r="A489">
        <v>124928</v>
      </c>
      <c r="B489">
        <v>3217722</v>
      </c>
      <c r="C489">
        <v>84.765625</v>
      </c>
      <c r="D489">
        <v>21.377880000000001</v>
      </c>
      <c r="E489">
        <v>39.824109999999997</v>
      </c>
      <c r="F489">
        <v>291.216362</v>
      </c>
    </row>
    <row r="490" spans="1:6" x14ac:dyDescent="0.25">
      <c r="A490">
        <v>125184</v>
      </c>
      <c r="B490">
        <v>3226043</v>
      </c>
      <c r="C490">
        <v>85.15625</v>
      </c>
      <c r="D490">
        <v>20.738531999999999</v>
      </c>
      <c r="E490">
        <v>40.223466999999999</v>
      </c>
      <c r="F490">
        <v>298.31965600000001</v>
      </c>
    </row>
    <row r="491" spans="1:6" x14ac:dyDescent="0.25">
      <c r="A491">
        <v>125440</v>
      </c>
      <c r="B491">
        <v>3234364</v>
      </c>
      <c r="C491">
        <v>85.9375</v>
      </c>
      <c r="D491">
        <v>21.459091000000001</v>
      </c>
      <c r="E491">
        <v>38.392290000000003</v>
      </c>
      <c r="F491">
        <v>299.64953300000002</v>
      </c>
    </row>
    <row r="492" spans="1:6" x14ac:dyDescent="0.25">
      <c r="A492">
        <v>125696</v>
      </c>
      <c r="B492">
        <v>3243524</v>
      </c>
      <c r="C492">
        <v>83.59375</v>
      </c>
      <c r="D492">
        <v>23.177569999999999</v>
      </c>
      <c r="E492">
        <v>38.363143999999998</v>
      </c>
      <c r="F492">
        <v>298.40176500000001</v>
      </c>
    </row>
    <row r="493" spans="1:6" x14ac:dyDescent="0.25">
      <c r="A493">
        <v>125952</v>
      </c>
      <c r="B493">
        <v>3251734</v>
      </c>
      <c r="C493">
        <v>87.109375</v>
      </c>
      <c r="D493">
        <v>22.017937</v>
      </c>
      <c r="E493">
        <v>36.074609000000002</v>
      </c>
      <c r="F493">
        <v>293.688602</v>
      </c>
    </row>
    <row r="494" spans="1:6" x14ac:dyDescent="0.25">
      <c r="A494">
        <v>126208</v>
      </c>
      <c r="B494">
        <v>3259247</v>
      </c>
      <c r="C494">
        <v>91.40625</v>
      </c>
      <c r="D494">
        <v>22.705127999999998</v>
      </c>
      <c r="E494">
        <v>37.725757000000002</v>
      </c>
      <c r="F494">
        <v>298.28131400000001</v>
      </c>
    </row>
    <row r="495" spans="1:6" x14ac:dyDescent="0.25">
      <c r="A495">
        <v>126464</v>
      </c>
      <c r="B495">
        <v>3267030</v>
      </c>
      <c r="C495">
        <v>88.28125</v>
      </c>
      <c r="D495">
        <v>21.163716999999998</v>
      </c>
      <c r="E495">
        <v>39.748744000000002</v>
      </c>
      <c r="F495">
        <v>292.803021</v>
      </c>
    </row>
    <row r="496" spans="1:6" x14ac:dyDescent="0.25">
      <c r="A496">
        <v>126720</v>
      </c>
      <c r="B496">
        <v>3274883</v>
      </c>
      <c r="C496">
        <v>89.0625</v>
      </c>
      <c r="D496">
        <v>22.162281</v>
      </c>
      <c r="E496">
        <v>37.981507000000001</v>
      </c>
      <c r="F496">
        <v>296.00694199999998</v>
      </c>
    </row>
    <row r="497" spans="1:6" x14ac:dyDescent="0.25">
      <c r="A497">
        <v>126976</v>
      </c>
      <c r="B497">
        <v>3282555</v>
      </c>
      <c r="C497">
        <v>88.671875</v>
      </c>
      <c r="D497">
        <v>21.022026</v>
      </c>
      <c r="E497">
        <v>37.896979999999999</v>
      </c>
      <c r="F497">
        <v>296.88291600000002</v>
      </c>
    </row>
    <row r="498" spans="1:6" x14ac:dyDescent="0.25">
      <c r="A498">
        <v>127232</v>
      </c>
      <c r="B498">
        <v>3290740</v>
      </c>
      <c r="C498">
        <v>91.015625</v>
      </c>
      <c r="D498">
        <v>25.257511000000001</v>
      </c>
      <c r="E498">
        <v>39.200833000000003</v>
      </c>
      <c r="F498">
        <v>294.011256</v>
      </c>
    </row>
    <row r="499" spans="1:6" x14ac:dyDescent="0.25">
      <c r="A499">
        <v>127488</v>
      </c>
      <c r="B499">
        <v>3298315</v>
      </c>
      <c r="C499">
        <v>89.453125</v>
      </c>
      <c r="D499">
        <v>21.288209999999999</v>
      </c>
      <c r="E499">
        <v>37.806213999999997</v>
      </c>
      <c r="F499">
        <v>294.99842599999999</v>
      </c>
    </row>
    <row r="500" spans="1:6" x14ac:dyDescent="0.25">
      <c r="A500">
        <v>127744</v>
      </c>
      <c r="B500">
        <v>3306209</v>
      </c>
      <c r="C500">
        <v>89.0625</v>
      </c>
      <c r="D500">
        <v>22.342105</v>
      </c>
      <c r="E500">
        <v>38.270031000000003</v>
      </c>
      <c r="F500">
        <v>302.59006699999998</v>
      </c>
    </row>
    <row r="501" spans="1:6" x14ac:dyDescent="0.25">
      <c r="A501">
        <v>128000</v>
      </c>
      <c r="B501">
        <v>3312708</v>
      </c>
      <c r="C501">
        <v>93.75</v>
      </c>
      <c r="D501">
        <v>20.412500000000001</v>
      </c>
      <c r="E501">
        <v>36.293632000000002</v>
      </c>
      <c r="F501">
        <v>295.08335399999999</v>
      </c>
    </row>
    <row r="502" spans="1:6" x14ac:dyDescent="0.25">
      <c r="A502">
        <v>128256</v>
      </c>
      <c r="B502">
        <v>3319189</v>
      </c>
      <c r="C502">
        <v>95.703125</v>
      </c>
      <c r="D502">
        <v>21.963265</v>
      </c>
      <c r="E502">
        <v>38.673493999999998</v>
      </c>
      <c r="F502">
        <v>302.07216299999999</v>
      </c>
    </row>
    <row r="503" spans="1:6" x14ac:dyDescent="0.25">
      <c r="A503">
        <v>128512</v>
      </c>
      <c r="B503">
        <v>3325689</v>
      </c>
      <c r="C503">
        <v>91.40625</v>
      </c>
      <c r="D503">
        <v>18.376068</v>
      </c>
      <c r="E503">
        <v>44.295057</v>
      </c>
      <c r="F503">
        <v>300.74983300000002</v>
      </c>
    </row>
    <row r="504" spans="1:6" x14ac:dyDescent="0.25">
      <c r="A504">
        <v>128768</v>
      </c>
      <c r="B504">
        <v>3332018</v>
      </c>
      <c r="C504">
        <v>95.3125</v>
      </c>
      <c r="D504">
        <v>21.020492000000001</v>
      </c>
      <c r="E504">
        <v>38.095747000000003</v>
      </c>
      <c r="F504">
        <v>299.564617</v>
      </c>
    </row>
    <row r="505" spans="1:6" x14ac:dyDescent="0.25">
      <c r="A505">
        <v>129024</v>
      </c>
      <c r="B505">
        <v>3338842</v>
      </c>
      <c r="C505">
        <v>91.40625</v>
      </c>
      <c r="D505">
        <v>19.760684000000001</v>
      </c>
      <c r="E505">
        <v>37.878895999999997</v>
      </c>
      <c r="F505">
        <v>300.87298600000003</v>
      </c>
    </row>
    <row r="506" spans="1:6" x14ac:dyDescent="0.25">
      <c r="A506">
        <v>129280</v>
      </c>
      <c r="B506">
        <v>3344899</v>
      </c>
      <c r="C506">
        <v>92.96875</v>
      </c>
      <c r="D506">
        <v>17.886555000000001</v>
      </c>
      <c r="E506">
        <v>38.840668000000001</v>
      </c>
      <c r="F506">
        <v>300.85762099999999</v>
      </c>
    </row>
    <row r="507" spans="1:6" x14ac:dyDescent="0.25">
      <c r="A507">
        <v>129536</v>
      </c>
      <c r="B507">
        <v>3350857</v>
      </c>
      <c r="C507">
        <v>95.703125</v>
      </c>
      <c r="D507">
        <v>19.828571</v>
      </c>
      <c r="E507">
        <v>39.977367999999998</v>
      </c>
      <c r="F507">
        <v>297.88715400000001</v>
      </c>
    </row>
    <row r="508" spans="1:6" x14ac:dyDescent="0.25">
      <c r="A508">
        <v>129792</v>
      </c>
      <c r="B508">
        <v>3357558</v>
      </c>
      <c r="C508">
        <v>92.578125</v>
      </c>
      <c r="D508">
        <v>20.257383999999998</v>
      </c>
      <c r="E508">
        <v>38.062013999999998</v>
      </c>
      <c r="F508">
        <v>294.493045</v>
      </c>
    </row>
    <row r="509" spans="1:6" x14ac:dyDescent="0.25">
      <c r="A509">
        <v>130048</v>
      </c>
      <c r="B509">
        <v>3363979</v>
      </c>
      <c r="C509">
        <v>92.96875</v>
      </c>
      <c r="D509">
        <v>19.415966000000001</v>
      </c>
      <c r="E509">
        <v>40.503908000000003</v>
      </c>
      <c r="F509">
        <v>292.70858700000002</v>
      </c>
    </row>
    <row r="510" spans="1:6" x14ac:dyDescent="0.25">
      <c r="A510">
        <v>130304</v>
      </c>
      <c r="B510">
        <v>3370438</v>
      </c>
      <c r="C510">
        <v>92.96875</v>
      </c>
      <c r="D510">
        <v>19.57563</v>
      </c>
      <c r="E510">
        <v>39.054952</v>
      </c>
      <c r="F510">
        <v>301.90741500000001</v>
      </c>
    </row>
    <row r="511" spans="1:6" x14ac:dyDescent="0.25">
      <c r="A511">
        <v>130560</v>
      </c>
      <c r="B511">
        <v>3377135</v>
      </c>
      <c r="C511">
        <v>91.015625</v>
      </c>
      <c r="D511">
        <v>18.871244999999998</v>
      </c>
      <c r="E511">
        <v>36.913694</v>
      </c>
      <c r="F511">
        <v>278.36007799999999</v>
      </c>
    </row>
    <row r="512" spans="1:6" x14ac:dyDescent="0.25">
      <c r="A512">
        <v>130816</v>
      </c>
      <c r="B512">
        <v>3383674</v>
      </c>
      <c r="C512">
        <v>95.3125</v>
      </c>
      <c r="D512">
        <v>21.881148</v>
      </c>
      <c r="E512">
        <v>37.645651999999998</v>
      </c>
      <c r="F512">
        <v>233.62277</v>
      </c>
    </row>
    <row r="513" spans="1:6" x14ac:dyDescent="0.25">
      <c r="A513">
        <v>131072</v>
      </c>
      <c r="B513">
        <v>3389270</v>
      </c>
      <c r="C513">
        <v>97.65625</v>
      </c>
      <c r="D513">
        <v>19.984000000000002</v>
      </c>
      <c r="E513">
        <v>37.577826999999999</v>
      </c>
      <c r="F513">
        <v>231.29707500000001</v>
      </c>
    </row>
    <row r="514" spans="1:6" x14ac:dyDescent="0.25">
      <c r="A514">
        <v>131328</v>
      </c>
      <c r="B514">
        <v>3395261</v>
      </c>
      <c r="C514">
        <v>95.703125</v>
      </c>
      <c r="D514">
        <v>19.963265</v>
      </c>
      <c r="E514">
        <v>39.196308000000002</v>
      </c>
      <c r="F514">
        <v>240.71840599999999</v>
      </c>
    </row>
    <row r="515" spans="1:6" x14ac:dyDescent="0.25">
      <c r="A515">
        <v>131584</v>
      </c>
      <c r="B515">
        <v>3401478</v>
      </c>
      <c r="C515">
        <v>94.53125</v>
      </c>
      <c r="D515">
        <v>19.904959000000002</v>
      </c>
      <c r="E515">
        <v>42.524313999999997</v>
      </c>
      <c r="F515">
        <v>239.139205</v>
      </c>
    </row>
    <row r="516" spans="1:6" x14ac:dyDescent="0.25">
      <c r="A516">
        <v>131840</v>
      </c>
      <c r="B516">
        <v>3407380</v>
      </c>
      <c r="C516">
        <v>94.140625</v>
      </c>
      <c r="D516">
        <v>18.265560000000001</v>
      </c>
      <c r="E516">
        <v>38.295023</v>
      </c>
      <c r="F516">
        <v>255.22149099999999</v>
      </c>
    </row>
    <row r="517" spans="1:6" x14ac:dyDescent="0.25">
      <c r="A517">
        <v>132096</v>
      </c>
      <c r="B517">
        <v>3413882</v>
      </c>
      <c r="C517">
        <v>94.140625</v>
      </c>
      <c r="D517">
        <v>20.755186999999999</v>
      </c>
      <c r="E517">
        <v>38.697851</v>
      </c>
      <c r="F517">
        <v>302.793138</v>
      </c>
    </row>
    <row r="518" spans="1:6" x14ac:dyDescent="0.25">
      <c r="A518">
        <v>132352</v>
      </c>
      <c r="B518">
        <v>3418798</v>
      </c>
      <c r="C518">
        <v>98.4375</v>
      </c>
      <c r="D518">
        <v>17.920635000000001</v>
      </c>
      <c r="E518">
        <v>39.880567999999997</v>
      </c>
      <c r="F518">
        <v>303.52965899999998</v>
      </c>
    </row>
    <row r="519" spans="1:6" x14ac:dyDescent="0.25">
      <c r="A519">
        <v>132608</v>
      </c>
      <c r="B519">
        <v>3424557</v>
      </c>
      <c r="C519">
        <v>95.703125</v>
      </c>
      <c r="D519">
        <v>19.016327</v>
      </c>
      <c r="E519">
        <v>40.995657000000001</v>
      </c>
      <c r="F519">
        <v>305.55575900000002</v>
      </c>
    </row>
    <row r="520" spans="1:6" x14ac:dyDescent="0.25">
      <c r="A520">
        <v>132864</v>
      </c>
      <c r="B520">
        <v>3429914</v>
      </c>
      <c r="C520">
        <v>95.703125</v>
      </c>
      <c r="D520">
        <v>17.375509999999998</v>
      </c>
      <c r="E520">
        <v>37.496772999999997</v>
      </c>
      <c r="F520">
        <v>300.47801500000003</v>
      </c>
    </row>
    <row r="521" spans="1:6" x14ac:dyDescent="0.25">
      <c r="A521">
        <v>133120</v>
      </c>
      <c r="B521">
        <v>3435665</v>
      </c>
      <c r="C521">
        <v>94.53125</v>
      </c>
      <c r="D521">
        <v>17.979339</v>
      </c>
      <c r="E521">
        <v>39.251882000000002</v>
      </c>
      <c r="F521">
        <v>299.54117400000001</v>
      </c>
    </row>
    <row r="522" spans="1:6" x14ac:dyDescent="0.25">
      <c r="A522">
        <v>133376</v>
      </c>
      <c r="B522">
        <v>3441266</v>
      </c>
      <c r="C522">
        <v>95.703125</v>
      </c>
      <c r="D522">
        <v>18.371428999999999</v>
      </c>
      <c r="E522">
        <v>37.011434000000001</v>
      </c>
      <c r="F522">
        <v>298.59391799999997</v>
      </c>
    </row>
    <row r="523" spans="1:6" x14ac:dyDescent="0.25">
      <c r="A523">
        <v>133632</v>
      </c>
      <c r="B523">
        <v>3446863</v>
      </c>
      <c r="C523">
        <v>94.53125</v>
      </c>
      <c r="D523">
        <v>17.342974999999999</v>
      </c>
      <c r="E523">
        <v>40.208021000000002</v>
      </c>
      <c r="F523">
        <v>304.486448</v>
      </c>
    </row>
    <row r="524" spans="1:6" x14ac:dyDescent="0.25">
      <c r="A524">
        <v>133888</v>
      </c>
      <c r="B524">
        <v>3452477</v>
      </c>
      <c r="C524">
        <v>98.046875</v>
      </c>
      <c r="D524">
        <v>20.374502</v>
      </c>
      <c r="E524">
        <v>41.650030999999998</v>
      </c>
      <c r="F524">
        <v>303.72885200000002</v>
      </c>
    </row>
    <row r="525" spans="1:6" x14ac:dyDescent="0.25">
      <c r="A525">
        <v>134144</v>
      </c>
      <c r="B525">
        <v>3457561</v>
      </c>
      <c r="C525">
        <v>98.046875</v>
      </c>
      <c r="D525">
        <v>18.262948000000002</v>
      </c>
      <c r="E525">
        <v>42.272143</v>
      </c>
      <c r="F525">
        <v>300.94092799999999</v>
      </c>
    </row>
    <row r="526" spans="1:6" x14ac:dyDescent="0.25">
      <c r="A526">
        <v>134400</v>
      </c>
      <c r="B526">
        <v>3463727</v>
      </c>
      <c r="C526">
        <v>94.140625</v>
      </c>
      <c r="D526">
        <v>19.360996</v>
      </c>
      <c r="E526">
        <v>40.458306999999998</v>
      </c>
      <c r="F526">
        <v>299.86472400000002</v>
      </c>
    </row>
    <row r="527" spans="1:6" x14ac:dyDescent="0.25">
      <c r="A527">
        <v>134656</v>
      </c>
      <c r="B527">
        <v>3468758</v>
      </c>
      <c r="C527">
        <v>96.875</v>
      </c>
      <c r="D527">
        <v>17.060483999999999</v>
      </c>
      <c r="E527">
        <v>44.615231000000001</v>
      </c>
      <c r="F527">
        <v>299.88699300000002</v>
      </c>
    </row>
    <row r="528" spans="1:6" x14ac:dyDescent="0.25">
      <c r="A528">
        <v>134912</v>
      </c>
      <c r="B528">
        <v>3473903</v>
      </c>
      <c r="C528">
        <v>97.65625</v>
      </c>
      <c r="D528">
        <v>18.18</v>
      </c>
      <c r="E528">
        <v>40.544297999999998</v>
      </c>
      <c r="F528">
        <v>299.78197499999999</v>
      </c>
    </row>
    <row r="529" spans="1:6" x14ac:dyDescent="0.25">
      <c r="A529">
        <v>135168</v>
      </c>
      <c r="B529">
        <v>3478901</v>
      </c>
      <c r="C529">
        <v>96.484375</v>
      </c>
      <c r="D529">
        <v>16.591093000000001</v>
      </c>
      <c r="E529">
        <v>40.030667999999999</v>
      </c>
      <c r="F529">
        <v>286.60522900000001</v>
      </c>
    </row>
    <row r="530" spans="1:6" x14ac:dyDescent="0.25">
      <c r="A530">
        <v>135424</v>
      </c>
      <c r="B530">
        <v>3484546</v>
      </c>
      <c r="C530">
        <v>94.921875</v>
      </c>
      <c r="D530">
        <v>17.880658</v>
      </c>
      <c r="E530">
        <v>41.067639</v>
      </c>
      <c r="F530">
        <v>296.79514</v>
      </c>
    </row>
    <row r="531" spans="1:6" x14ac:dyDescent="0.25">
      <c r="A531">
        <v>135680</v>
      </c>
      <c r="B531">
        <v>3489745</v>
      </c>
      <c r="C531">
        <v>97.65625</v>
      </c>
      <c r="D531">
        <v>18.396000000000001</v>
      </c>
      <c r="E531">
        <v>40.458392000000003</v>
      </c>
      <c r="F531">
        <v>299.88274100000001</v>
      </c>
    </row>
    <row r="532" spans="1:6" x14ac:dyDescent="0.25">
      <c r="A532">
        <v>135936</v>
      </c>
      <c r="B532">
        <v>3494337</v>
      </c>
      <c r="C532">
        <v>98.046875</v>
      </c>
      <c r="D532">
        <v>16.302789000000001</v>
      </c>
      <c r="E532">
        <v>36.599291999999998</v>
      </c>
      <c r="F532">
        <v>298.99942800000002</v>
      </c>
    </row>
    <row r="533" spans="1:6" x14ac:dyDescent="0.25">
      <c r="A533">
        <v>136192</v>
      </c>
      <c r="B533">
        <v>3499443</v>
      </c>
      <c r="C533">
        <v>98.046875</v>
      </c>
      <c r="D533">
        <v>18.350598000000002</v>
      </c>
      <c r="E533">
        <v>36.880907999999998</v>
      </c>
      <c r="F533">
        <v>295.68580200000002</v>
      </c>
    </row>
    <row r="534" spans="1:6" x14ac:dyDescent="0.25">
      <c r="A534">
        <v>136448</v>
      </c>
      <c r="B534">
        <v>3504612</v>
      </c>
      <c r="C534">
        <v>96.484375</v>
      </c>
      <c r="D534">
        <v>17.283401000000001</v>
      </c>
      <c r="E534">
        <v>41.177073999999998</v>
      </c>
      <c r="F534">
        <v>286.74565799999999</v>
      </c>
    </row>
    <row r="535" spans="1:6" x14ac:dyDescent="0.25">
      <c r="A535">
        <v>136704</v>
      </c>
      <c r="B535">
        <v>3509657</v>
      </c>
      <c r="C535">
        <v>97.265625</v>
      </c>
      <c r="D535">
        <v>17.449798999999999</v>
      </c>
      <c r="E535">
        <v>36.491506000000001</v>
      </c>
      <c r="F535">
        <v>303.48573099999999</v>
      </c>
    </row>
    <row r="536" spans="1:6" x14ac:dyDescent="0.25">
      <c r="A536">
        <v>136960</v>
      </c>
      <c r="B536">
        <v>3515094</v>
      </c>
      <c r="C536">
        <v>98.046875</v>
      </c>
      <c r="D536">
        <v>19.669322999999999</v>
      </c>
      <c r="E536">
        <v>41.269353000000002</v>
      </c>
      <c r="F536">
        <v>291.35882800000002</v>
      </c>
    </row>
    <row r="537" spans="1:6" x14ac:dyDescent="0.25">
      <c r="A537">
        <v>137216</v>
      </c>
      <c r="B537">
        <v>3520091</v>
      </c>
      <c r="C537">
        <v>98.828125</v>
      </c>
      <c r="D537">
        <v>18.565217000000001</v>
      </c>
      <c r="E537">
        <v>37.468263</v>
      </c>
      <c r="F537">
        <v>296.96369099999998</v>
      </c>
    </row>
    <row r="538" spans="1:6" x14ac:dyDescent="0.25">
      <c r="A538">
        <v>137472</v>
      </c>
      <c r="B538">
        <v>3525180</v>
      </c>
      <c r="C538">
        <v>96.875</v>
      </c>
      <c r="D538">
        <v>17.294354999999999</v>
      </c>
      <c r="E538">
        <v>40.126710000000003</v>
      </c>
      <c r="F538">
        <v>296.42665199999999</v>
      </c>
    </row>
    <row r="539" spans="1:6" x14ac:dyDescent="0.25">
      <c r="A539">
        <v>137728</v>
      </c>
      <c r="B539">
        <v>3530657</v>
      </c>
      <c r="C539">
        <v>96.09375</v>
      </c>
      <c r="D539">
        <v>18.199186999999998</v>
      </c>
      <c r="E539">
        <v>39.153618999999999</v>
      </c>
      <c r="F539">
        <v>297.24820199999999</v>
      </c>
    </row>
    <row r="540" spans="1:6" x14ac:dyDescent="0.25">
      <c r="A540">
        <v>137984</v>
      </c>
      <c r="B540">
        <v>3536112</v>
      </c>
      <c r="C540">
        <v>97.65625</v>
      </c>
      <c r="D540">
        <v>19.420000000000002</v>
      </c>
      <c r="E540">
        <v>42.298741</v>
      </c>
      <c r="F540">
        <v>290.17821500000002</v>
      </c>
    </row>
    <row r="541" spans="1:6" x14ac:dyDescent="0.25">
      <c r="A541">
        <v>138240</v>
      </c>
      <c r="B541">
        <v>3541503</v>
      </c>
      <c r="C541">
        <v>94.921875</v>
      </c>
      <c r="D541">
        <v>16.835391000000001</v>
      </c>
      <c r="E541">
        <v>40.462170999999998</v>
      </c>
      <c r="F541">
        <v>297.05278600000003</v>
      </c>
    </row>
    <row r="542" spans="1:6" x14ac:dyDescent="0.25">
      <c r="A542">
        <v>138496</v>
      </c>
      <c r="B542">
        <v>3546387</v>
      </c>
      <c r="C542">
        <v>98.4375</v>
      </c>
      <c r="D542">
        <v>17.793651000000001</v>
      </c>
      <c r="E542">
        <v>41.602500999999997</v>
      </c>
      <c r="F542">
        <v>295.15829500000001</v>
      </c>
    </row>
    <row r="543" spans="1:6" x14ac:dyDescent="0.25">
      <c r="A543">
        <v>138752</v>
      </c>
      <c r="B543">
        <v>3551538</v>
      </c>
      <c r="C543">
        <v>96.484375</v>
      </c>
      <c r="D543">
        <v>17.210526000000002</v>
      </c>
      <c r="E543">
        <v>39.441803</v>
      </c>
      <c r="F543">
        <v>291.38987100000003</v>
      </c>
    </row>
    <row r="544" spans="1:6" x14ac:dyDescent="0.25">
      <c r="A544">
        <v>139008</v>
      </c>
      <c r="B544">
        <v>3556396</v>
      </c>
      <c r="C544">
        <v>98.046875</v>
      </c>
      <c r="D544">
        <v>17.362549999999999</v>
      </c>
      <c r="E544">
        <v>41.795127999999998</v>
      </c>
      <c r="F544">
        <v>298.79994399999998</v>
      </c>
    </row>
    <row r="545" spans="1:6" x14ac:dyDescent="0.25">
      <c r="A545">
        <v>139264</v>
      </c>
      <c r="B545">
        <v>3561022</v>
      </c>
      <c r="C545">
        <v>97.65625</v>
      </c>
      <c r="D545">
        <v>16.103999999999999</v>
      </c>
      <c r="E545">
        <v>39.450170999999997</v>
      </c>
      <c r="F545">
        <v>298.31453599999998</v>
      </c>
    </row>
    <row r="546" spans="1:6" x14ac:dyDescent="0.25">
      <c r="A546">
        <v>139520</v>
      </c>
      <c r="B546">
        <v>3565797</v>
      </c>
      <c r="C546">
        <v>97.65625</v>
      </c>
      <c r="D546">
        <v>16.7</v>
      </c>
      <c r="E546">
        <v>40.103268</v>
      </c>
      <c r="F546">
        <v>288.21882599999998</v>
      </c>
    </row>
    <row r="547" spans="1:6" x14ac:dyDescent="0.25">
      <c r="A547">
        <v>139776</v>
      </c>
      <c r="B547">
        <v>3570833</v>
      </c>
      <c r="C547">
        <v>97.265625</v>
      </c>
      <c r="D547">
        <v>17.413654999999999</v>
      </c>
      <c r="E547">
        <v>38.358707000000003</v>
      </c>
      <c r="F547">
        <v>293.83603499999998</v>
      </c>
    </row>
    <row r="548" spans="1:6" x14ac:dyDescent="0.25">
      <c r="A548">
        <v>140032</v>
      </c>
      <c r="B548">
        <v>3576048</v>
      </c>
      <c r="C548">
        <v>95.703125</v>
      </c>
      <c r="D548">
        <v>16.795918</v>
      </c>
      <c r="E548">
        <v>41.293413000000001</v>
      </c>
      <c r="F548">
        <v>295.61889100000002</v>
      </c>
    </row>
    <row r="549" spans="1:6" x14ac:dyDescent="0.25">
      <c r="A549">
        <v>140288</v>
      </c>
      <c r="B549">
        <v>3581183</v>
      </c>
      <c r="C549">
        <v>97.65625</v>
      </c>
      <c r="D549">
        <v>18.14</v>
      </c>
      <c r="E549">
        <v>37.845813</v>
      </c>
      <c r="F549">
        <v>289.64337699999999</v>
      </c>
    </row>
    <row r="550" spans="1:6" x14ac:dyDescent="0.25">
      <c r="A550">
        <v>140544</v>
      </c>
      <c r="B550">
        <v>3586516</v>
      </c>
      <c r="C550">
        <v>96.484375</v>
      </c>
      <c r="D550">
        <v>17.947368000000001</v>
      </c>
      <c r="E550">
        <v>39.533177000000002</v>
      </c>
      <c r="F550">
        <v>292.43583799999999</v>
      </c>
    </row>
    <row r="551" spans="1:6" x14ac:dyDescent="0.25">
      <c r="A551">
        <v>140800</v>
      </c>
      <c r="B551">
        <v>3591174</v>
      </c>
      <c r="C551">
        <v>97.65625</v>
      </c>
      <c r="D551">
        <v>16.231999999999999</v>
      </c>
      <c r="E551">
        <v>39.947014000000003</v>
      </c>
      <c r="F551">
        <v>290.98722800000002</v>
      </c>
    </row>
    <row r="552" spans="1:6" x14ac:dyDescent="0.25">
      <c r="A552">
        <v>141056</v>
      </c>
      <c r="B552">
        <v>3596047</v>
      </c>
      <c r="C552">
        <v>98.046875</v>
      </c>
      <c r="D552">
        <v>17.422311000000001</v>
      </c>
      <c r="E552">
        <v>39.468729000000003</v>
      </c>
      <c r="F552">
        <v>297.72627199999999</v>
      </c>
    </row>
    <row r="553" spans="1:6" x14ac:dyDescent="0.25">
      <c r="A553">
        <v>141312</v>
      </c>
      <c r="B553">
        <v>3601918</v>
      </c>
      <c r="C553">
        <v>94.140625</v>
      </c>
      <c r="D553">
        <v>18.136928999999999</v>
      </c>
      <c r="E553">
        <v>40.871231000000002</v>
      </c>
      <c r="F553">
        <v>292.01667700000002</v>
      </c>
    </row>
    <row r="554" spans="1:6" x14ac:dyDescent="0.25">
      <c r="A554">
        <v>141568</v>
      </c>
      <c r="B554">
        <v>3607143</v>
      </c>
      <c r="C554">
        <v>97.265625</v>
      </c>
      <c r="D554">
        <v>18.172691</v>
      </c>
      <c r="E554">
        <v>38.930543999999998</v>
      </c>
      <c r="F554">
        <v>295.88692900000001</v>
      </c>
    </row>
    <row r="555" spans="1:6" x14ac:dyDescent="0.25">
      <c r="A555">
        <v>141824</v>
      </c>
      <c r="B555">
        <v>3611945</v>
      </c>
      <c r="C555">
        <v>96.484375</v>
      </c>
      <c r="D555">
        <v>15.797571</v>
      </c>
      <c r="E555">
        <v>39.599376999999997</v>
      </c>
      <c r="F555">
        <v>291.56823900000001</v>
      </c>
    </row>
    <row r="556" spans="1:6" x14ac:dyDescent="0.25">
      <c r="A556">
        <v>142080</v>
      </c>
      <c r="B556">
        <v>3617128</v>
      </c>
      <c r="C556">
        <v>96.484375</v>
      </c>
      <c r="D556">
        <v>17.340081000000001</v>
      </c>
      <c r="E556">
        <v>39.657612</v>
      </c>
      <c r="F556">
        <v>308.090236</v>
      </c>
    </row>
    <row r="557" spans="1:6" x14ac:dyDescent="0.25">
      <c r="A557">
        <v>142336</v>
      </c>
      <c r="B557">
        <v>3622421</v>
      </c>
      <c r="C557">
        <v>95.3125</v>
      </c>
      <c r="D557">
        <v>16.77459</v>
      </c>
      <c r="E557">
        <v>37.326777</v>
      </c>
      <c r="F557">
        <v>304.88578999999999</v>
      </c>
    </row>
    <row r="558" spans="1:6" x14ac:dyDescent="0.25">
      <c r="A558">
        <v>142592</v>
      </c>
      <c r="B558">
        <v>3627484</v>
      </c>
      <c r="C558">
        <v>96.484375</v>
      </c>
      <c r="D558">
        <v>16.854251000000001</v>
      </c>
      <c r="E558">
        <v>40.735394999999997</v>
      </c>
      <c r="F558">
        <v>293.46443099999999</v>
      </c>
    </row>
    <row r="559" spans="1:6" x14ac:dyDescent="0.25">
      <c r="A559">
        <v>142848</v>
      </c>
      <c r="B559">
        <v>3632608</v>
      </c>
      <c r="C559">
        <v>96.875</v>
      </c>
      <c r="D559">
        <v>17.435483999999999</v>
      </c>
      <c r="E559">
        <v>40.400483000000001</v>
      </c>
      <c r="F559">
        <v>294.634503</v>
      </c>
    </row>
    <row r="560" spans="1:6" x14ac:dyDescent="0.25">
      <c r="A560">
        <v>143104</v>
      </c>
      <c r="B560">
        <v>3638100</v>
      </c>
      <c r="C560">
        <v>97.265625</v>
      </c>
      <c r="D560">
        <v>19.244980000000002</v>
      </c>
      <c r="E560">
        <v>41.041477</v>
      </c>
      <c r="F560">
        <v>294.38768199999998</v>
      </c>
    </row>
    <row r="561" spans="1:6" x14ac:dyDescent="0.25">
      <c r="A561">
        <v>143360</v>
      </c>
      <c r="B561">
        <v>3643878</v>
      </c>
      <c r="C561">
        <v>97.265625</v>
      </c>
      <c r="D561">
        <v>20.393574000000001</v>
      </c>
      <c r="E561">
        <v>38.386198</v>
      </c>
      <c r="F561">
        <v>301.381035</v>
      </c>
    </row>
    <row r="562" spans="1:6" x14ac:dyDescent="0.25">
      <c r="A562">
        <v>143616</v>
      </c>
      <c r="B562">
        <v>3649469</v>
      </c>
      <c r="C562">
        <v>96.09375</v>
      </c>
      <c r="D562">
        <v>18.662602</v>
      </c>
      <c r="E562">
        <v>41.685392</v>
      </c>
      <c r="F562">
        <v>295.79566699999998</v>
      </c>
    </row>
    <row r="563" spans="1:6" x14ac:dyDescent="0.25">
      <c r="A563">
        <v>143872</v>
      </c>
      <c r="B563">
        <v>3655170</v>
      </c>
      <c r="C563">
        <v>96.09375</v>
      </c>
      <c r="D563">
        <v>19.109756000000001</v>
      </c>
      <c r="E563">
        <v>40.529041999999997</v>
      </c>
      <c r="F563">
        <v>291.69131399999998</v>
      </c>
    </row>
    <row r="564" spans="1:6" x14ac:dyDescent="0.25">
      <c r="A564">
        <v>144128</v>
      </c>
      <c r="B564">
        <v>3660703</v>
      </c>
      <c r="C564">
        <v>94.53125</v>
      </c>
      <c r="D564">
        <v>17.078512</v>
      </c>
      <c r="E564">
        <v>39.327466999999999</v>
      </c>
      <c r="F564">
        <v>291.99046499999997</v>
      </c>
    </row>
    <row r="565" spans="1:6" x14ac:dyDescent="0.25">
      <c r="A565">
        <v>144384</v>
      </c>
      <c r="B565">
        <v>3666882</v>
      </c>
      <c r="C565">
        <v>94.921875</v>
      </c>
      <c r="D565">
        <v>20.078188999999998</v>
      </c>
      <c r="E565">
        <v>38.043053999999998</v>
      </c>
      <c r="F565">
        <v>294.79261700000001</v>
      </c>
    </row>
    <row r="566" spans="1:6" x14ac:dyDescent="0.25">
      <c r="A566">
        <v>144640</v>
      </c>
      <c r="B566">
        <v>3672909</v>
      </c>
      <c r="C566">
        <v>95.3125</v>
      </c>
      <c r="D566">
        <v>19.782786999999999</v>
      </c>
      <c r="E566">
        <v>38.209783999999999</v>
      </c>
      <c r="F566">
        <v>297.24051500000002</v>
      </c>
    </row>
    <row r="567" spans="1:6" x14ac:dyDescent="0.25">
      <c r="A567">
        <v>144896</v>
      </c>
      <c r="B567">
        <v>3679940</v>
      </c>
      <c r="C567">
        <v>91.40625</v>
      </c>
      <c r="D567">
        <v>20.645299000000001</v>
      </c>
      <c r="E567">
        <v>36.524397</v>
      </c>
      <c r="F567">
        <v>293.25712700000003</v>
      </c>
    </row>
    <row r="568" spans="1:6" x14ac:dyDescent="0.25">
      <c r="A568">
        <v>145152</v>
      </c>
      <c r="B568">
        <v>3686513</v>
      </c>
      <c r="C568">
        <v>94.53125</v>
      </c>
      <c r="D568">
        <v>21.376033</v>
      </c>
      <c r="E568">
        <v>40.048582000000003</v>
      </c>
      <c r="F568">
        <v>298.76744300000001</v>
      </c>
    </row>
    <row r="569" spans="1:6" x14ac:dyDescent="0.25">
      <c r="A569">
        <v>145408</v>
      </c>
      <c r="B569">
        <v>3692528</v>
      </c>
      <c r="C569">
        <v>95.3125</v>
      </c>
      <c r="D569">
        <v>19.733606999999999</v>
      </c>
      <c r="E569">
        <v>38.346173</v>
      </c>
      <c r="F569">
        <v>297.63833299999999</v>
      </c>
    </row>
    <row r="570" spans="1:6" x14ac:dyDescent="0.25">
      <c r="A570">
        <v>145664</v>
      </c>
      <c r="B570">
        <v>3698607</v>
      </c>
      <c r="C570">
        <v>93.75</v>
      </c>
      <c r="D570">
        <v>18.662500000000001</v>
      </c>
      <c r="E570">
        <v>38.261325999999997</v>
      </c>
      <c r="F570">
        <v>298.44999799999999</v>
      </c>
    </row>
    <row r="571" spans="1:6" x14ac:dyDescent="0.25">
      <c r="A571">
        <v>145920</v>
      </c>
      <c r="B571">
        <v>3705088</v>
      </c>
      <c r="C571">
        <v>93.359375</v>
      </c>
      <c r="D571">
        <v>20.004183999999999</v>
      </c>
      <c r="E571">
        <v>37.987709000000002</v>
      </c>
      <c r="F571">
        <v>298.791967</v>
      </c>
    </row>
    <row r="572" spans="1:6" x14ac:dyDescent="0.25">
      <c r="A572">
        <v>146176</v>
      </c>
      <c r="B572">
        <v>3710508</v>
      </c>
      <c r="C572">
        <v>95.3125</v>
      </c>
      <c r="D572">
        <v>17.295082000000001</v>
      </c>
      <c r="E572">
        <v>39.811563</v>
      </c>
      <c r="F572">
        <v>299.99538100000001</v>
      </c>
    </row>
    <row r="573" spans="1:6" x14ac:dyDescent="0.25">
      <c r="A573">
        <v>146432</v>
      </c>
      <c r="B573">
        <v>3716379</v>
      </c>
      <c r="C573">
        <v>94.53125</v>
      </c>
      <c r="D573">
        <v>18.475207000000001</v>
      </c>
      <c r="E573">
        <v>38.044085000000003</v>
      </c>
      <c r="F573">
        <v>292.432524</v>
      </c>
    </row>
    <row r="574" spans="1:6" x14ac:dyDescent="0.25">
      <c r="A574">
        <v>146688</v>
      </c>
      <c r="B574">
        <v>3721675</v>
      </c>
      <c r="C574">
        <v>96.09375</v>
      </c>
      <c r="D574">
        <v>17.463415000000001</v>
      </c>
      <c r="E574">
        <v>37.273873999999999</v>
      </c>
      <c r="F574">
        <v>293.98337700000002</v>
      </c>
    </row>
    <row r="575" spans="1:6" x14ac:dyDescent="0.25">
      <c r="A575">
        <v>146944</v>
      </c>
      <c r="B575">
        <v>3727294</v>
      </c>
      <c r="C575">
        <v>95.703125</v>
      </c>
      <c r="D575">
        <v>18.444897999999998</v>
      </c>
      <c r="E575">
        <v>40.039186000000001</v>
      </c>
      <c r="F575">
        <v>297.79935399999999</v>
      </c>
    </row>
    <row r="576" spans="1:6" x14ac:dyDescent="0.25">
      <c r="A576">
        <v>147200</v>
      </c>
      <c r="B576">
        <v>3732398</v>
      </c>
      <c r="C576">
        <v>98.046875</v>
      </c>
      <c r="D576">
        <v>18.342628999999999</v>
      </c>
      <c r="E576">
        <v>41.602426999999999</v>
      </c>
      <c r="F576">
        <v>295.81277799999998</v>
      </c>
    </row>
    <row r="577" spans="1:6" x14ac:dyDescent="0.25">
      <c r="A577">
        <v>147456</v>
      </c>
      <c r="B577">
        <v>3738201</v>
      </c>
      <c r="C577">
        <v>95.703125</v>
      </c>
      <c r="D577">
        <v>19.195917999999999</v>
      </c>
      <c r="E577">
        <v>40.054974000000001</v>
      </c>
      <c r="F577">
        <v>297.42968000000002</v>
      </c>
    </row>
    <row r="578" spans="1:6" x14ac:dyDescent="0.25">
      <c r="A578">
        <v>147712</v>
      </c>
      <c r="B578">
        <v>3743570</v>
      </c>
      <c r="C578">
        <v>96.875</v>
      </c>
      <c r="D578">
        <v>18.423387000000002</v>
      </c>
      <c r="E578">
        <v>41.834952000000001</v>
      </c>
      <c r="F578">
        <v>294.79462999999998</v>
      </c>
    </row>
    <row r="579" spans="1:6" x14ac:dyDescent="0.25">
      <c r="A579">
        <v>147968</v>
      </c>
      <c r="B579">
        <v>3748111</v>
      </c>
      <c r="C579">
        <v>97.65625</v>
      </c>
      <c r="D579">
        <v>15.763999999999999</v>
      </c>
      <c r="E579">
        <v>41.326115999999999</v>
      </c>
      <c r="F579">
        <v>289.528391</v>
      </c>
    </row>
    <row r="580" spans="1:6" x14ac:dyDescent="0.25">
      <c r="A580">
        <v>148224</v>
      </c>
      <c r="B580">
        <v>3753259</v>
      </c>
      <c r="C580">
        <v>97.65625</v>
      </c>
      <c r="D580">
        <v>18.192</v>
      </c>
      <c r="E580">
        <v>38.350406</v>
      </c>
      <c r="F580">
        <v>296.84943600000003</v>
      </c>
    </row>
    <row r="581" spans="1:6" x14ac:dyDescent="0.25">
      <c r="A581">
        <v>148480</v>
      </c>
      <c r="B581">
        <v>3758596</v>
      </c>
      <c r="C581">
        <v>95.703125</v>
      </c>
      <c r="D581">
        <v>17.293877999999999</v>
      </c>
      <c r="E581">
        <v>40.437877</v>
      </c>
      <c r="F581">
        <v>299.823576</v>
      </c>
    </row>
    <row r="582" spans="1:6" x14ac:dyDescent="0.25">
      <c r="A582">
        <v>148736</v>
      </c>
      <c r="B582">
        <v>3763560</v>
      </c>
      <c r="C582">
        <v>96.875</v>
      </c>
      <c r="D582">
        <v>16.790323000000001</v>
      </c>
      <c r="E582">
        <v>40.326436999999999</v>
      </c>
      <c r="F582">
        <v>291.292552</v>
      </c>
    </row>
    <row r="583" spans="1:6" x14ac:dyDescent="0.25">
      <c r="A583">
        <v>148992</v>
      </c>
      <c r="B583">
        <v>3768851</v>
      </c>
      <c r="C583">
        <v>95.3125</v>
      </c>
      <c r="D583">
        <v>16.766393000000001</v>
      </c>
      <c r="E583">
        <v>38.987670000000001</v>
      </c>
      <c r="F583">
        <v>287.164198</v>
      </c>
    </row>
    <row r="584" spans="1:6" x14ac:dyDescent="0.25">
      <c r="A584">
        <v>149248</v>
      </c>
      <c r="B584">
        <v>3773976</v>
      </c>
      <c r="C584">
        <v>96.875</v>
      </c>
      <c r="D584">
        <v>17.439516000000001</v>
      </c>
      <c r="E584">
        <v>41.605237000000002</v>
      </c>
      <c r="F584">
        <v>278.24444099999999</v>
      </c>
    </row>
    <row r="585" spans="1:6" x14ac:dyDescent="0.25">
      <c r="A585">
        <v>149504</v>
      </c>
      <c r="B585">
        <v>3779219</v>
      </c>
      <c r="C585">
        <v>95.3125</v>
      </c>
      <c r="D585">
        <v>16.569672000000001</v>
      </c>
      <c r="E585">
        <v>39.22457</v>
      </c>
      <c r="F585">
        <v>280.66204699999997</v>
      </c>
    </row>
    <row r="586" spans="1:6" x14ac:dyDescent="0.25">
      <c r="A586">
        <v>149760</v>
      </c>
      <c r="B586">
        <v>3784221</v>
      </c>
      <c r="C586">
        <v>96.875</v>
      </c>
      <c r="D586">
        <v>16.943548</v>
      </c>
      <c r="E586">
        <v>38.480111000000001</v>
      </c>
      <c r="F586">
        <v>292.74498799999998</v>
      </c>
    </row>
    <row r="587" spans="1:6" x14ac:dyDescent="0.25">
      <c r="A587">
        <v>150016</v>
      </c>
      <c r="B587">
        <v>3789387</v>
      </c>
      <c r="C587">
        <v>96.484375</v>
      </c>
      <c r="D587">
        <v>17.271255</v>
      </c>
      <c r="E587">
        <v>38.240233000000003</v>
      </c>
      <c r="F587">
        <v>287.69814100000002</v>
      </c>
    </row>
    <row r="588" spans="1:6" x14ac:dyDescent="0.25">
      <c r="A588">
        <v>150272</v>
      </c>
      <c r="B588">
        <v>3794814</v>
      </c>
      <c r="C588">
        <v>95.3125</v>
      </c>
      <c r="D588">
        <v>17.32377</v>
      </c>
      <c r="E588">
        <v>40.467326</v>
      </c>
      <c r="F588">
        <v>291.80439999999999</v>
      </c>
    </row>
    <row r="589" spans="1:6" x14ac:dyDescent="0.25">
      <c r="A589">
        <v>150528</v>
      </c>
      <c r="B589">
        <v>3799702</v>
      </c>
      <c r="C589">
        <v>95.703125</v>
      </c>
      <c r="D589">
        <v>15.461224</v>
      </c>
      <c r="E589">
        <v>40.436258000000002</v>
      </c>
      <c r="F589">
        <v>291.02975199999997</v>
      </c>
    </row>
    <row r="590" spans="1:6" x14ac:dyDescent="0.25">
      <c r="A590">
        <v>150784</v>
      </c>
      <c r="B590">
        <v>3805208</v>
      </c>
      <c r="C590">
        <v>94.53125</v>
      </c>
      <c r="D590">
        <v>16.966942</v>
      </c>
      <c r="E590">
        <v>44.581502999999998</v>
      </c>
      <c r="F590">
        <v>288.37240200000002</v>
      </c>
    </row>
    <row r="591" spans="1:6" x14ac:dyDescent="0.25">
      <c r="A591">
        <v>151040</v>
      </c>
      <c r="B591">
        <v>3810609</v>
      </c>
      <c r="C591">
        <v>94.921875</v>
      </c>
      <c r="D591">
        <v>16.876543000000002</v>
      </c>
      <c r="E591">
        <v>40.330995000000001</v>
      </c>
      <c r="F591">
        <v>296.18257</v>
      </c>
    </row>
    <row r="592" spans="1:6" x14ac:dyDescent="0.25">
      <c r="A592">
        <v>151296</v>
      </c>
      <c r="B592">
        <v>3815819</v>
      </c>
      <c r="C592">
        <v>96.484375</v>
      </c>
      <c r="D592">
        <v>17.449393000000001</v>
      </c>
      <c r="E592">
        <v>37.147534999999998</v>
      </c>
      <c r="F592">
        <v>289.806127</v>
      </c>
    </row>
    <row r="593" spans="1:6" x14ac:dyDescent="0.25">
      <c r="A593">
        <v>151552</v>
      </c>
      <c r="B593">
        <v>3820138</v>
      </c>
      <c r="C593">
        <v>97.265625</v>
      </c>
      <c r="D593">
        <v>14.534136999999999</v>
      </c>
      <c r="E593">
        <v>41.285310000000003</v>
      </c>
      <c r="F593">
        <v>286.507723</v>
      </c>
    </row>
    <row r="594" spans="1:6" x14ac:dyDescent="0.25">
      <c r="A594">
        <v>151808</v>
      </c>
      <c r="B594">
        <v>3825412</v>
      </c>
      <c r="C594">
        <v>96.484375</v>
      </c>
      <c r="D594">
        <v>17.708501999999999</v>
      </c>
      <c r="E594">
        <v>40.712069999999997</v>
      </c>
      <c r="F594">
        <v>287.33122600000002</v>
      </c>
    </row>
    <row r="595" spans="1:6" x14ac:dyDescent="0.25">
      <c r="A595">
        <v>152064</v>
      </c>
      <c r="B595">
        <v>3830426</v>
      </c>
      <c r="C595">
        <v>95.3125</v>
      </c>
      <c r="D595">
        <v>15.631148</v>
      </c>
      <c r="E595">
        <v>40.934280000000001</v>
      </c>
      <c r="F595">
        <v>291.92753299999998</v>
      </c>
    </row>
    <row r="596" spans="1:6" x14ac:dyDescent="0.25">
      <c r="A596">
        <v>152320</v>
      </c>
      <c r="B596">
        <v>3834767</v>
      </c>
      <c r="C596">
        <v>98.4375</v>
      </c>
      <c r="D596">
        <v>15.638889000000001</v>
      </c>
      <c r="E596">
        <v>40.604855000000001</v>
      </c>
      <c r="F596">
        <v>289.69720100000001</v>
      </c>
    </row>
    <row r="597" spans="1:6" x14ac:dyDescent="0.25">
      <c r="A597">
        <v>152576</v>
      </c>
      <c r="B597">
        <v>3839974</v>
      </c>
      <c r="C597">
        <v>96.09375</v>
      </c>
      <c r="D597">
        <v>17.101626</v>
      </c>
      <c r="E597">
        <v>39.033299</v>
      </c>
      <c r="F597">
        <v>292.59464500000001</v>
      </c>
    </row>
    <row r="598" spans="1:6" x14ac:dyDescent="0.25">
      <c r="A598">
        <v>152832</v>
      </c>
      <c r="B598">
        <v>3845109</v>
      </c>
      <c r="C598">
        <v>96.09375</v>
      </c>
      <c r="D598">
        <v>16.808942999999999</v>
      </c>
      <c r="E598">
        <v>43.389481000000004</v>
      </c>
      <c r="F598">
        <v>287.43150300000002</v>
      </c>
    </row>
    <row r="599" spans="1:6" x14ac:dyDescent="0.25">
      <c r="A599">
        <v>153088</v>
      </c>
      <c r="B599">
        <v>3850413</v>
      </c>
      <c r="C599">
        <v>95.3125</v>
      </c>
      <c r="D599">
        <v>16.819672000000001</v>
      </c>
      <c r="E599">
        <v>40.472448</v>
      </c>
      <c r="F599">
        <v>296.70251000000002</v>
      </c>
    </row>
    <row r="600" spans="1:6" x14ac:dyDescent="0.25">
      <c r="A600">
        <v>153344</v>
      </c>
      <c r="B600">
        <v>3855302</v>
      </c>
      <c r="C600">
        <v>96.484375</v>
      </c>
      <c r="D600">
        <v>16.149798000000001</v>
      </c>
      <c r="E600">
        <v>40.910724000000002</v>
      </c>
      <c r="F600">
        <v>288.01984199999998</v>
      </c>
    </row>
    <row r="601" spans="1:6" x14ac:dyDescent="0.25">
      <c r="A601">
        <v>153600</v>
      </c>
      <c r="B601">
        <v>3859865</v>
      </c>
      <c r="C601">
        <v>98.046875</v>
      </c>
      <c r="D601">
        <v>16.187251</v>
      </c>
      <c r="E601">
        <v>40.902247000000003</v>
      </c>
      <c r="F601">
        <v>289.05345</v>
      </c>
    </row>
    <row r="602" spans="1:6" x14ac:dyDescent="0.25">
      <c r="A602">
        <v>153856</v>
      </c>
      <c r="B602">
        <v>3864491</v>
      </c>
      <c r="C602">
        <v>96.09375</v>
      </c>
      <c r="D602">
        <v>14.739837</v>
      </c>
      <c r="E602">
        <v>44.487354000000003</v>
      </c>
      <c r="F602">
        <v>292.18091399999997</v>
      </c>
    </row>
    <row r="603" spans="1:6" x14ac:dyDescent="0.25">
      <c r="A603">
        <v>154112</v>
      </c>
      <c r="B603">
        <v>3869289</v>
      </c>
      <c r="C603">
        <v>96.875</v>
      </c>
      <c r="D603">
        <v>16.120968000000001</v>
      </c>
      <c r="E603">
        <v>42.450046</v>
      </c>
      <c r="F603">
        <v>288.48613399999999</v>
      </c>
    </row>
    <row r="604" spans="1:6" x14ac:dyDescent="0.25">
      <c r="A604">
        <v>154368</v>
      </c>
      <c r="B604">
        <v>3874002</v>
      </c>
      <c r="C604">
        <v>96.09375</v>
      </c>
      <c r="D604">
        <v>15.093496</v>
      </c>
      <c r="E604">
        <v>42.570549</v>
      </c>
      <c r="F604">
        <v>292.39677599999999</v>
      </c>
    </row>
    <row r="605" spans="1:6" x14ac:dyDescent="0.25">
      <c r="A605">
        <v>154624</v>
      </c>
      <c r="B605">
        <v>3879134</v>
      </c>
      <c r="C605">
        <v>94.53125</v>
      </c>
      <c r="D605">
        <v>15.421488</v>
      </c>
      <c r="E605">
        <v>44.608122000000002</v>
      </c>
      <c r="F605">
        <v>289.495047</v>
      </c>
    </row>
    <row r="606" spans="1:6" x14ac:dyDescent="0.25">
      <c r="A606">
        <v>154880</v>
      </c>
      <c r="B606">
        <v>3884147</v>
      </c>
      <c r="C606">
        <v>96.484375</v>
      </c>
      <c r="D606">
        <v>16.651821999999999</v>
      </c>
      <c r="E606">
        <v>44.097498000000002</v>
      </c>
      <c r="F606">
        <v>294.14097600000002</v>
      </c>
    </row>
    <row r="607" spans="1:6" x14ac:dyDescent="0.25">
      <c r="A607">
        <v>155136</v>
      </c>
      <c r="B607">
        <v>3889098</v>
      </c>
      <c r="C607">
        <v>95.3125</v>
      </c>
      <c r="D607">
        <v>15.372951</v>
      </c>
      <c r="E607">
        <v>44.574627999999997</v>
      </c>
      <c r="F607">
        <v>289.685542</v>
      </c>
    </row>
    <row r="608" spans="1:6" x14ac:dyDescent="0.25">
      <c r="A608">
        <v>155392</v>
      </c>
      <c r="B608">
        <v>3894251</v>
      </c>
      <c r="C608">
        <v>93.75</v>
      </c>
      <c r="D608">
        <v>14.804167</v>
      </c>
      <c r="E608">
        <v>44.023833000000003</v>
      </c>
      <c r="F608">
        <v>291.60536100000002</v>
      </c>
    </row>
    <row r="609" spans="1:6" x14ac:dyDescent="0.25">
      <c r="A609">
        <v>155648</v>
      </c>
      <c r="B609">
        <v>3899300</v>
      </c>
      <c r="C609">
        <v>95.703125</v>
      </c>
      <c r="D609">
        <v>16.118366999999999</v>
      </c>
      <c r="E609">
        <v>39.176381999999997</v>
      </c>
      <c r="F609">
        <v>290.02389599999998</v>
      </c>
    </row>
    <row r="610" spans="1:6" x14ac:dyDescent="0.25">
      <c r="A610">
        <v>155904</v>
      </c>
      <c r="B610">
        <v>3904375</v>
      </c>
      <c r="C610">
        <v>96.09375</v>
      </c>
      <c r="D610">
        <v>16.565041000000001</v>
      </c>
      <c r="E610">
        <v>43.523701000000003</v>
      </c>
      <c r="F610">
        <v>291.88724300000001</v>
      </c>
    </row>
    <row r="611" spans="1:6" x14ac:dyDescent="0.25">
      <c r="A611">
        <v>156160</v>
      </c>
      <c r="B611">
        <v>3909507</v>
      </c>
      <c r="C611">
        <v>94.140625</v>
      </c>
      <c r="D611">
        <v>15.070539</v>
      </c>
      <c r="E611">
        <v>40.105908999999997</v>
      </c>
      <c r="F611">
        <v>290.24883699999998</v>
      </c>
    </row>
    <row r="612" spans="1:6" x14ac:dyDescent="0.25">
      <c r="A612">
        <v>156416</v>
      </c>
      <c r="B612">
        <v>3914542</v>
      </c>
      <c r="C612">
        <v>95.3125</v>
      </c>
      <c r="D612">
        <v>15.717212999999999</v>
      </c>
      <c r="E612">
        <v>47.066527000000001</v>
      </c>
      <c r="F612">
        <v>292.41802999999999</v>
      </c>
    </row>
    <row r="613" spans="1:6" x14ac:dyDescent="0.25">
      <c r="A613">
        <v>156672</v>
      </c>
      <c r="B613">
        <v>3919328</v>
      </c>
      <c r="C613">
        <v>95.3125</v>
      </c>
      <c r="D613">
        <v>14.696721</v>
      </c>
      <c r="E613">
        <v>43.269196000000001</v>
      </c>
      <c r="F613">
        <v>292.25790999999998</v>
      </c>
    </row>
    <row r="614" spans="1:6" x14ac:dyDescent="0.25">
      <c r="A614">
        <v>156928</v>
      </c>
      <c r="B614">
        <v>3923863</v>
      </c>
      <c r="C614">
        <v>96.875</v>
      </c>
      <c r="D614">
        <v>15.060484000000001</v>
      </c>
      <c r="E614">
        <v>40.122565000000002</v>
      </c>
      <c r="F614">
        <v>292.04153500000001</v>
      </c>
    </row>
    <row r="615" spans="1:6" x14ac:dyDescent="0.25">
      <c r="A615">
        <v>157184</v>
      </c>
      <c r="B615">
        <v>3928880</v>
      </c>
      <c r="C615">
        <v>94.140625</v>
      </c>
      <c r="D615">
        <v>14.593361</v>
      </c>
      <c r="E615">
        <v>44.815508000000001</v>
      </c>
      <c r="F615">
        <v>292.09050100000002</v>
      </c>
    </row>
    <row r="616" spans="1:6" x14ac:dyDescent="0.25">
      <c r="A616">
        <v>157440</v>
      </c>
      <c r="B616">
        <v>3934041</v>
      </c>
      <c r="C616">
        <v>95.703125</v>
      </c>
      <c r="D616">
        <v>16.575510000000001</v>
      </c>
      <c r="E616">
        <v>46.257058999999998</v>
      </c>
      <c r="F616">
        <v>296.07333699999998</v>
      </c>
    </row>
    <row r="617" spans="1:6" x14ac:dyDescent="0.25">
      <c r="A617">
        <v>157696</v>
      </c>
      <c r="B617">
        <v>3939268</v>
      </c>
      <c r="C617">
        <v>94.53125</v>
      </c>
      <c r="D617">
        <v>15.81405</v>
      </c>
      <c r="E617">
        <v>41.743772</v>
      </c>
      <c r="F617">
        <v>282.90421199999997</v>
      </c>
    </row>
    <row r="618" spans="1:6" x14ac:dyDescent="0.25">
      <c r="A618">
        <v>157952</v>
      </c>
      <c r="B618">
        <v>3944641</v>
      </c>
      <c r="C618">
        <v>93.359375</v>
      </c>
      <c r="D618">
        <v>15.368200999999999</v>
      </c>
      <c r="E618">
        <v>43.685426</v>
      </c>
      <c r="F618">
        <v>295.79174799999998</v>
      </c>
    </row>
    <row r="619" spans="1:6" x14ac:dyDescent="0.25">
      <c r="A619">
        <v>158208</v>
      </c>
      <c r="B619">
        <v>3950215</v>
      </c>
      <c r="C619">
        <v>94.921875</v>
      </c>
      <c r="D619">
        <v>17.588477000000001</v>
      </c>
      <c r="E619">
        <v>42.060774000000002</v>
      </c>
      <c r="F619">
        <v>291.13527199999999</v>
      </c>
    </row>
    <row r="620" spans="1:6" x14ac:dyDescent="0.25">
      <c r="A620">
        <v>158464</v>
      </c>
      <c r="B620">
        <v>3955162</v>
      </c>
      <c r="C620">
        <v>94.921875</v>
      </c>
      <c r="D620">
        <v>15.008229999999999</v>
      </c>
      <c r="E620">
        <v>43.959817000000001</v>
      </c>
      <c r="F620">
        <v>297.85174699999999</v>
      </c>
    </row>
    <row r="621" spans="1:6" x14ac:dyDescent="0.25">
      <c r="A621">
        <v>158720</v>
      </c>
      <c r="B621">
        <v>3960529</v>
      </c>
      <c r="C621">
        <v>94.140625</v>
      </c>
      <c r="D621">
        <v>16.045642999999998</v>
      </c>
      <c r="E621">
        <v>44.516917999999997</v>
      </c>
      <c r="F621">
        <v>291.10067199999997</v>
      </c>
    </row>
    <row r="622" spans="1:6" x14ac:dyDescent="0.25">
      <c r="A622">
        <v>158976</v>
      </c>
      <c r="B622">
        <v>3966123</v>
      </c>
      <c r="C622">
        <v>93.359375</v>
      </c>
      <c r="D622">
        <v>16.292887</v>
      </c>
      <c r="E622">
        <v>43.37379</v>
      </c>
      <c r="F622">
        <v>292.439055</v>
      </c>
    </row>
    <row r="623" spans="1:6" x14ac:dyDescent="0.25">
      <c r="A623">
        <v>159232</v>
      </c>
      <c r="B623">
        <v>3971266</v>
      </c>
      <c r="C623">
        <v>93.75</v>
      </c>
      <c r="D623">
        <v>14.762499999999999</v>
      </c>
      <c r="E623">
        <v>46.548152999999999</v>
      </c>
      <c r="F623">
        <v>289.07173499999999</v>
      </c>
    </row>
    <row r="624" spans="1:6" x14ac:dyDescent="0.25">
      <c r="A624">
        <v>159488</v>
      </c>
      <c r="B624">
        <v>3976485</v>
      </c>
      <c r="C624">
        <v>94.140625</v>
      </c>
      <c r="D624">
        <v>15.431535</v>
      </c>
      <c r="E624">
        <v>44.182175999999998</v>
      </c>
      <c r="F624">
        <v>294.10452500000002</v>
      </c>
    </row>
    <row r="625" spans="1:6" x14ac:dyDescent="0.25">
      <c r="A625">
        <v>159744</v>
      </c>
      <c r="B625">
        <v>3981712</v>
      </c>
      <c r="C625">
        <v>92.96875</v>
      </c>
      <c r="D625">
        <v>14.39916</v>
      </c>
      <c r="E625">
        <v>43.411518000000001</v>
      </c>
      <c r="F625">
        <v>291.49657300000001</v>
      </c>
    </row>
    <row r="626" spans="1:6" x14ac:dyDescent="0.25">
      <c r="A626">
        <v>160000</v>
      </c>
      <c r="B626">
        <v>3986523</v>
      </c>
      <c r="C626">
        <v>95.3125</v>
      </c>
      <c r="D626">
        <v>14.79918</v>
      </c>
      <c r="E626">
        <v>44.775528999999999</v>
      </c>
      <c r="F626">
        <v>293.15813500000002</v>
      </c>
    </row>
    <row r="627" spans="1:6" x14ac:dyDescent="0.25">
      <c r="A627">
        <v>160256</v>
      </c>
      <c r="B627">
        <v>3991908</v>
      </c>
      <c r="C627">
        <v>92.578125</v>
      </c>
      <c r="D627">
        <v>14.704641000000001</v>
      </c>
      <c r="E627">
        <v>44.055574999999997</v>
      </c>
      <c r="F627">
        <v>292.03035199999999</v>
      </c>
    </row>
    <row r="628" spans="1:6" x14ac:dyDescent="0.25">
      <c r="A628">
        <v>160512</v>
      </c>
      <c r="B628">
        <v>3997040</v>
      </c>
      <c r="C628">
        <v>93.359375</v>
      </c>
      <c r="D628">
        <v>14.359833</v>
      </c>
      <c r="E628">
        <v>44.875202000000002</v>
      </c>
      <c r="F628">
        <v>293.901591</v>
      </c>
    </row>
    <row r="629" spans="1:6" x14ac:dyDescent="0.25">
      <c r="A629">
        <v>160768</v>
      </c>
      <c r="B629">
        <v>4002502</v>
      </c>
      <c r="C629">
        <v>92.578125</v>
      </c>
      <c r="D629">
        <v>15.029536</v>
      </c>
      <c r="E629">
        <v>45.766997000000003</v>
      </c>
      <c r="F629">
        <v>293.04184900000001</v>
      </c>
    </row>
    <row r="630" spans="1:6" x14ac:dyDescent="0.25">
      <c r="A630">
        <v>161024</v>
      </c>
      <c r="B630">
        <v>4008245</v>
      </c>
      <c r="C630">
        <v>92.1875</v>
      </c>
      <c r="D630">
        <v>15.860169000000001</v>
      </c>
      <c r="E630">
        <v>49.212181999999999</v>
      </c>
      <c r="F630">
        <v>293.85276399999998</v>
      </c>
    </row>
    <row r="631" spans="1:6" x14ac:dyDescent="0.25">
      <c r="A631">
        <v>161280</v>
      </c>
      <c r="B631">
        <v>4013087</v>
      </c>
      <c r="C631">
        <v>93.359375</v>
      </c>
      <c r="D631">
        <v>13.146444000000001</v>
      </c>
      <c r="E631">
        <v>46.871780999999999</v>
      </c>
      <c r="F631">
        <v>291.646524</v>
      </c>
    </row>
    <row r="632" spans="1:6" x14ac:dyDescent="0.25">
      <c r="A632">
        <v>161536</v>
      </c>
      <c r="B632">
        <v>4018193</v>
      </c>
      <c r="C632">
        <v>94.53125</v>
      </c>
      <c r="D632">
        <v>15.31405</v>
      </c>
      <c r="E632">
        <v>45.498215999999999</v>
      </c>
      <c r="F632">
        <v>294.290479</v>
      </c>
    </row>
    <row r="633" spans="1:6" x14ac:dyDescent="0.25">
      <c r="A633">
        <v>161792</v>
      </c>
      <c r="B633">
        <v>4023725</v>
      </c>
      <c r="C633">
        <v>91.015625</v>
      </c>
      <c r="D633">
        <v>13.871245</v>
      </c>
      <c r="E633">
        <v>52.624856999999999</v>
      </c>
      <c r="F633">
        <v>288.20315499999998</v>
      </c>
    </row>
    <row r="634" spans="1:6" x14ac:dyDescent="0.25">
      <c r="A634">
        <v>162048</v>
      </c>
      <c r="B634">
        <v>4028825</v>
      </c>
      <c r="C634">
        <v>92.578125</v>
      </c>
      <c r="D634">
        <v>13.50211</v>
      </c>
      <c r="E634">
        <v>54.693542000000001</v>
      </c>
      <c r="F634">
        <v>295.467581</v>
      </c>
    </row>
    <row r="635" spans="1:6" x14ac:dyDescent="0.25">
      <c r="A635">
        <v>162304</v>
      </c>
      <c r="B635">
        <v>4034399</v>
      </c>
      <c r="C635">
        <v>90.234375</v>
      </c>
      <c r="D635">
        <v>13.307359</v>
      </c>
      <c r="E635">
        <v>51.915374999999997</v>
      </c>
      <c r="F635">
        <v>291.69056799999998</v>
      </c>
    </row>
    <row r="636" spans="1:6" x14ac:dyDescent="0.25">
      <c r="A636">
        <v>162560</v>
      </c>
      <c r="B636">
        <v>4039634</v>
      </c>
      <c r="C636">
        <v>94.53125</v>
      </c>
      <c r="D636">
        <v>15.847106999999999</v>
      </c>
      <c r="E636">
        <v>51.335292000000003</v>
      </c>
      <c r="F636">
        <v>291.26275199999998</v>
      </c>
    </row>
    <row r="637" spans="1:6" x14ac:dyDescent="0.25">
      <c r="A637">
        <v>162816</v>
      </c>
      <c r="B637">
        <v>4045203</v>
      </c>
      <c r="C637">
        <v>92.1875</v>
      </c>
      <c r="D637">
        <v>15.122881</v>
      </c>
      <c r="E637">
        <v>50.129818</v>
      </c>
      <c r="F637">
        <v>297.55978800000003</v>
      </c>
    </row>
    <row r="638" spans="1:6" x14ac:dyDescent="0.25">
      <c r="A638">
        <v>163072</v>
      </c>
      <c r="B638">
        <v>4050643</v>
      </c>
      <c r="C638">
        <v>91.015625</v>
      </c>
      <c r="D638">
        <v>13.476395</v>
      </c>
      <c r="E638">
        <v>54.535747999999998</v>
      </c>
      <c r="F638">
        <v>289.898888</v>
      </c>
    </row>
    <row r="639" spans="1:6" x14ac:dyDescent="0.25">
      <c r="A639">
        <v>163328</v>
      </c>
      <c r="B639">
        <v>4055773</v>
      </c>
      <c r="C639">
        <v>92.96875</v>
      </c>
      <c r="D639">
        <v>13.991597000000001</v>
      </c>
      <c r="E639">
        <v>49.673108999999997</v>
      </c>
      <c r="F639">
        <v>288.47974900000003</v>
      </c>
    </row>
    <row r="640" spans="1:6" x14ac:dyDescent="0.25">
      <c r="A640">
        <v>163584</v>
      </c>
      <c r="B640">
        <v>4061793</v>
      </c>
      <c r="C640">
        <v>89.0625</v>
      </c>
      <c r="D640">
        <v>14.122807</v>
      </c>
      <c r="E640">
        <v>52.908791999999998</v>
      </c>
      <c r="F640">
        <v>285.43773299999998</v>
      </c>
    </row>
    <row r="641" spans="1:6" x14ac:dyDescent="0.25">
      <c r="A641">
        <v>163840</v>
      </c>
      <c r="B641">
        <v>4067336</v>
      </c>
      <c r="C641">
        <v>89.453125</v>
      </c>
      <c r="D641">
        <v>12.414847</v>
      </c>
      <c r="E641">
        <v>49.392656000000002</v>
      </c>
      <c r="F641">
        <v>296.30368099999998</v>
      </c>
    </row>
    <row r="642" spans="1:6" x14ac:dyDescent="0.25">
      <c r="A642">
        <v>164096</v>
      </c>
      <c r="B642">
        <v>4071820</v>
      </c>
      <c r="C642">
        <v>93.359375</v>
      </c>
      <c r="D642">
        <v>11.648536</v>
      </c>
      <c r="E642">
        <v>52.941398</v>
      </c>
      <c r="F642">
        <v>289.02748300000002</v>
      </c>
    </row>
    <row r="643" spans="1:6" x14ac:dyDescent="0.25">
      <c r="A643">
        <v>164352</v>
      </c>
      <c r="B643">
        <v>4076519</v>
      </c>
      <c r="C643">
        <v>93.75</v>
      </c>
      <c r="D643">
        <v>12.9125</v>
      </c>
      <c r="E643">
        <v>54.563741999999998</v>
      </c>
      <c r="F643">
        <v>290.99243799999999</v>
      </c>
    </row>
    <row r="644" spans="1:6" x14ac:dyDescent="0.25">
      <c r="A644">
        <v>164608</v>
      </c>
      <c r="B644">
        <v>4082103</v>
      </c>
      <c r="C644">
        <v>91.40625</v>
      </c>
      <c r="D644">
        <v>14.461537999999999</v>
      </c>
      <c r="E644">
        <v>56.393369999999997</v>
      </c>
      <c r="F644">
        <v>295.70735100000002</v>
      </c>
    </row>
    <row r="645" spans="1:6" x14ac:dyDescent="0.25">
      <c r="A645">
        <v>164864</v>
      </c>
      <c r="B645">
        <v>4088175</v>
      </c>
      <c r="C645">
        <v>88.28125</v>
      </c>
      <c r="D645">
        <v>13.592919999999999</v>
      </c>
      <c r="E645">
        <v>59.044096000000003</v>
      </c>
      <c r="F645">
        <v>290.61708599999997</v>
      </c>
    </row>
    <row r="646" spans="1:6" x14ac:dyDescent="0.25">
      <c r="A646">
        <v>165120</v>
      </c>
      <c r="B646">
        <v>4093989</v>
      </c>
      <c r="C646">
        <v>89.84375</v>
      </c>
      <c r="D646">
        <v>13.973913</v>
      </c>
      <c r="E646">
        <v>54.909686999999998</v>
      </c>
      <c r="F646">
        <v>295.99803500000002</v>
      </c>
    </row>
    <row r="647" spans="1:6" x14ac:dyDescent="0.25">
      <c r="A647">
        <v>165376</v>
      </c>
      <c r="B647">
        <v>4099129</v>
      </c>
      <c r="C647">
        <v>93.359375</v>
      </c>
      <c r="D647">
        <v>14.393305</v>
      </c>
      <c r="E647">
        <v>52.843421999999997</v>
      </c>
      <c r="F647">
        <v>289.764027</v>
      </c>
    </row>
    <row r="648" spans="1:6" x14ac:dyDescent="0.25">
      <c r="A648">
        <v>165632</v>
      </c>
      <c r="B648">
        <v>4104108</v>
      </c>
      <c r="C648">
        <v>92.578125</v>
      </c>
      <c r="D648">
        <v>12.991561000000001</v>
      </c>
      <c r="E648">
        <v>52.092168000000001</v>
      </c>
      <c r="F648">
        <v>292.68884000000003</v>
      </c>
    </row>
    <row r="649" spans="1:6" x14ac:dyDescent="0.25">
      <c r="A649">
        <v>165888</v>
      </c>
      <c r="B649">
        <v>4109730</v>
      </c>
      <c r="C649">
        <v>89.453125</v>
      </c>
      <c r="D649">
        <v>12.759824999999999</v>
      </c>
      <c r="E649">
        <v>59.831395999999998</v>
      </c>
      <c r="F649">
        <v>291.33686999999998</v>
      </c>
    </row>
    <row r="650" spans="1:6" x14ac:dyDescent="0.25">
      <c r="A650">
        <v>166144</v>
      </c>
      <c r="B650">
        <v>4115084</v>
      </c>
      <c r="C650">
        <v>91.796875</v>
      </c>
      <c r="D650">
        <v>13.846809</v>
      </c>
      <c r="E650">
        <v>56.074944000000002</v>
      </c>
      <c r="F650">
        <v>286.38893200000001</v>
      </c>
    </row>
    <row r="651" spans="1:6" x14ac:dyDescent="0.25">
      <c r="A651">
        <v>166400</v>
      </c>
      <c r="B651">
        <v>4120565</v>
      </c>
      <c r="C651">
        <v>91.015625</v>
      </c>
      <c r="D651">
        <v>13.652361000000001</v>
      </c>
      <c r="E651">
        <v>61.714764000000002</v>
      </c>
      <c r="F651">
        <v>294.97269</v>
      </c>
    </row>
    <row r="652" spans="1:6" x14ac:dyDescent="0.25">
      <c r="A652">
        <v>166656</v>
      </c>
      <c r="B652">
        <v>4126401</v>
      </c>
      <c r="C652">
        <v>90.625</v>
      </c>
      <c r="D652">
        <v>14.810345</v>
      </c>
      <c r="E652">
        <v>60.019007999999999</v>
      </c>
      <c r="F652">
        <v>291.78496999999999</v>
      </c>
    </row>
    <row r="653" spans="1:6" x14ac:dyDescent="0.25">
      <c r="A653">
        <v>166912</v>
      </c>
      <c r="B653">
        <v>4132038</v>
      </c>
      <c r="C653">
        <v>91.40625</v>
      </c>
      <c r="D653">
        <v>14.688034</v>
      </c>
      <c r="E653">
        <v>64.213162999999994</v>
      </c>
      <c r="F653">
        <v>294.688354</v>
      </c>
    </row>
    <row r="654" spans="1:6" x14ac:dyDescent="0.25">
      <c r="A654">
        <v>167168</v>
      </c>
      <c r="B654">
        <v>4136990</v>
      </c>
      <c r="C654">
        <v>92.578125</v>
      </c>
      <c r="D654">
        <v>12.877637</v>
      </c>
      <c r="E654">
        <v>61.915616999999997</v>
      </c>
      <c r="F654">
        <v>290.514973</v>
      </c>
    </row>
    <row r="655" spans="1:6" x14ac:dyDescent="0.25">
      <c r="A655">
        <v>167424</v>
      </c>
      <c r="B655">
        <v>4141562</v>
      </c>
      <c r="C655">
        <v>94.140625</v>
      </c>
      <c r="D655">
        <v>12.746888</v>
      </c>
      <c r="E655">
        <v>60.243575</v>
      </c>
      <c r="F655">
        <v>295.464226</v>
      </c>
    </row>
    <row r="656" spans="1:6" x14ac:dyDescent="0.25">
      <c r="A656">
        <v>167680</v>
      </c>
      <c r="B656">
        <v>4146638</v>
      </c>
      <c r="C656">
        <v>91.015625</v>
      </c>
      <c r="D656">
        <v>11.914163</v>
      </c>
      <c r="E656">
        <v>60.116549999999997</v>
      </c>
      <c r="F656">
        <v>290.72560199999998</v>
      </c>
    </row>
    <row r="657" spans="1:6" x14ac:dyDescent="0.25">
      <c r="A657">
        <v>167936</v>
      </c>
      <c r="B657">
        <v>4151112</v>
      </c>
      <c r="C657">
        <v>93.75</v>
      </c>
      <c r="D657">
        <v>11.975</v>
      </c>
      <c r="E657">
        <v>64.549993999999998</v>
      </c>
      <c r="F657">
        <v>295.51177300000001</v>
      </c>
    </row>
    <row r="658" spans="1:6" x14ac:dyDescent="0.25">
      <c r="A658">
        <v>168192</v>
      </c>
      <c r="B658">
        <v>4155759</v>
      </c>
      <c r="C658">
        <v>92.96875</v>
      </c>
      <c r="D658">
        <v>11.962185</v>
      </c>
      <c r="E658">
        <v>67.802943999999997</v>
      </c>
      <c r="F658">
        <v>288.43094400000001</v>
      </c>
    </row>
    <row r="659" spans="1:6" x14ac:dyDescent="0.25">
      <c r="A659">
        <v>168448</v>
      </c>
      <c r="B659">
        <v>4160460</v>
      </c>
      <c r="C659">
        <v>91.015625</v>
      </c>
      <c r="D659">
        <v>10.304721000000001</v>
      </c>
      <c r="E659">
        <v>64.977784</v>
      </c>
      <c r="F659">
        <v>293.15590400000002</v>
      </c>
    </row>
    <row r="660" spans="1:6" x14ac:dyDescent="0.25">
      <c r="A660">
        <v>168704</v>
      </c>
      <c r="B660">
        <v>4165207</v>
      </c>
      <c r="C660">
        <v>92.1875</v>
      </c>
      <c r="D660">
        <v>11.639830999999999</v>
      </c>
      <c r="E660">
        <v>66.398089999999996</v>
      </c>
      <c r="F660">
        <v>293.69206700000001</v>
      </c>
    </row>
    <row r="661" spans="1:6" x14ac:dyDescent="0.25">
      <c r="A661">
        <v>168960</v>
      </c>
      <c r="B661">
        <v>4169566</v>
      </c>
      <c r="C661">
        <v>93.75</v>
      </c>
      <c r="D661">
        <v>11.495832999999999</v>
      </c>
      <c r="E661">
        <v>67.670519999999996</v>
      </c>
      <c r="F661">
        <v>291.53144700000001</v>
      </c>
    </row>
    <row r="662" spans="1:6" x14ac:dyDescent="0.25">
      <c r="A662">
        <v>169216</v>
      </c>
      <c r="B662">
        <v>4174106</v>
      </c>
      <c r="C662">
        <v>93.359375</v>
      </c>
      <c r="D662">
        <v>11.882845</v>
      </c>
      <c r="E662">
        <v>67.409963000000005</v>
      </c>
      <c r="F662">
        <v>290.49125900000001</v>
      </c>
    </row>
    <row r="663" spans="1:6" x14ac:dyDescent="0.25">
      <c r="A663">
        <v>169472</v>
      </c>
      <c r="B663">
        <v>4178141</v>
      </c>
      <c r="C663">
        <v>94.921875</v>
      </c>
      <c r="D663">
        <v>11.255144</v>
      </c>
      <c r="E663">
        <v>63.376823000000002</v>
      </c>
      <c r="F663">
        <v>290.63763999999998</v>
      </c>
    </row>
    <row r="664" spans="1:6" x14ac:dyDescent="0.25">
      <c r="A664">
        <v>169728</v>
      </c>
      <c r="B664">
        <v>4182049</v>
      </c>
      <c r="C664">
        <v>95.703125</v>
      </c>
      <c r="D664">
        <v>11.461224</v>
      </c>
      <c r="E664">
        <v>66.840349000000003</v>
      </c>
      <c r="F664">
        <v>288.66815300000002</v>
      </c>
    </row>
    <row r="665" spans="1:6" x14ac:dyDescent="0.25">
      <c r="A665">
        <v>169984</v>
      </c>
      <c r="B665">
        <v>4186218</v>
      </c>
      <c r="C665">
        <v>94.53125</v>
      </c>
      <c r="D665">
        <v>11.442149000000001</v>
      </c>
      <c r="E665">
        <v>70.115136000000007</v>
      </c>
      <c r="F665">
        <v>290.95797199999998</v>
      </c>
    </row>
    <row r="666" spans="1:6" x14ac:dyDescent="0.25">
      <c r="A666">
        <v>170240</v>
      </c>
      <c r="B666">
        <v>4190155</v>
      </c>
      <c r="C666">
        <v>96.09375</v>
      </c>
      <c r="D666">
        <v>11.939024</v>
      </c>
      <c r="E666">
        <v>66.425145000000001</v>
      </c>
      <c r="F666">
        <v>294.33321599999999</v>
      </c>
    </row>
    <row r="667" spans="1:6" x14ac:dyDescent="0.25">
      <c r="A667">
        <v>170496</v>
      </c>
      <c r="B667">
        <v>4193399</v>
      </c>
      <c r="C667">
        <v>96.875</v>
      </c>
      <c r="D667">
        <v>9.8548390000000001</v>
      </c>
      <c r="E667">
        <v>66.624510000000001</v>
      </c>
      <c r="F667">
        <v>296.52517399999999</v>
      </c>
    </row>
    <row r="668" spans="1:6" x14ac:dyDescent="0.25">
      <c r="A668">
        <v>170752</v>
      </c>
      <c r="B668">
        <v>4197003</v>
      </c>
      <c r="C668">
        <v>96.09375</v>
      </c>
      <c r="D668">
        <v>10.585366</v>
      </c>
      <c r="E668">
        <v>66.191329999999994</v>
      </c>
      <c r="F668">
        <v>291.69019600000001</v>
      </c>
    </row>
    <row r="669" spans="1:6" x14ac:dyDescent="0.25">
      <c r="A669">
        <v>171008</v>
      </c>
      <c r="B669">
        <v>4200747</v>
      </c>
      <c r="C669">
        <v>95.703125</v>
      </c>
      <c r="D669">
        <v>10.791836999999999</v>
      </c>
      <c r="E669">
        <v>63.412264999999998</v>
      </c>
      <c r="F669">
        <v>287.01648299999999</v>
      </c>
    </row>
    <row r="670" spans="1:6" x14ac:dyDescent="0.25">
      <c r="A670">
        <v>171264</v>
      </c>
      <c r="B670">
        <v>4204492</v>
      </c>
      <c r="C670">
        <v>94.53125</v>
      </c>
      <c r="D670">
        <v>9.6900829999999996</v>
      </c>
      <c r="E670">
        <v>71.866442000000006</v>
      </c>
      <c r="F670">
        <v>295.77097600000002</v>
      </c>
    </row>
    <row r="671" spans="1:6" x14ac:dyDescent="0.25">
      <c r="A671">
        <v>171520</v>
      </c>
      <c r="B671">
        <v>4208205</v>
      </c>
      <c r="C671">
        <v>94.921875</v>
      </c>
      <c r="D671">
        <v>9.9300409999999992</v>
      </c>
      <c r="E671">
        <v>68.018890999999996</v>
      </c>
      <c r="F671">
        <v>292.65417500000001</v>
      </c>
    </row>
    <row r="672" spans="1:6" x14ac:dyDescent="0.25">
      <c r="A672">
        <v>171776</v>
      </c>
      <c r="B672">
        <v>4212012</v>
      </c>
      <c r="C672">
        <v>95.3125</v>
      </c>
      <c r="D672">
        <v>10.684426</v>
      </c>
      <c r="E672">
        <v>69.513233999999997</v>
      </c>
      <c r="F672">
        <v>287.469584</v>
      </c>
    </row>
    <row r="673" spans="1:6" x14ac:dyDescent="0.25">
      <c r="A673">
        <v>172032</v>
      </c>
      <c r="B673">
        <v>4215752</v>
      </c>
      <c r="C673">
        <v>94.921875</v>
      </c>
      <c r="D673">
        <v>10.041152</v>
      </c>
      <c r="E673">
        <v>70.608622999999994</v>
      </c>
      <c r="F673">
        <v>298.78433000000001</v>
      </c>
    </row>
    <row r="674" spans="1:6" x14ac:dyDescent="0.25">
      <c r="A674">
        <v>172288</v>
      </c>
      <c r="B674">
        <v>4218993</v>
      </c>
      <c r="C674">
        <v>96.875</v>
      </c>
      <c r="D674">
        <v>9.8427419999999994</v>
      </c>
      <c r="E674">
        <v>68.893071000000006</v>
      </c>
      <c r="F674">
        <v>288.25058000000001</v>
      </c>
    </row>
    <row r="675" spans="1:6" x14ac:dyDescent="0.25">
      <c r="A675">
        <v>172544</v>
      </c>
      <c r="B675">
        <v>4222320</v>
      </c>
      <c r="C675">
        <v>96.484375</v>
      </c>
      <c r="D675">
        <v>9.8259109999999996</v>
      </c>
      <c r="E675">
        <v>69.263202000000007</v>
      </c>
      <c r="F675">
        <v>284.95607799999999</v>
      </c>
    </row>
    <row r="676" spans="1:6" x14ac:dyDescent="0.25">
      <c r="A676">
        <v>172800</v>
      </c>
      <c r="B676">
        <v>4225328</v>
      </c>
      <c r="C676">
        <v>97.265625</v>
      </c>
      <c r="D676">
        <v>9.2690760000000001</v>
      </c>
      <c r="E676">
        <v>73.173959999999994</v>
      </c>
      <c r="F676">
        <v>285.17160899999999</v>
      </c>
    </row>
    <row r="677" spans="1:6" x14ac:dyDescent="0.25">
      <c r="A677">
        <v>173056</v>
      </c>
      <c r="B677">
        <v>4228723</v>
      </c>
      <c r="C677">
        <v>95.703125</v>
      </c>
      <c r="D677">
        <v>9.3673470000000005</v>
      </c>
      <c r="E677">
        <v>67.095394999999996</v>
      </c>
      <c r="F677">
        <v>304.48970200000002</v>
      </c>
    </row>
    <row r="678" spans="1:6" x14ac:dyDescent="0.25">
      <c r="A678">
        <v>173312</v>
      </c>
      <c r="B678">
        <v>4232404</v>
      </c>
      <c r="C678">
        <v>95.703125</v>
      </c>
      <c r="D678">
        <v>10.534694</v>
      </c>
      <c r="E678">
        <v>69.670614</v>
      </c>
      <c r="F678">
        <v>289.98443700000001</v>
      </c>
    </row>
    <row r="679" spans="1:6" x14ac:dyDescent="0.25">
      <c r="A679">
        <v>173568</v>
      </c>
      <c r="B679">
        <v>4235584</v>
      </c>
      <c r="C679">
        <v>96.484375</v>
      </c>
      <c r="D679">
        <v>9.2307690000000004</v>
      </c>
      <c r="E679">
        <v>67.341874000000004</v>
      </c>
      <c r="F679">
        <v>289.22591999999997</v>
      </c>
    </row>
    <row r="680" spans="1:6" x14ac:dyDescent="0.25">
      <c r="A680">
        <v>173824</v>
      </c>
      <c r="B680">
        <v>4238506</v>
      </c>
      <c r="C680">
        <v>98.046875</v>
      </c>
      <c r="D680">
        <v>9.6494020000000003</v>
      </c>
      <c r="E680">
        <v>70.932276999999999</v>
      </c>
      <c r="F680">
        <v>291.94829499999997</v>
      </c>
    </row>
    <row r="681" spans="1:6" x14ac:dyDescent="0.25">
      <c r="A681">
        <v>174080</v>
      </c>
      <c r="B681">
        <v>4241415</v>
      </c>
      <c r="C681">
        <v>97.265625</v>
      </c>
      <c r="D681">
        <v>8.8714860000000009</v>
      </c>
      <c r="E681">
        <v>68.667338999999998</v>
      </c>
      <c r="F681">
        <v>280.65523999999999</v>
      </c>
    </row>
    <row r="682" spans="1:6" x14ac:dyDescent="0.25">
      <c r="A682">
        <v>174336</v>
      </c>
      <c r="B682">
        <v>4244687</v>
      </c>
      <c r="C682">
        <v>96.09375</v>
      </c>
      <c r="D682">
        <v>9.2357720000000008</v>
      </c>
      <c r="E682">
        <v>71.614126999999996</v>
      </c>
      <c r="F682">
        <v>293.30065000000002</v>
      </c>
    </row>
    <row r="683" spans="1:6" x14ac:dyDescent="0.25">
      <c r="A683">
        <v>174592</v>
      </c>
      <c r="B683">
        <v>4247548</v>
      </c>
      <c r="C683">
        <v>98.046875</v>
      </c>
      <c r="D683">
        <v>9.4063750000000006</v>
      </c>
      <c r="E683">
        <v>71.216708999999994</v>
      </c>
      <c r="F683">
        <v>287.972937</v>
      </c>
    </row>
    <row r="684" spans="1:6" x14ac:dyDescent="0.25">
      <c r="A684">
        <v>174848</v>
      </c>
      <c r="B684">
        <v>4250404</v>
      </c>
      <c r="C684">
        <v>97.65625</v>
      </c>
      <c r="D684">
        <v>9.0239999999999991</v>
      </c>
      <c r="E684">
        <v>75.339777999999995</v>
      </c>
      <c r="F684">
        <v>289.090147</v>
      </c>
    </row>
    <row r="685" spans="1:6" x14ac:dyDescent="0.25">
      <c r="A685">
        <v>175104</v>
      </c>
      <c r="B685">
        <v>4252904</v>
      </c>
      <c r="C685">
        <v>98.828125</v>
      </c>
      <c r="D685">
        <v>8.6956520000000008</v>
      </c>
      <c r="E685">
        <v>72.992414999999994</v>
      </c>
      <c r="F685">
        <v>289.30747200000002</v>
      </c>
    </row>
    <row r="686" spans="1:6" x14ac:dyDescent="0.25">
      <c r="A686">
        <v>175360</v>
      </c>
      <c r="B686">
        <v>4255628</v>
      </c>
      <c r="C686">
        <v>98.4375</v>
      </c>
      <c r="D686">
        <v>9.2222220000000004</v>
      </c>
      <c r="E686">
        <v>74.371892000000003</v>
      </c>
      <c r="F686">
        <v>282.55519600000002</v>
      </c>
    </row>
    <row r="687" spans="1:6" x14ac:dyDescent="0.25">
      <c r="A687">
        <v>175616</v>
      </c>
      <c r="B687">
        <v>4258171</v>
      </c>
      <c r="C687">
        <v>99.21875</v>
      </c>
      <c r="D687">
        <v>9.2244089999999996</v>
      </c>
      <c r="E687">
        <v>75.847303999999994</v>
      </c>
      <c r="F687">
        <v>292.51522399999999</v>
      </c>
    </row>
    <row r="688" spans="1:6" x14ac:dyDescent="0.25">
      <c r="A688">
        <v>175872</v>
      </c>
      <c r="B688">
        <v>4261097</v>
      </c>
      <c r="C688">
        <v>96.875</v>
      </c>
      <c r="D688">
        <v>8.5725809999999996</v>
      </c>
      <c r="E688">
        <v>69.622624999999999</v>
      </c>
      <c r="F688">
        <v>294.87940900000001</v>
      </c>
    </row>
    <row r="689" spans="1:6" x14ac:dyDescent="0.25">
      <c r="A689">
        <v>176128</v>
      </c>
      <c r="B689">
        <v>4263751</v>
      </c>
      <c r="C689">
        <v>98.046875</v>
      </c>
      <c r="D689">
        <v>8.5816730000000003</v>
      </c>
      <c r="E689">
        <v>70.420305999999997</v>
      </c>
      <c r="F689">
        <v>281.82192800000001</v>
      </c>
    </row>
    <row r="690" spans="1:6" x14ac:dyDescent="0.25">
      <c r="A690">
        <v>176384</v>
      </c>
      <c r="B690">
        <v>4266366</v>
      </c>
      <c r="C690">
        <v>98.046875</v>
      </c>
      <c r="D690">
        <v>8.4262949999999996</v>
      </c>
      <c r="E690">
        <v>74.832542000000004</v>
      </c>
      <c r="F690">
        <v>285.21061400000002</v>
      </c>
    </row>
    <row r="691" spans="1:6" x14ac:dyDescent="0.25">
      <c r="A691">
        <v>176640</v>
      </c>
      <c r="B691">
        <v>4269652</v>
      </c>
      <c r="C691">
        <v>96.09375</v>
      </c>
      <c r="D691">
        <v>9.2926830000000002</v>
      </c>
      <c r="E691">
        <v>74.195295000000002</v>
      </c>
      <c r="F691">
        <v>289.83178600000002</v>
      </c>
    </row>
    <row r="692" spans="1:6" x14ac:dyDescent="0.25">
      <c r="A692">
        <v>176896</v>
      </c>
      <c r="B692">
        <v>4272199</v>
      </c>
      <c r="C692">
        <v>98.4375</v>
      </c>
      <c r="D692">
        <v>8.5198409999999996</v>
      </c>
      <c r="E692">
        <v>76.442435000000003</v>
      </c>
      <c r="F692">
        <v>293.90827999999999</v>
      </c>
    </row>
    <row r="693" spans="1:6" x14ac:dyDescent="0.25">
      <c r="A693">
        <v>177152</v>
      </c>
      <c r="B693">
        <v>4274692</v>
      </c>
      <c r="C693">
        <v>98.828125</v>
      </c>
      <c r="D693">
        <v>8.6679840000000006</v>
      </c>
      <c r="E693">
        <v>73.335965999999999</v>
      </c>
      <c r="F693">
        <v>288.71032700000001</v>
      </c>
    </row>
    <row r="694" spans="1:6" x14ac:dyDescent="0.25">
      <c r="A694">
        <v>177408</v>
      </c>
      <c r="B694">
        <v>4276790</v>
      </c>
      <c r="C694">
        <v>100</v>
      </c>
      <c r="D694">
        <v>8.1953130000000005</v>
      </c>
      <c r="E694">
        <v>66.624638000000004</v>
      </c>
      <c r="F694">
        <v>293.58294999999998</v>
      </c>
    </row>
    <row r="695" spans="1:6" x14ac:dyDescent="0.25">
      <c r="A695">
        <v>177664</v>
      </c>
      <c r="B695">
        <v>4279436</v>
      </c>
      <c r="C695">
        <v>98.4375</v>
      </c>
      <c r="D695">
        <v>8.9126980000000007</v>
      </c>
      <c r="E695">
        <v>72.731841000000003</v>
      </c>
      <c r="F695">
        <v>288.89569999999998</v>
      </c>
    </row>
    <row r="696" spans="1:6" x14ac:dyDescent="0.25">
      <c r="A696">
        <v>177920</v>
      </c>
      <c r="B696">
        <v>4282095</v>
      </c>
      <c r="C696">
        <v>98.828125</v>
      </c>
      <c r="D696">
        <v>9.3241110000000003</v>
      </c>
      <c r="E696">
        <v>75.389240999999998</v>
      </c>
      <c r="F696">
        <v>294.71356800000001</v>
      </c>
    </row>
    <row r="697" spans="1:6" x14ac:dyDescent="0.25">
      <c r="A697">
        <v>178176</v>
      </c>
      <c r="B697">
        <v>4284791</v>
      </c>
      <c r="C697">
        <v>97.65625</v>
      </c>
      <c r="D697">
        <v>8.3840000000000003</v>
      </c>
      <c r="E697">
        <v>78.507383000000004</v>
      </c>
      <c r="F697">
        <v>285.23457500000001</v>
      </c>
    </row>
    <row r="698" spans="1:6" x14ac:dyDescent="0.25">
      <c r="A698">
        <v>178432</v>
      </c>
      <c r="B698">
        <v>4287185</v>
      </c>
      <c r="C698">
        <v>99.21875</v>
      </c>
      <c r="D698">
        <v>8.6377950000000006</v>
      </c>
      <c r="E698">
        <v>73.582027999999994</v>
      </c>
      <c r="F698">
        <v>292.82043700000003</v>
      </c>
    </row>
    <row r="699" spans="1:6" x14ac:dyDescent="0.25">
      <c r="A699">
        <v>178688</v>
      </c>
      <c r="B699">
        <v>4289743</v>
      </c>
      <c r="C699">
        <v>98.046875</v>
      </c>
      <c r="D699">
        <v>8.1992030000000007</v>
      </c>
      <c r="E699">
        <v>71.840659000000002</v>
      </c>
      <c r="F699">
        <v>273.50186400000001</v>
      </c>
    </row>
    <row r="700" spans="1:6" x14ac:dyDescent="0.25">
      <c r="A700">
        <v>178944</v>
      </c>
      <c r="B700">
        <v>4292329</v>
      </c>
      <c r="C700">
        <v>98.4375</v>
      </c>
      <c r="D700">
        <v>8.6746029999999994</v>
      </c>
      <c r="E700">
        <v>74.779383999999993</v>
      </c>
      <c r="F700">
        <v>291.07596000000001</v>
      </c>
    </row>
    <row r="701" spans="1:6" x14ac:dyDescent="0.25">
      <c r="A701">
        <v>179200</v>
      </c>
      <c r="B701">
        <v>4294510</v>
      </c>
      <c r="C701">
        <v>100</v>
      </c>
      <c r="D701">
        <v>8.5195310000000006</v>
      </c>
      <c r="E701">
        <v>73.484941000000006</v>
      </c>
      <c r="F701">
        <v>291.64954999999998</v>
      </c>
    </row>
    <row r="702" spans="1:6" x14ac:dyDescent="0.25">
      <c r="A702">
        <v>179456</v>
      </c>
      <c r="B702">
        <v>4296956</v>
      </c>
      <c r="C702">
        <v>98.4375</v>
      </c>
      <c r="D702">
        <v>8.1190479999999994</v>
      </c>
      <c r="E702">
        <v>72.374115000000003</v>
      </c>
      <c r="F702">
        <v>289.10902900000002</v>
      </c>
    </row>
    <row r="703" spans="1:6" x14ac:dyDescent="0.25">
      <c r="A703">
        <v>179712</v>
      </c>
      <c r="B703">
        <v>4299154</v>
      </c>
      <c r="C703">
        <v>99.609375</v>
      </c>
      <c r="D703">
        <v>8.2274510000000003</v>
      </c>
      <c r="E703">
        <v>74.742422000000005</v>
      </c>
      <c r="F703">
        <v>289.710801</v>
      </c>
    </row>
    <row r="704" spans="1:6" x14ac:dyDescent="0.25">
      <c r="A704">
        <v>179968</v>
      </c>
      <c r="B704">
        <v>4301742</v>
      </c>
      <c r="C704">
        <v>98.046875</v>
      </c>
      <c r="D704">
        <v>8.3187250000000006</v>
      </c>
      <c r="E704">
        <v>76.773612</v>
      </c>
      <c r="F704">
        <v>285.974785</v>
      </c>
    </row>
    <row r="705" spans="1:6" x14ac:dyDescent="0.25">
      <c r="A705">
        <v>180224</v>
      </c>
      <c r="B705">
        <v>4304102</v>
      </c>
      <c r="C705">
        <v>98.828125</v>
      </c>
      <c r="D705">
        <v>8.1422919999999994</v>
      </c>
      <c r="E705">
        <v>72.809292999999997</v>
      </c>
      <c r="F705">
        <v>297.01467700000001</v>
      </c>
    </row>
    <row r="706" spans="1:6" x14ac:dyDescent="0.25">
      <c r="A706">
        <v>180480</v>
      </c>
      <c r="B706">
        <v>4306461</v>
      </c>
      <c r="C706">
        <v>98.828125</v>
      </c>
      <c r="D706">
        <v>8.1383399999999995</v>
      </c>
      <c r="E706">
        <v>68.960739000000004</v>
      </c>
      <c r="F706">
        <v>285.50327299999998</v>
      </c>
    </row>
    <row r="707" spans="1:6" x14ac:dyDescent="0.25">
      <c r="A707">
        <v>180736</v>
      </c>
      <c r="B707">
        <v>4308775</v>
      </c>
      <c r="C707">
        <v>99.21875</v>
      </c>
      <c r="D707">
        <v>8.3228349999999995</v>
      </c>
      <c r="E707">
        <v>72.392493000000002</v>
      </c>
      <c r="F707">
        <v>282.30669699999999</v>
      </c>
    </row>
    <row r="708" spans="1:6" x14ac:dyDescent="0.25">
      <c r="A708">
        <v>180992</v>
      </c>
      <c r="B708">
        <v>4311251</v>
      </c>
      <c r="C708">
        <v>98.4375</v>
      </c>
      <c r="D708">
        <v>8.2380949999999995</v>
      </c>
      <c r="E708">
        <v>73.691394000000003</v>
      </c>
      <c r="F708">
        <v>287.99747400000001</v>
      </c>
    </row>
    <row r="709" spans="1:6" x14ac:dyDescent="0.25">
      <c r="A709">
        <v>181248</v>
      </c>
      <c r="B709">
        <v>4313625</v>
      </c>
      <c r="C709">
        <v>98.828125</v>
      </c>
      <c r="D709">
        <v>8.1976279999999999</v>
      </c>
      <c r="E709">
        <v>77.679669000000004</v>
      </c>
      <c r="F709">
        <v>301.27554099999998</v>
      </c>
    </row>
    <row r="710" spans="1:6" x14ac:dyDescent="0.25">
      <c r="A710">
        <v>181504</v>
      </c>
      <c r="B710">
        <v>4315953</v>
      </c>
      <c r="C710">
        <v>98.828125</v>
      </c>
      <c r="D710">
        <v>8.0158100000000001</v>
      </c>
      <c r="E710">
        <v>75.128601000000003</v>
      </c>
      <c r="F710">
        <v>286.11151999999998</v>
      </c>
    </row>
    <row r="711" spans="1:6" x14ac:dyDescent="0.25">
      <c r="A711">
        <v>181760</v>
      </c>
      <c r="B711">
        <v>4318546</v>
      </c>
      <c r="C711">
        <v>98.046875</v>
      </c>
      <c r="D711">
        <v>8.3386449999999996</v>
      </c>
      <c r="E711">
        <v>75.745400000000004</v>
      </c>
      <c r="F711">
        <v>287.369844</v>
      </c>
    </row>
    <row r="712" spans="1:6" x14ac:dyDescent="0.25">
      <c r="A712">
        <v>182016</v>
      </c>
      <c r="B712">
        <v>4321051</v>
      </c>
      <c r="C712">
        <v>98.046875</v>
      </c>
      <c r="D712">
        <v>7.988048</v>
      </c>
      <c r="E712">
        <v>73.077083999999999</v>
      </c>
      <c r="F712">
        <v>294.228208</v>
      </c>
    </row>
    <row r="713" spans="1:6" x14ac:dyDescent="0.25">
      <c r="A713">
        <v>182272</v>
      </c>
      <c r="B713">
        <v>4323331</v>
      </c>
      <c r="C713">
        <v>99.21875</v>
      </c>
      <c r="D713">
        <v>8.1889760000000003</v>
      </c>
      <c r="E713">
        <v>77.959035</v>
      </c>
      <c r="F713">
        <v>299.17401599999999</v>
      </c>
    </row>
    <row r="714" spans="1:6" x14ac:dyDescent="0.25">
      <c r="A714">
        <v>182528</v>
      </c>
      <c r="B714">
        <v>4325456</v>
      </c>
      <c r="C714">
        <v>99.609375</v>
      </c>
      <c r="D714">
        <v>7.9411759999999996</v>
      </c>
      <c r="E714">
        <v>73.532663999999997</v>
      </c>
      <c r="F714">
        <v>286.22794499999998</v>
      </c>
    </row>
    <row r="715" spans="1:6" x14ac:dyDescent="0.25">
      <c r="A715">
        <v>182784</v>
      </c>
      <c r="B715">
        <v>4327887</v>
      </c>
      <c r="C715">
        <v>99.21875</v>
      </c>
      <c r="D715">
        <v>8.7834649999999996</v>
      </c>
      <c r="E715">
        <v>75.591779000000002</v>
      </c>
      <c r="F715">
        <v>285.94923799999998</v>
      </c>
    </row>
    <row r="716" spans="1:6" x14ac:dyDescent="0.25">
      <c r="A716">
        <v>183040</v>
      </c>
      <c r="B716">
        <v>4329932</v>
      </c>
      <c r="C716">
        <v>100</v>
      </c>
      <c r="D716">
        <v>7.9882809999999997</v>
      </c>
      <c r="E716">
        <v>72.486704000000003</v>
      </c>
      <c r="F716">
        <v>288.60559000000001</v>
      </c>
    </row>
    <row r="717" spans="1:6" x14ac:dyDescent="0.25">
      <c r="A717">
        <v>183296</v>
      </c>
      <c r="B717">
        <v>4332187</v>
      </c>
      <c r="C717">
        <v>99.21875</v>
      </c>
      <c r="D717">
        <v>8.0905509999999996</v>
      </c>
      <c r="E717">
        <v>77.680953000000002</v>
      </c>
      <c r="F717">
        <v>293.61766499999999</v>
      </c>
    </row>
    <row r="718" spans="1:6" x14ac:dyDescent="0.25">
      <c r="A718">
        <v>183552</v>
      </c>
      <c r="B718">
        <v>4334529</v>
      </c>
      <c r="C718">
        <v>98.828125</v>
      </c>
      <c r="D718">
        <v>8.0711460000000006</v>
      </c>
      <c r="E718">
        <v>74.660861999999995</v>
      </c>
      <c r="F718">
        <v>290.16356300000001</v>
      </c>
    </row>
    <row r="719" spans="1:6" x14ac:dyDescent="0.25">
      <c r="A719">
        <v>183808</v>
      </c>
      <c r="B719">
        <v>4336495</v>
      </c>
      <c r="C719">
        <v>100</v>
      </c>
      <c r="D719">
        <v>7.6796879999999996</v>
      </c>
      <c r="E719">
        <v>74.060511000000005</v>
      </c>
      <c r="F719">
        <v>274.21806099999998</v>
      </c>
    </row>
    <row r="720" spans="1:6" x14ac:dyDescent="0.25">
      <c r="A720">
        <v>184064</v>
      </c>
      <c r="B720">
        <v>4338457</v>
      </c>
      <c r="C720">
        <v>100</v>
      </c>
      <c r="D720">
        <v>7.6640629999999996</v>
      </c>
      <c r="E720">
        <v>70.703873999999999</v>
      </c>
      <c r="F720">
        <v>294.17717399999998</v>
      </c>
    </row>
    <row r="721" spans="1:6" x14ac:dyDescent="0.25">
      <c r="A721">
        <v>184320</v>
      </c>
      <c r="B721">
        <v>4340420</v>
      </c>
      <c r="C721">
        <v>100</v>
      </c>
      <c r="D721">
        <v>7.6679690000000003</v>
      </c>
      <c r="E721">
        <v>78.163239000000004</v>
      </c>
      <c r="F721">
        <v>286.60163299999999</v>
      </c>
    </row>
    <row r="722" spans="1:6" x14ac:dyDescent="0.25">
      <c r="A722">
        <v>184576</v>
      </c>
      <c r="B722">
        <v>4342726</v>
      </c>
      <c r="C722">
        <v>99.21875</v>
      </c>
      <c r="D722">
        <v>8.2913390000000007</v>
      </c>
      <c r="E722">
        <v>75.277022000000002</v>
      </c>
      <c r="F722">
        <v>292.75628999999998</v>
      </c>
    </row>
    <row r="723" spans="1:6" x14ac:dyDescent="0.25">
      <c r="A723">
        <v>184832</v>
      </c>
      <c r="B723">
        <v>4344746</v>
      </c>
      <c r="C723">
        <v>99.609375</v>
      </c>
      <c r="D723">
        <v>7.5294119999999998</v>
      </c>
      <c r="E723">
        <v>74.244712000000007</v>
      </c>
      <c r="F723">
        <v>291.04789199999999</v>
      </c>
    </row>
    <row r="724" spans="1:6" x14ac:dyDescent="0.25">
      <c r="A724">
        <v>185088</v>
      </c>
      <c r="B724">
        <v>4346806</v>
      </c>
      <c r="C724">
        <v>100</v>
      </c>
      <c r="D724">
        <v>8.046875</v>
      </c>
      <c r="E724">
        <v>75.177812000000003</v>
      </c>
      <c r="F724">
        <v>295.26307600000001</v>
      </c>
    </row>
    <row r="725" spans="1:6" x14ac:dyDescent="0.25">
      <c r="A725">
        <v>185344</v>
      </c>
      <c r="B725">
        <v>4348866</v>
      </c>
      <c r="C725">
        <v>100</v>
      </c>
      <c r="D725">
        <v>8.046875</v>
      </c>
      <c r="E725">
        <v>71.542320000000004</v>
      </c>
      <c r="F725">
        <v>289.20541400000002</v>
      </c>
    </row>
    <row r="726" spans="1:6" x14ac:dyDescent="0.25">
      <c r="A726">
        <v>185600</v>
      </c>
      <c r="B726">
        <v>4350845</v>
      </c>
      <c r="C726">
        <v>100</v>
      </c>
      <c r="D726">
        <v>7.7304690000000003</v>
      </c>
      <c r="E726">
        <v>75.609336999999996</v>
      </c>
      <c r="F726">
        <v>297.79051299999998</v>
      </c>
    </row>
    <row r="727" spans="1:6" x14ac:dyDescent="0.25">
      <c r="A727">
        <v>185856</v>
      </c>
      <c r="B727">
        <v>4352909</v>
      </c>
      <c r="C727">
        <v>99.609375</v>
      </c>
      <c r="D727">
        <v>7.7019609999999998</v>
      </c>
      <c r="E727">
        <v>78.157207</v>
      </c>
      <c r="F727">
        <v>279.82180299999999</v>
      </c>
    </row>
    <row r="728" spans="1:6" x14ac:dyDescent="0.25">
      <c r="A728">
        <v>186112</v>
      </c>
      <c r="B728">
        <v>4355038</v>
      </c>
      <c r="C728">
        <v>99.609375</v>
      </c>
      <c r="D728">
        <v>7.9568630000000002</v>
      </c>
      <c r="E728">
        <v>74.924109000000001</v>
      </c>
      <c r="F728">
        <v>292.78990199999998</v>
      </c>
    </row>
    <row r="729" spans="1:6" x14ac:dyDescent="0.25">
      <c r="A729">
        <v>186368</v>
      </c>
      <c r="B729">
        <v>4357104</v>
      </c>
      <c r="C729">
        <v>99.609375</v>
      </c>
      <c r="D729">
        <v>7.7098040000000001</v>
      </c>
      <c r="E729">
        <v>75.492001000000002</v>
      </c>
      <c r="F729">
        <v>284.10043899999999</v>
      </c>
    </row>
    <row r="730" spans="1:6" x14ac:dyDescent="0.25">
      <c r="A730">
        <v>186624</v>
      </c>
      <c r="B730">
        <v>4359099</v>
      </c>
      <c r="C730">
        <v>100</v>
      </c>
      <c r="D730">
        <v>7.7929690000000003</v>
      </c>
      <c r="E730">
        <v>73.302828000000005</v>
      </c>
      <c r="F730">
        <v>283.65237500000001</v>
      </c>
    </row>
    <row r="731" spans="1:6" x14ac:dyDescent="0.25">
      <c r="A731">
        <v>186880</v>
      </c>
      <c r="B731">
        <v>4361126</v>
      </c>
      <c r="C731">
        <v>99.609375</v>
      </c>
      <c r="D731">
        <v>7.5568629999999999</v>
      </c>
      <c r="E731">
        <v>74.727892999999995</v>
      </c>
      <c r="F731">
        <v>290.75748299999998</v>
      </c>
    </row>
    <row r="732" spans="1:6" x14ac:dyDescent="0.25">
      <c r="A732">
        <v>187136</v>
      </c>
      <c r="B732">
        <v>4363167</v>
      </c>
      <c r="C732">
        <v>99.609375</v>
      </c>
      <c r="D732">
        <v>7.6117650000000001</v>
      </c>
      <c r="E732">
        <v>73.490599000000003</v>
      </c>
      <c r="F732">
        <v>287.722825</v>
      </c>
    </row>
    <row r="733" spans="1:6" x14ac:dyDescent="0.25">
      <c r="A733">
        <v>187392</v>
      </c>
      <c r="B733">
        <v>4365239</v>
      </c>
      <c r="C733">
        <v>100</v>
      </c>
      <c r="D733">
        <v>8.09375</v>
      </c>
      <c r="E733">
        <v>71.392786999999998</v>
      </c>
      <c r="F733">
        <v>284.13370200000003</v>
      </c>
    </row>
    <row r="734" spans="1:6" x14ac:dyDescent="0.25">
      <c r="A734">
        <v>187648</v>
      </c>
      <c r="B734">
        <v>4367250</v>
      </c>
      <c r="C734">
        <v>100</v>
      </c>
      <c r="D734">
        <v>7.8554690000000003</v>
      </c>
      <c r="E734">
        <v>75.506313000000006</v>
      </c>
      <c r="F734">
        <v>285.94807200000002</v>
      </c>
    </row>
    <row r="735" spans="1:6" x14ac:dyDescent="0.25">
      <c r="A735">
        <v>187904</v>
      </c>
      <c r="B735">
        <v>4369315</v>
      </c>
      <c r="C735">
        <v>99.609375</v>
      </c>
      <c r="D735">
        <v>7.7058819999999999</v>
      </c>
      <c r="E735">
        <v>74.668419999999998</v>
      </c>
      <c r="F735">
        <v>289.301964</v>
      </c>
    </row>
    <row r="736" spans="1:6" x14ac:dyDescent="0.25">
      <c r="A736">
        <v>188160</v>
      </c>
      <c r="B736">
        <v>4371337</v>
      </c>
      <c r="C736">
        <v>99.609375</v>
      </c>
      <c r="D736">
        <v>7.537255</v>
      </c>
      <c r="E736">
        <v>74.191153</v>
      </c>
      <c r="F736">
        <v>289.84355499999998</v>
      </c>
    </row>
    <row r="737" spans="1:6" x14ac:dyDescent="0.25">
      <c r="A737">
        <v>188416</v>
      </c>
      <c r="B737">
        <v>4373359</v>
      </c>
      <c r="C737">
        <v>100</v>
      </c>
      <c r="D737">
        <v>7.8984379999999996</v>
      </c>
      <c r="E737">
        <v>76.731864999999999</v>
      </c>
      <c r="F737">
        <v>294.03578499999998</v>
      </c>
    </row>
    <row r="738" spans="1:6" x14ac:dyDescent="0.25">
      <c r="A738">
        <v>188672</v>
      </c>
      <c r="B738">
        <v>4375416</v>
      </c>
      <c r="C738">
        <v>99.609375</v>
      </c>
      <c r="D738">
        <v>7.6745099999999997</v>
      </c>
      <c r="E738">
        <v>75.410269</v>
      </c>
      <c r="F738">
        <v>280.24839200000002</v>
      </c>
    </row>
    <row r="739" spans="1:6" x14ac:dyDescent="0.25">
      <c r="A739">
        <v>188928</v>
      </c>
      <c r="B739">
        <v>4377469</v>
      </c>
      <c r="C739">
        <v>100</v>
      </c>
      <c r="D739">
        <v>8.0195310000000006</v>
      </c>
      <c r="E739">
        <v>69.782810999999995</v>
      </c>
      <c r="F739">
        <v>289.99446599999999</v>
      </c>
    </row>
    <row r="740" spans="1:6" x14ac:dyDescent="0.25">
      <c r="A740">
        <v>189184</v>
      </c>
      <c r="B740">
        <v>4379405</v>
      </c>
      <c r="C740">
        <v>100</v>
      </c>
      <c r="D740">
        <v>7.5625</v>
      </c>
      <c r="E740">
        <v>73.828475999999995</v>
      </c>
      <c r="F740">
        <v>298.427122</v>
      </c>
    </row>
    <row r="741" spans="1:6" x14ac:dyDescent="0.25">
      <c r="A741">
        <v>189440</v>
      </c>
      <c r="B741">
        <v>4381400</v>
      </c>
      <c r="C741">
        <v>99.609375</v>
      </c>
      <c r="D741">
        <v>7.4313729999999998</v>
      </c>
      <c r="E741">
        <v>74.160005999999996</v>
      </c>
      <c r="F741">
        <v>283.84519999999998</v>
      </c>
    </row>
    <row r="742" spans="1:6" x14ac:dyDescent="0.25">
      <c r="A742">
        <v>189696</v>
      </c>
      <c r="B742">
        <v>4383296</v>
      </c>
      <c r="C742">
        <v>100</v>
      </c>
      <c r="D742">
        <v>7.40625</v>
      </c>
      <c r="E742">
        <v>71.613822999999996</v>
      </c>
      <c r="F742">
        <v>286.68349699999999</v>
      </c>
    </row>
    <row r="743" spans="1:6" x14ac:dyDescent="0.25">
      <c r="A743">
        <v>189952</v>
      </c>
      <c r="B743">
        <v>4385358</v>
      </c>
      <c r="C743">
        <v>99.609375</v>
      </c>
      <c r="D743">
        <v>7.6941179999999996</v>
      </c>
      <c r="E743">
        <v>75.626779999999997</v>
      </c>
      <c r="F743">
        <v>287.765894</v>
      </c>
    </row>
    <row r="744" spans="1:6" x14ac:dyDescent="0.25">
      <c r="A744">
        <v>190208</v>
      </c>
      <c r="B744">
        <v>4387328</v>
      </c>
      <c r="C744">
        <v>99.609375</v>
      </c>
      <c r="D744">
        <v>7.3333329999999997</v>
      </c>
      <c r="E744">
        <v>74.101354000000001</v>
      </c>
      <c r="F744">
        <v>299.59066200000001</v>
      </c>
    </row>
    <row r="745" spans="1:6" x14ac:dyDescent="0.25">
      <c r="A745">
        <v>190464</v>
      </c>
      <c r="B745">
        <v>4389427</v>
      </c>
      <c r="C745">
        <v>99.21875</v>
      </c>
      <c r="D745">
        <v>7.4763780000000004</v>
      </c>
      <c r="E745">
        <v>78.088538</v>
      </c>
      <c r="F745">
        <v>289.72173600000002</v>
      </c>
    </row>
    <row r="746" spans="1:6" x14ac:dyDescent="0.25">
      <c r="A746">
        <v>190720</v>
      </c>
      <c r="B746">
        <v>4391318</v>
      </c>
      <c r="C746">
        <v>100</v>
      </c>
      <c r="D746">
        <v>7.3867190000000003</v>
      </c>
      <c r="E746">
        <v>72.767292999999995</v>
      </c>
      <c r="F746">
        <v>296.98755599999998</v>
      </c>
    </row>
    <row r="747" spans="1:6" x14ac:dyDescent="0.25">
      <c r="A747">
        <v>190976</v>
      </c>
      <c r="B747">
        <v>4393262</v>
      </c>
      <c r="C747">
        <v>99.609375</v>
      </c>
      <c r="D747">
        <v>7.2313729999999996</v>
      </c>
      <c r="E747">
        <v>75.840384999999998</v>
      </c>
      <c r="F747">
        <v>277.32469500000002</v>
      </c>
    </row>
    <row r="748" spans="1:6" x14ac:dyDescent="0.25">
      <c r="A748">
        <v>191232</v>
      </c>
      <c r="B748">
        <v>4395151</v>
      </c>
      <c r="C748">
        <v>100</v>
      </c>
      <c r="D748">
        <v>7.3789059999999997</v>
      </c>
      <c r="E748">
        <v>79.633111</v>
      </c>
      <c r="F748">
        <v>286.49242600000002</v>
      </c>
    </row>
    <row r="749" spans="1:6" x14ac:dyDescent="0.25">
      <c r="A749">
        <v>191488</v>
      </c>
      <c r="B749">
        <v>4397039</v>
      </c>
      <c r="C749">
        <v>100</v>
      </c>
      <c r="D749">
        <v>7.375</v>
      </c>
      <c r="E749">
        <v>72.619277999999994</v>
      </c>
      <c r="F749">
        <v>301.935542</v>
      </c>
    </row>
    <row r="750" spans="1:6" x14ac:dyDescent="0.25">
      <c r="A750">
        <v>191744</v>
      </c>
      <c r="B750">
        <v>4398898</v>
      </c>
      <c r="C750">
        <v>100</v>
      </c>
      <c r="D750">
        <v>7.2617190000000003</v>
      </c>
      <c r="E750">
        <v>71.594106999999994</v>
      </c>
      <c r="F750">
        <v>279.98580900000002</v>
      </c>
    </row>
    <row r="751" spans="1:6" x14ac:dyDescent="0.25">
      <c r="A751">
        <v>192000</v>
      </c>
      <c r="B751">
        <v>4400845</v>
      </c>
      <c r="C751">
        <v>99.609375</v>
      </c>
      <c r="D751">
        <v>7.2431369999999999</v>
      </c>
      <c r="E751">
        <v>70.645953000000006</v>
      </c>
      <c r="F751">
        <v>293.22635300000002</v>
      </c>
    </row>
    <row r="752" spans="1:6" x14ac:dyDescent="0.25">
      <c r="A752">
        <v>192256</v>
      </c>
      <c r="B752">
        <v>4402847</v>
      </c>
      <c r="C752">
        <v>99.609375</v>
      </c>
      <c r="D752">
        <v>7.4588239999999999</v>
      </c>
      <c r="E752">
        <v>74.160722000000007</v>
      </c>
      <c r="F752">
        <v>280.65062999999998</v>
      </c>
    </row>
    <row r="753" spans="1:6" x14ac:dyDescent="0.25">
      <c r="A753">
        <v>192512</v>
      </c>
      <c r="B753">
        <v>4404751</v>
      </c>
      <c r="C753">
        <v>100</v>
      </c>
      <c r="D753">
        <v>7.4375</v>
      </c>
      <c r="E753">
        <v>77.401301000000004</v>
      </c>
      <c r="F753">
        <v>285.55235800000003</v>
      </c>
    </row>
    <row r="754" spans="1:6" x14ac:dyDescent="0.25">
      <c r="A754">
        <v>192768</v>
      </c>
      <c r="B754">
        <v>4406568</v>
      </c>
      <c r="C754">
        <v>100</v>
      </c>
      <c r="D754">
        <v>7.0976559999999997</v>
      </c>
      <c r="E754">
        <v>73.167254999999997</v>
      </c>
      <c r="F754">
        <v>297.64297800000003</v>
      </c>
    </row>
    <row r="755" spans="1:6" x14ac:dyDescent="0.25">
      <c r="A755">
        <v>193024</v>
      </c>
      <c r="B755">
        <v>4408473</v>
      </c>
      <c r="C755">
        <v>100</v>
      </c>
      <c r="D755">
        <v>7.4414059999999997</v>
      </c>
      <c r="E755">
        <v>77.293242000000006</v>
      </c>
      <c r="F755">
        <v>287.22378200000003</v>
      </c>
    </row>
    <row r="756" spans="1:6" x14ac:dyDescent="0.25">
      <c r="A756">
        <v>193280</v>
      </c>
      <c r="B756">
        <v>4410472</v>
      </c>
      <c r="C756">
        <v>100</v>
      </c>
      <c r="D756">
        <v>7.8085940000000003</v>
      </c>
      <c r="E756">
        <v>74.685911000000004</v>
      </c>
      <c r="F756">
        <v>281.8981</v>
      </c>
    </row>
    <row r="757" spans="1:6" x14ac:dyDescent="0.25">
      <c r="A757">
        <v>193536</v>
      </c>
      <c r="B757">
        <v>4412330</v>
      </c>
      <c r="C757">
        <v>100</v>
      </c>
      <c r="D757">
        <v>7.2578129999999996</v>
      </c>
      <c r="E757">
        <v>73.796884000000006</v>
      </c>
      <c r="F757">
        <v>288.67794900000001</v>
      </c>
    </row>
    <row r="758" spans="1:6" x14ac:dyDescent="0.25">
      <c r="A758">
        <v>193792</v>
      </c>
      <c r="B758">
        <v>4414224</v>
      </c>
      <c r="C758">
        <v>100</v>
      </c>
      <c r="D758">
        <v>7.3984379999999996</v>
      </c>
      <c r="E758">
        <v>75.944595000000007</v>
      </c>
      <c r="F758">
        <v>292.61336399999999</v>
      </c>
    </row>
    <row r="759" spans="1:6" x14ac:dyDescent="0.25">
      <c r="A759">
        <v>194048</v>
      </c>
      <c r="B759">
        <v>4416114</v>
      </c>
      <c r="C759">
        <v>100</v>
      </c>
      <c r="D759">
        <v>7.3828129999999996</v>
      </c>
      <c r="E759">
        <v>76.166784000000007</v>
      </c>
      <c r="F759">
        <v>293.09753000000001</v>
      </c>
    </row>
    <row r="760" spans="1:6" x14ac:dyDescent="0.25">
      <c r="A760">
        <v>194304</v>
      </c>
      <c r="B760">
        <v>4418165</v>
      </c>
      <c r="C760">
        <v>99.21875</v>
      </c>
      <c r="D760">
        <v>7.2874020000000002</v>
      </c>
      <c r="E760">
        <v>75.585183000000001</v>
      </c>
      <c r="F760">
        <v>284.18039299999998</v>
      </c>
    </row>
    <row r="761" spans="1:6" x14ac:dyDescent="0.25">
      <c r="A761">
        <v>194560</v>
      </c>
      <c r="B761">
        <v>4420010</v>
      </c>
      <c r="C761">
        <v>100</v>
      </c>
      <c r="D761">
        <v>7.2070309999999997</v>
      </c>
      <c r="E761">
        <v>77.184672000000006</v>
      </c>
      <c r="F761">
        <v>285.99578600000001</v>
      </c>
    </row>
    <row r="762" spans="1:6" x14ac:dyDescent="0.25">
      <c r="A762">
        <v>194816</v>
      </c>
      <c r="B762">
        <v>4421843</v>
      </c>
      <c r="C762">
        <v>100</v>
      </c>
      <c r="D762">
        <v>7.1601559999999997</v>
      </c>
      <c r="E762">
        <v>78.727232000000001</v>
      </c>
      <c r="F762">
        <v>296.46183400000001</v>
      </c>
    </row>
    <row r="763" spans="1:6" x14ac:dyDescent="0.25">
      <c r="A763">
        <v>195072</v>
      </c>
      <c r="B763">
        <v>4423715</v>
      </c>
      <c r="C763">
        <v>100</v>
      </c>
      <c r="D763">
        <v>7.3125</v>
      </c>
      <c r="E763">
        <v>72.535678000000004</v>
      </c>
      <c r="F763">
        <v>296.42883499999999</v>
      </c>
    </row>
    <row r="764" spans="1:6" x14ac:dyDescent="0.25">
      <c r="A764">
        <v>195328</v>
      </c>
      <c r="B764">
        <v>4425594</v>
      </c>
      <c r="C764">
        <v>100</v>
      </c>
      <c r="D764">
        <v>7.3398440000000003</v>
      </c>
      <c r="E764">
        <v>77.125061000000002</v>
      </c>
      <c r="F764">
        <v>293.87530299999997</v>
      </c>
    </row>
    <row r="765" spans="1:6" x14ac:dyDescent="0.25">
      <c r="A765">
        <v>195584</v>
      </c>
      <c r="B765">
        <v>4427443</v>
      </c>
      <c r="C765">
        <v>100</v>
      </c>
      <c r="D765">
        <v>7.2226559999999997</v>
      </c>
      <c r="E765">
        <v>77.673445000000001</v>
      </c>
      <c r="F765">
        <v>285.45481599999999</v>
      </c>
    </row>
    <row r="766" spans="1:6" x14ac:dyDescent="0.25">
      <c r="A766">
        <v>195840</v>
      </c>
      <c r="B766">
        <v>4429407</v>
      </c>
      <c r="C766">
        <v>99.609375</v>
      </c>
      <c r="D766">
        <v>7.3098039999999997</v>
      </c>
      <c r="E766">
        <v>75.206489000000005</v>
      </c>
      <c r="F766">
        <v>286.55316900000003</v>
      </c>
    </row>
    <row r="767" spans="1:6" x14ac:dyDescent="0.25">
      <c r="A767">
        <v>196096</v>
      </c>
      <c r="B767">
        <v>4431376</v>
      </c>
      <c r="C767">
        <v>99.609375</v>
      </c>
      <c r="D767">
        <v>7.3294119999999996</v>
      </c>
      <c r="E767">
        <v>73.945307999999997</v>
      </c>
      <c r="F767">
        <v>275.83066500000001</v>
      </c>
    </row>
    <row r="768" spans="1:6" x14ac:dyDescent="0.25">
      <c r="A768">
        <v>196352</v>
      </c>
      <c r="B768">
        <v>4433286</v>
      </c>
      <c r="C768">
        <v>100</v>
      </c>
      <c r="D768">
        <v>7.4609379999999996</v>
      </c>
      <c r="E768">
        <v>79.394709000000006</v>
      </c>
      <c r="F768">
        <v>286.91233599999998</v>
      </c>
    </row>
    <row r="769" spans="1:6" x14ac:dyDescent="0.25">
      <c r="A769">
        <v>196608</v>
      </c>
      <c r="B769">
        <v>4435267</v>
      </c>
      <c r="C769">
        <v>99.609375</v>
      </c>
      <c r="D769">
        <v>7.3764710000000004</v>
      </c>
      <c r="E769">
        <v>78.663289000000006</v>
      </c>
      <c r="F769">
        <v>289.83512000000002</v>
      </c>
    </row>
    <row r="770" spans="1:6" x14ac:dyDescent="0.25">
      <c r="A770">
        <v>196864</v>
      </c>
      <c r="B770">
        <v>4437136</v>
      </c>
      <c r="C770">
        <v>100</v>
      </c>
      <c r="D770">
        <v>7.3007809999999997</v>
      </c>
      <c r="E770">
        <v>75.123925</v>
      </c>
      <c r="F770">
        <v>293.13548800000001</v>
      </c>
    </row>
    <row r="771" spans="1:6" x14ac:dyDescent="0.25">
      <c r="A771">
        <v>197120</v>
      </c>
      <c r="B771">
        <v>4439007</v>
      </c>
      <c r="C771">
        <v>100</v>
      </c>
      <c r="D771">
        <v>7.3085940000000003</v>
      </c>
      <c r="E771">
        <v>78.313644999999994</v>
      </c>
      <c r="F771">
        <v>285.64936699999998</v>
      </c>
    </row>
    <row r="772" spans="1:6" x14ac:dyDescent="0.25">
      <c r="A772">
        <v>197376</v>
      </c>
      <c r="B772">
        <v>4440819</v>
      </c>
      <c r="C772">
        <v>100</v>
      </c>
      <c r="D772">
        <v>7.078125</v>
      </c>
      <c r="E772">
        <v>75.590804000000006</v>
      </c>
      <c r="F772">
        <v>273.53214400000002</v>
      </c>
    </row>
    <row r="773" spans="1:6" x14ac:dyDescent="0.25">
      <c r="A773">
        <v>197632</v>
      </c>
      <c r="B773">
        <v>4442674</v>
      </c>
      <c r="C773">
        <v>100</v>
      </c>
      <c r="D773">
        <v>7.2460940000000003</v>
      </c>
      <c r="E773">
        <v>78.098947999999993</v>
      </c>
      <c r="F773">
        <v>277.70557600000001</v>
      </c>
    </row>
    <row r="774" spans="1:6" x14ac:dyDescent="0.25">
      <c r="A774">
        <v>197888</v>
      </c>
      <c r="B774">
        <v>4444496</v>
      </c>
      <c r="C774">
        <v>100</v>
      </c>
      <c r="D774">
        <v>7.1171879999999996</v>
      </c>
      <c r="E774">
        <v>73.357284000000007</v>
      </c>
      <c r="F774">
        <v>284.626305</v>
      </c>
    </row>
    <row r="775" spans="1:6" x14ac:dyDescent="0.25">
      <c r="A775">
        <v>198144</v>
      </c>
      <c r="B775">
        <v>4446292</v>
      </c>
      <c r="C775">
        <v>100</v>
      </c>
      <c r="D775">
        <v>7.015625</v>
      </c>
      <c r="E775">
        <v>75.236080000000001</v>
      </c>
      <c r="F775">
        <v>291.12018</v>
      </c>
    </row>
    <row r="776" spans="1:6" x14ac:dyDescent="0.25">
      <c r="A776">
        <v>198400</v>
      </c>
      <c r="B776">
        <v>4448132</v>
      </c>
      <c r="C776">
        <v>100</v>
      </c>
      <c r="D776">
        <v>7.1875</v>
      </c>
      <c r="E776">
        <v>75.814553000000004</v>
      </c>
      <c r="F776">
        <v>282.28071899999998</v>
      </c>
    </row>
    <row r="777" spans="1:6" x14ac:dyDescent="0.25">
      <c r="A777">
        <v>198656</v>
      </c>
      <c r="B777">
        <v>4449961</v>
      </c>
      <c r="C777">
        <v>100</v>
      </c>
      <c r="D777">
        <v>7.1445309999999997</v>
      </c>
      <c r="E777">
        <v>76.144063000000003</v>
      </c>
      <c r="F777">
        <v>292.831795</v>
      </c>
    </row>
    <row r="778" spans="1:6" x14ac:dyDescent="0.25">
      <c r="A778">
        <v>198912</v>
      </c>
      <c r="B778">
        <v>4451814</v>
      </c>
      <c r="C778">
        <v>100</v>
      </c>
      <c r="D778">
        <v>7.2382809999999997</v>
      </c>
      <c r="E778">
        <v>75.023043000000001</v>
      </c>
      <c r="F778">
        <v>284.67845699999998</v>
      </c>
    </row>
    <row r="779" spans="1:6" x14ac:dyDescent="0.25">
      <c r="A779">
        <v>199168</v>
      </c>
      <c r="B779">
        <v>4453631</v>
      </c>
      <c r="C779">
        <v>100</v>
      </c>
      <c r="D779">
        <v>7.0976559999999997</v>
      </c>
      <c r="E779">
        <v>77.716493</v>
      </c>
      <c r="F779">
        <v>296.31531000000001</v>
      </c>
    </row>
    <row r="780" spans="1:6" x14ac:dyDescent="0.25">
      <c r="A780">
        <v>199424</v>
      </c>
      <c r="B780">
        <v>4455456</v>
      </c>
      <c r="C780">
        <v>100</v>
      </c>
      <c r="D780">
        <v>7.1289059999999997</v>
      </c>
      <c r="E780">
        <v>75.566220999999999</v>
      </c>
      <c r="F780">
        <v>275.65097800000001</v>
      </c>
    </row>
    <row r="781" spans="1:6" x14ac:dyDescent="0.25">
      <c r="A781">
        <v>199680</v>
      </c>
      <c r="B781">
        <v>4457318</v>
      </c>
      <c r="C781">
        <v>100</v>
      </c>
      <c r="D781">
        <v>7.2734379999999996</v>
      </c>
      <c r="E781">
        <v>76.268822999999998</v>
      </c>
      <c r="F781">
        <v>285.40391299999999</v>
      </c>
    </row>
    <row r="782" spans="1:6" x14ac:dyDescent="0.25">
      <c r="A782">
        <v>199936</v>
      </c>
      <c r="B782">
        <v>4459111</v>
      </c>
      <c r="C782">
        <v>100</v>
      </c>
      <c r="D782">
        <v>7.0039059999999997</v>
      </c>
      <c r="E782">
        <v>76.230611999999994</v>
      </c>
      <c r="F782">
        <v>275.30819000000002</v>
      </c>
    </row>
    <row r="783" spans="1:6" x14ac:dyDescent="0.25">
      <c r="A783">
        <v>200192</v>
      </c>
      <c r="B783">
        <v>4460984</v>
      </c>
      <c r="C783">
        <v>100</v>
      </c>
      <c r="D783">
        <v>7.3164059999999997</v>
      </c>
      <c r="E783">
        <v>79.335560999999998</v>
      </c>
      <c r="F783">
        <v>287.88545800000003</v>
      </c>
    </row>
    <row r="784" spans="1:6" x14ac:dyDescent="0.25">
      <c r="A784">
        <v>200448</v>
      </c>
      <c r="B784">
        <v>4462841</v>
      </c>
      <c r="C784">
        <v>99.609375</v>
      </c>
      <c r="D784">
        <v>6.8901960000000004</v>
      </c>
      <c r="E784">
        <v>72.556044</v>
      </c>
      <c r="F784">
        <v>285.53796899999998</v>
      </c>
    </row>
    <row r="785" spans="1:6" x14ac:dyDescent="0.25">
      <c r="A785">
        <v>200704</v>
      </c>
      <c r="B785">
        <v>4464749</v>
      </c>
      <c r="C785">
        <v>100</v>
      </c>
      <c r="D785">
        <v>7.453125</v>
      </c>
      <c r="E785">
        <v>81.426975999999996</v>
      </c>
      <c r="F785">
        <v>291.24904600000002</v>
      </c>
    </row>
    <row r="786" spans="1:6" x14ac:dyDescent="0.25">
      <c r="A786">
        <v>200960</v>
      </c>
      <c r="B786">
        <v>4466592</v>
      </c>
      <c r="C786">
        <v>100</v>
      </c>
      <c r="D786">
        <v>7.1992190000000003</v>
      </c>
      <c r="E786">
        <v>72.578607000000005</v>
      </c>
      <c r="F786">
        <v>284.21896099999998</v>
      </c>
    </row>
    <row r="787" spans="1:6" x14ac:dyDescent="0.25">
      <c r="A787">
        <v>201216</v>
      </c>
      <c r="B787">
        <v>4468380</v>
      </c>
      <c r="C787">
        <v>100</v>
      </c>
      <c r="D787">
        <v>6.984375</v>
      </c>
      <c r="E787">
        <v>75.556796000000006</v>
      </c>
      <c r="F787">
        <v>288.83033699999999</v>
      </c>
    </row>
    <row r="788" spans="1:6" x14ac:dyDescent="0.25">
      <c r="A788">
        <v>201472</v>
      </c>
      <c r="B788">
        <v>4470143</v>
      </c>
      <c r="C788">
        <v>100</v>
      </c>
      <c r="D788">
        <v>6.8867190000000003</v>
      </c>
      <c r="E788">
        <v>77.642066999999997</v>
      </c>
      <c r="F788">
        <v>290.294197</v>
      </c>
    </row>
    <row r="789" spans="1:6" x14ac:dyDescent="0.25">
      <c r="A789">
        <v>201728</v>
      </c>
      <c r="B789">
        <v>4471941</v>
      </c>
      <c r="C789">
        <v>100</v>
      </c>
      <c r="D789">
        <v>7.0234379999999996</v>
      </c>
      <c r="E789">
        <v>72.865786</v>
      </c>
      <c r="F789">
        <v>284.37662999999998</v>
      </c>
    </row>
    <row r="790" spans="1:6" x14ac:dyDescent="0.25">
      <c r="A790">
        <v>201984</v>
      </c>
      <c r="B790">
        <v>4473745</v>
      </c>
      <c r="C790">
        <v>100</v>
      </c>
      <c r="D790">
        <v>7.046875</v>
      </c>
      <c r="E790">
        <v>74.995048999999995</v>
      </c>
      <c r="F790">
        <v>295.52668</v>
      </c>
    </row>
    <row r="791" spans="1:6" x14ac:dyDescent="0.25">
      <c r="A791">
        <v>202240</v>
      </c>
      <c r="B791">
        <v>4475574</v>
      </c>
      <c r="C791">
        <v>100</v>
      </c>
      <c r="D791">
        <v>7.1445309999999997</v>
      </c>
      <c r="E791">
        <v>75.647352999999995</v>
      </c>
      <c r="F791">
        <v>280.122004</v>
      </c>
    </row>
    <row r="792" spans="1:6" x14ac:dyDescent="0.25">
      <c r="A792">
        <v>202496</v>
      </c>
      <c r="B792">
        <v>4477477</v>
      </c>
      <c r="C792">
        <v>99.609375</v>
      </c>
      <c r="D792">
        <v>7.0705879999999999</v>
      </c>
      <c r="E792">
        <v>74.592335000000006</v>
      </c>
      <c r="F792">
        <v>286.767787</v>
      </c>
    </row>
    <row r="793" spans="1:6" x14ac:dyDescent="0.25">
      <c r="A793">
        <v>202752</v>
      </c>
      <c r="B793">
        <v>4479279</v>
      </c>
      <c r="C793">
        <v>100</v>
      </c>
      <c r="D793">
        <v>7.0390629999999996</v>
      </c>
      <c r="E793">
        <v>73.519992000000002</v>
      </c>
      <c r="F793">
        <v>299.161136</v>
      </c>
    </row>
    <row r="794" spans="1:6" x14ac:dyDescent="0.25">
      <c r="A794">
        <v>203008</v>
      </c>
      <c r="B794">
        <v>4481081</v>
      </c>
      <c r="C794">
        <v>100</v>
      </c>
      <c r="D794">
        <v>7.0390629999999996</v>
      </c>
      <c r="E794">
        <v>74.715894000000006</v>
      </c>
      <c r="F794">
        <v>281.02684099999999</v>
      </c>
    </row>
    <row r="795" spans="1:6" x14ac:dyDescent="0.25">
      <c r="A795">
        <v>203264</v>
      </c>
      <c r="B795">
        <v>4482904</v>
      </c>
      <c r="C795">
        <v>100</v>
      </c>
      <c r="D795">
        <v>7.1210940000000003</v>
      </c>
      <c r="E795">
        <v>79.983514</v>
      </c>
      <c r="F795">
        <v>287.803245</v>
      </c>
    </row>
    <row r="796" spans="1:6" x14ac:dyDescent="0.25">
      <c r="A796">
        <v>203520</v>
      </c>
      <c r="B796">
        <v>4484663</v>
      </c>
      <c r="C796">
        <v>100</v>
      </c>
      <c r="D796">
        <v>6.8710940000000003</v>
      </c>
      <c r="E796">
        <v>73.821563999999995</v>
      </c>
      <c r="F796">
        <v>281.52511900000002</v>
      </c>
    </row>
    <row r="797" spans="1:6" x14ac:dyDescent="0.25">
      <c r="A797">
        <v>203776</v>
      </c>
      <c r="B797">
        <v>4486448</v>
      </c>
      <c r="C797">
        <v>100</v>
      </c>
      <c r="D797">
        <v>6.9726559999999997</v>
      </c>
      <c r="E797">
        <v>76.454340999999999</v>
      </c>
      <c r="F797">
        <v>286.902897</v>
      </c>
    </row>
    <row r="798" spans="1:6" x14ac:dyDescent="0.25">
      <c r="A798">
        <v>204032</v>
      </c>
      <c r="B798">
        <v>4488265</v>
      </c>
      <c r="C798">
        <v>100</v>
      </c>
      <c r="D798">
        <v>7.0976559999999997</v>
      </c>
      <c r="E798">
        <v>76.172132000000005</v>
      </c>
      <c r="F798">
        <v>299.09155700000002</v>
      </c>
    </row>
    <row r="799" spans="1:6" x14ac:dyDescent="0.25">
      <c r="A799">
        <v>204288</v>
      </c>
      <c r="B799">
        <v>4490090</v>
      </c>
      <c r="C799">
        <v>100</v>
      </c>
      <c r="D799">
        <v>7.1289059999999997</v>
      </c>
      <c r="E799">
        <v>74.864628999999994</v>
      </c>
      <c r="F799">
        <v>282.05723699999999</v>
      </c>
    </row>
    <row r="800" spans="1:6" x14ac:dyDescent="0.25">
      <c r="A800">
        <v>204544</v>
      </c>
      <c r="B800">
        <v>4491820</v>
      </c>
      <c r="C800">
        <v>100</v>
      </c>
      <c r="D800">
        <v>6.7578129999999996</v>
      </c>
      <c r="E800">
        <v>75.530367999999996</v>
      </c>
      <c r="F800">
        <v>297.37674700000002</v>
      </c>
    </row>
    <row r="801" spans="1:6" x14ac:dyDescent="0.25">
      <c r="A801">
        <v>204800</v>
      </c>
      <c r="B801">
        <v>4493635</v>
      </c>
      <c r="C801">
        <v>100</v>
      </c>
      <c r="D801">
        <v>7.0898440000000003</v>
      </c>
      <c r="E801">
        <v>78.815724000000003</v>
      </c>
      <c r="F801">
        <v>300.82205599999998</v>
      </c>
    </row>
    <row r="802" spans="1:6" x14ac:dyDescent="0.25">
      <c r="A802">
        <v>205056</v>
      </c>
      <c r="B802">
        <v>4495410</v>
      </c>
      <c r="C802">
        <v>100</v>
      </c>
      <c r="D802">
        <v>6.9335940000000003</v>
      </c>
      <c r="E802">
        <v>76.216016999999994</v>
      </c>
      <c r="F802">
        <v>280.21086400000002</v>
      </c>
    </row>
    <row r="803" spans="1:6" x14ac:dyDescent="0.25">
      <c r="A803">
        <v>205312</v>
      </c>
      <c r="B803">
        <v>4497207</v>
      </c>
      <c r="C803">
        <v>100</v>
      </c>
      <c r="D803">
        <v>7.0195309999999997</v>
      </c>
      <c r="E803">
        <v>76.837556000000006</v>
      </c>
      <c r="F803">
        <v>299.26901600000002</v>
      </c>
    </row>
    <row r="804" spans="1:6" x14ac:dyDescent="0.25">
      <c r="A804">
        <v>205568</v>
      </c>
      <c r="B804">
        <v>4499076</v>
      </c>
      <c r="C804">
        <v>100</v>
      </c>
      <c r="D804">
        <v>7.3007809999999997</v>
      </c>
      <c r="E804">
        <v>77.888354000000007</v>
      </c>
      <c r="F804">
        <v>279.25103300000001</v>
      </c>
    </row>
    <row r="805" spans="1:6" x14ac:dyDescent="0.25">
      <c r="A805">
        <v>205824</v>
      </c>
      <c r="B805">
        <v>4500836</v>
      </c>
      <c r="C805">
        <v>100</v>
      </c>
      <c r="D805">
        <v>6.875</v>
      </c>
      <c r="E805">
        <v>76.391655999999998</v>
      </c>
      <c r="F805">
        <v>291.23140699999999</v>
      </c>
    </row>
    <row r="806" spans="1:6" x14ac:dyDescent="0.25">
      <c r="A806">
        <v>206080</v>
      </c>
      <c r="B806">
        <v>4502616</v>
      </c>
      <c r="C806">
        <v>100</v>
      </c>
      <c r="D806">
        <v>6.953125</v>
      </c>
      <c r="E806">
        <v>76.839160000000007</v>
      </c>
      <c r="F806">
        <v>275.38111600000002</v>
      </c>
    </row>
    <row r="807" spans="1:6" x14ac:dyDescent="0.25">
      <c r="A807">
        <v>206336</v>
      </c>
      <c r="B807">
        <v>4504523</v>
      </c>
      <c r="C807">
        <v>99.609375</v>
      </c>
      <c r="D807">
        <v>7.0862749999999997</v>
      </c>
      <c r="E807">
        <v>74.278581000000003</v>
      </c>
      <c r="F807">
        <v>286.74232499999999</v>
      </c>
    </row>
    <row r="808" spans="1:6" x14ac:dyDescent="0.25">
      <c r="A808">
        <v>206592</v>
      </c>
      <c r="B808">
        <v>4506286</v>
      </c>
      <c r="C808">
        <v>100</v>
      </c>
      <c r="D808">
        <v>6.8867190000000003</v>
      </c>
      <c r="E808">
        <v>75.932704000000001</v>
      </c>
      <c r="F808">
        <v>288.41456599999998</v>
      </c>
    </row>
    <row r="809" spans="1:6" x14ac:dyDescent="0.25">
      <c r="A809">
        <v>206848</v>
      </c>
      <c r="B809">
        <v>4508094</v>
      </c>
      <c r="C809">
        <v>100</v>
      </c>
      <c r="D809">
        <v>7.0625</v>
      </c>
      <c r="E809">
        <v>74.118962999999994</v>
      </c>
      <c r="F809">
        <v>288.656362</v>
      </c>
    </row>
    <row r="810" spans="1:6" x14ac:dyDescent="0.25">
      <c r="A810">
        <v>207104</v>
      </c>
      <c r="B810">
        <v>4509892</v>
      </c>
      <c r="C810">
        <v>100</v>
      </c>
      <c r="D810">
        <v>7.0234379999999996</v>
      </c>
      <c r="E810">
        <v>79.884023999999997</v>
      </c>
      <c r="F810">
        <v>289.31603999999999</v>
      </c>
    </row>
    <row r="811" spans="1:6" x14ac:dyDescent="0.25">
      <c r="A811">
        <v>207360</v>
      </c>
      <c r="B811">
        <v>4511739</v>
      </c>
      <c r="C811">
        <v>100</v>
      </c>
      <c r="D811">
        <v>7.2148440000000003</v>
      </c>
      <c r="E811">
        <v>78.768091999999996</v>
      </c>
      <c r="F811">
        <v>297.11828500000001</v>
      </c>
    </row>
    <row r="812" spans="1:6" x14ac:dyDescent="0.25">
      <c r="A812">
        <v>207616</v>
      </c>
      <c r="B812">
        <v>4513551</v>
      </c>
      <c r="C812">
        <v>100</v>
      </c>
      <c r="D812">
        <v>7.078125</v>
      </c>
      <c r="E812">
        <v>73.708270999999996</v>
      </c>
      <c r="F812">
        <v>282.05930599999999</v>
      </c>
    </row>
    <row r="813" spans="1:6" x14ac:dyDescent="0.25">
      <c r="A813">
        <v>207872</v>
      </c>
      <c r="B813">
        <v>4515326</v>
      </c>
      <c r="C813">
        <v>100</v>
      </c>
      <c r="D813">
        <v>6.9335940000000003</v>
      </c>
      <c r="E813">
        <v>72.500726</v>
      </c>
      <c r="F813">
        <v>285.61164500000001</v>
      </c>
    </row>
    <row r="814" spans="1:6" x14ac:dyDescent="0.25">
      <c r="A814">
        <v>208128</v>
      </c>
      <c r="B814">
        <v>4517141</v>
      </c>
      <c r="C814">
        <v>100</v>
      </c>
      <c r="D814">
        <v>7.0898440000000003</v>
      </c>
      <c r="E814">
        <v>74.593644999999995</v>
      </c>
      <c r="F814">
        <v>286.58700499999998</v>
      </c>
    </row>
    <row r="815" spans="1:6" x14ac:dyDescent="0.25">
      <c r="A815">
        <v>208384</v>
      </c>
      <c r="B815">
        <v>4518938</v>
      </c>
      <c r="C815">
        <v>100</v>
      </c>
      <c r="D815">
        <v>7.0195309999999997</v>
      </c>
      <c r="E815">
        <v>75.058492999999999</v>
      </c>
      <c r="F815">
        <v>281.73436400000003</v>
      </c>
    </row>
    <row r="816" spans="1:6" x14ac:dyDescent="0.25">
      <c r="A816">
        <v>208640</v>
      </c>
      <c r="B816">
        <v>4520736</v>
      </c>
      <c r="C816">
        <v>100</v>
      </c>
      <c r="D816">
        <v>7.0234379999999996</v>
      </c>
      <c r="E816">
        <v>74.953450000000004</v>
      </c>
      <c r="F816">
        <v>295.513622</v>
      </c>
    </row>
    <row r="817" spans="1:6" x14ac:dyDescent="0.25">
      <c r="A817">
        <v>208896</v>
      </c>
      <c r="B817">
        <v>4522573</v>
      </c>
      <c r="C817">
        <v>100</v>
      </c>
      <c r="D817">
        <v>7.1757809999999997</v>
      </c>
      <c r="E817">
        <v>79.473625999999996</v>
      </c>
      <c r="F817">
        <v>291.89441900000003</v>
      </c>
    </row>
    <row r="818" spans="1:6" x14ac:dyDescent="0.25">
      <c r="A818">
        <v>209152</v>
      </c>
      <c r="B818">
        <v>4524364</v>
      </c>
      <c r="C818">
        <v>100</v>
      </c>
      <c r="D818">
        <v>6.9960940000000003</v>
      </c>
      <c r="E818">
        <v>78.723095999999998</v>
      </c>
      <c r="F818">
        <v>301.74193200000002</v>
      </c>
    </row>
    <row r="819" spans="1:6" x14ac:dyDescent="0.25">
      <c r="A819">
        <v>209408</v>
      </c>
      <c r="B819">
        <v>4526171</v>
      </c>
      <c r="C819">
        <v>100</v>
      </c>
      <c r="D819">
        <v>7.0585940000000003</v>
      </c>
      <c r="E819">
        <v>75.477148</v>
      </c>
      <c r="F819">
        <v>290.60184199999998</v>
      </c>
    </row>
    <row r="820" spans="1:6" x14ac:dyDescent="0.25">
      <c r="A820">
        <v>209664</v>
      </c>
      <c r="B820">
        <v>4527971</v>
      </c>
      <c r="C820">
        <v>100</v>
      </c>
      <c r="D820">
        <v>7.03125</v>
      </c>
      <c r="E820">
        <v>77.272334999999998</v>
      </c>
      <c r="F820">
        <v>282.02861000000001</v>
      </c>
    </row>
    <row r="821" spans="1:6" x14ac:dyDescent="0.25">
      <c r="A821">
        <v>209920</v>
      </c>
      <c r="B821">
        <v>4529785</v>
      </c>
      <c r="C821">
        <v>100</v>
      </c>
      <c r="D821">
        <v>7.0859379999999996</v>
      </c>
      <c r="E821">
        <v>78.978859999999997</v>
      </c>
      <c r="F821">
        <v>296.158006</v>
      </c>
    </row>
    <row r="822" spans="1:6" x14ac:dyDescent="0.25">
      <c r="A822">
        <v>210176</v>
      </c>
      <c r="B822">
        <v>4531551</v>
      </c>
      <c r="C822">
        <v>100</v>
      </c>
      <c r="D822">
        <v>6.8984379999999996</v>
      </c>
      <c r="E822">
        <v>71.766656999999995</v>
      </c>
      <c r="F822">
        <v>273.39547099999999</v>
      </c>
    </row>
    <row r="823" spans="1:6" x14ac:dyDescent="0.25">
      <c r="A823">
        <v>210432</v>
      </c>
      <c r="B823">
        <v>4533337</v>
      </c>
      <c r="C823">
        <v>100</v>
      </c>
      <c r="D823">
        <v>6.9765629999999996</v>
      </c>
      <c r="E823">
        <v>80.046702999999994</v>
      </c>
      <c r="F823">
        <v>294.21994100000001</v>
      </c>
    </row>
    <row r="824" spans="1:6" x14ac:dyDescent="0.25">
      <c r="A824">
        <v>210688</v>
      </c>
      <c r="B824">
        <v>4535127</v>
      </c>
      <c r="C824">
        <v>100</v>
      </c>
      <c r="D824">
        <v>6.9921879999999996</v>
      </c>
      <c r="E824">
        <v>77.850814999999997</v>
      </c>
      <c r="F824">
        <v>296.12887799999999</v>
      </c>
    </row>
    <row r="825" spans="1:6" x14ac:dyDescent="0.25">
      <c r="A825">
        <v>210944</v>
      </c>
      <c r="B825">
        <v>4536878</v>
      </c>
      <c r="C825">
        <v>100</v>
      </c>
      <c r="D825">
        <v>6.8398440000000003</v>
      </c>
      <c r="E825">
        <v>74.743557999999993</v>
      </c>
      <c r="F825">
        <v>292.93460299999998</v>
      </c>
    </row>
    <row r="826" spans="1:6" x14ac:dyDescent="0.25">
      <c r="A826">
        <v>211200</v>
      </c>
      <c r="B826">
        <v>4538636</v>
      </c>
      <c r="C826">
        <v>100</v>
      </c>
      <c r="D826">
        <v>6.8671879999999996</v>
      </c>
      <c r="E826">
        <v>78.668420999999995</v>
      </c>
      <c r="F826">
        <v>282.38433600000002</v>
      </c>
    </row>
    <row r="827" spans="1:6" x14ac:dyDescent="0.25">
      <c r="A827">
        <v>211456</v>
      </c>
      <c r="B827">
        <v>4540447</v>
      </c>
      <c r="C827">
        <v>100</v>
      </c>
      <c r="D827">
        <v>7.0742190000000003</v>
      </c>
      <c r="E827">
        <v>76.106206999999998</v>
      </c>
      <c r="F827">
        <v>294.40241099999997</v>
      </c>
    </row>
    <row r="828" spans="1:6" x14ac:dyDescent="0.25">
      <c r="A828">
        <v>211712</v>
      </c>
      <c r="B828">
        <v>4542183</v>
      </c>
      <c r="C828">
        <v>100</v>
      </c>
      <c r="D828">
        <v>6.78125</v>
      </c>
      <c r="E828">
        <v>73.791312000000005</v>
      </c>
      <c r="F828">
        <v>279.085353</v>
      </c>
    </row>
    <row r="829" spans="1:6" x14ac:dyDescent="0.25">
      <c r="A829">
        <v>211968</v>
      </c>
      <c r="B829">
        <v>4544003</v>
      </c>
      <c r="C829">
        <v>100</v>
      </c>
      <c r="D829">
        <v>7.109375</v>
      </c>
      <c r="E829">
        <v>76.837103999999997</v>
      </c>
      <c r="F829">
        <v>286.29123399999997</v>
      </c>
    </row>
    <row r="830" spans="1:6" x14ac:dyDescent="0.25">
      <c r="A830">
        <v>212224</v>
      </c>
      <c r="B830">
        <v>4545788</v>
      </c>
      <c r="C830">
        <v>100</v>
      </c>
      <c r="D830">
        <v>6.9726559999999997</v>
      </c>
      <c r="E830">
        <v>75.466076999999999</v>
      </c>
      <c r="F830">
        <v>292.09025400000002</v>
      </c>
    </row>
    <row r="831" spans="1:6" x14ac:dyDescent="0.25">
      <c r="A831">
        <v>212480</v>
      </c>
      <c r="B831">
        <v>4547605</v>
      </c>
      <c r="C831">
        <v>100</v>
      </c>
      <c r="D831">
        <v>7.0976559999999997</v>
      </c>
      <c r="E831">
        <v>79.778749000000005</v>
      </c>
      <c r="F831">
        <v>293.56297899999998</v>
      </c>
    </row>
    <row r="832" spans="1:6" x14ac:dyDescent="0.25">
      <c r="A832">
        <v>212736</v>
      </c>
      <c r="B832">
        <v>4549436</v>
      </c>
      <c r="C832">
        <v>100</v>
      </c>
      <c r="D832">
        <v>7.1523440000000003</v>
      </c>
      <c r="E832">
        <v>78.835402000000002</v>
      </c>
      <c r="F832">
        <v>283.70729399999999</v>
      </c>
    </row>
    <row r="833" spans="1:6" x14ac:dyDescent="0.25">
      <c r="A833">
        <v>212992</v>
      </c>
      <c r="B833">
        <v>4551228</v>
      </c>
      <c r="C833">
        <v>100</v>
      </c>
      <c r="D833">
        <v>7</v>
      </c>
      <c r="E833">
        <v>73.517336999999998</v>
      </c>
      <c r="F833">
        <v>286.27527600000002</v>
      </c>
    </row>
    <row r="834" spans="1:6" x14ac:dyDescent="0.25">
      <c r="A834">
        <v>213248</v>
      </c>
      <c r="B834">
        <v>4553029</v>
      </c>
      <c r="C834">
        <v>100</v>
      </c>
      <c r="D834">
        <v>7.0351559999999997</v>
      </c>
      <c r="E834">
        <v>75.982044999999999</v>
      </c>
      <c r="F834">
        <v>285.90217200000001</v>
      </c>
    </row>
    <row r="835" spans="1:6" x14ac:dyDescent="0.25">
      <c r="A835">
        <v>213504</v>
      </c>
      <c r="B835">
        <v>4554784</v>
      </c>
      <c r="C835">
        <v>100</v>
      </c>
      <c r="D835">
        <v>6.8554690000000003</v>
      </c>
      <c r="E835">
        <v>77.636090999999993</v>
      </c>
      <c r="F835">
        <v>290.64910900000001</v>
      </c>
    </row>
    <row r="836" spans="1:6" x14ac:dyDescent="0.25">
      <c r="A836">
        <v>213760</v>
      </c>
      <c r="B836">
        <v>4556593</v>
      </c>
      <c r="C836">
        <v>100</v>
      </c>
      <c r="D836">
        <v>7.0664059999999997</v>
      </c>
      <c r="E836">
        <v>74.461169999999996</v>
      </c>
      <c r="F836">
        <v>286.57455599999997</v>
      </c>
    </row>
    <row r="837" spans="1:6" x14ac:dyDescent="0.25">
      <c r="A837">
        <v>214016</v>
      </c>
      <c r="B837">
        <v>4558429</v>
      </c>
      <c r="C837">
        <v>100</v>
      </c>
      <c r="D837">
        <v>7.171875</v>
      </c>
      <c r="E837">
        <v>78.774981999999994</v>
      </c>
      <c r="F837">
        <v>281.290817</v>
      </c>
    </row>
    <row r="838" spans="1:6" x14ac:dyDescent="0.25">
      <c r="A838">
        <v>214272</v>
      </c>
      <c r="B838">
        <v>4560224</v>
      </c>
      <c r="C838">
        <v>100</v>
      </c>
      <c r="D838">
        <v>7.0117190000000003</v>
      </c>
      <c r="E838">
        <v>79.392301000000003</v>
      </c>
      <c r="F838">
        <v>292.46317900000003</v>
      </c>
    </row>
    <row r="839" spans="1:6" x14ac:dyDescent="0.25">
      <c r="A839">
        <v>214528</v>
      </c>
      <c r="B839">
        <v>4562079</v>
      </c>
      <c r="C839">
        <v>100</v>
      </c>
      <c r="D839">
        <v>7.2460940000000003</v>
      </c>
      <c r="E839">
        <v>80.678713999999999</v>
      </c>
      <c r="F839">
        <v>281.92880100000002</v>
      </c>
    </row>
    <row r="840" spans="1:6" x14ac:dyDescent="0.25">
      <c r="A840">
        <v>214784</v>
      </c>
      <c r="B840">
        <v>4563893</v>
      </c>
      <c r="C840">
        <v>100</v>
      </c>
      <c r="D840">
        <v>7.0859379999999996</v>
      </c>
      <c r="E840">
        <v>73.814176000000003</v>
      </c>
      <c r="F840">
        <v>294.70424000000003</v>
      </c>
    </row>
    <row r="841" spans="1:6" x14ac:dyDescent="0.25">
      <c r="A841">
        <v>215040</v>
      </c>
      <c r="B841">
        <v>4565693</v>
      </c>
      <c r="C841">
        <v>100</v>
      </c>
      <c r="D841">
        <v>7.03125</v>
      </c>
      <c r="E841">
        <v>76.537475999999998</v>
      </c>
      <c r="F841">
        <v>296.14666399999999</v>
      </c>
    </row>
    <row r="842" spans="1:6" x14ac:dyDescent="0.25">
      <c r="A842">
        <v>215296</v>
      </c>
      <c r="B842">
        <v>4567502</v>
      </c>
      <c r="C842">
        <v>100</v>
      </c>
      <c r="D842">
        <v>7.0664059999999997</v>
      </c>
      <c r="E842">
        <v>73.847798999999995</v>
      </c>
      <c r="F842">
        <v>284.217533</v>
      </c>
    </row>
    <row r="843" spans="1:6" x14ac:dyDescent="0.25">
      <c r="A843">
        <v>215552</v>
      </c>
      <c r="B843">
        <v>4569304</v>
      </c>
      <c r="C843">
        <v>100</v>
      </c>
      <c r="D843">
        <v>7.0390629999999996</v>
      </c>
      <c r="E843">
        <v>75.356024000000005</v>
      </c>
      <c r="F843">
        <v>287.83131300000002</v>
      </c>
    </row>
    <row r="844" spans="1:6" x14ac:dyDescent="0.25">
      <c r="A844">
        <v>215808</v>
      </c>
      <c r="B844">
        <v>4571126</v>
      </c>
      <c r="C844">
        <v>100</v>
      </c>
      <c r="D844">
        <v>7.1171879999999996</v>
      </c>
      <c r="E844">
        <v>77.699839999999995</v>
      </c>
      <c r="F844">
        <v>300.406724</v>
      </c>
    </row>
    <row r="845" spans="1:6" x14ac:dyDescent="0.25">
      <c r="A845">
        <v>216064</v>
      </c>
      <c r="B845">
        <v>4572866</v>
      </c>
      <c r="C845">
        <v>100</v>
      </c>
      <c r="D845">
        <v>6.796875</v>
      </c>
      <c r="E845">
        <v>71.306257000000002</v>
      </c>
      <c r="F845">
        <v>296.08476000000002</v>
      </c>
    </row>
    <row r="846" spans="1:6" x14ac:dyDescent="0.25">
      <c r="A846">
        <v>216320</v>
      </c>
      <c r="B846">
        <v>4574670</v>
      </c>
      <c r="C846">
        <v>100</v>
      </c>
      <c r="D846">
        <v>7.046875</v>
      </c>
      <c r="E846">
        <v>74.029259999999994</v>
      </c>
      <c r="F846">
        <v>281.87458800000002</v>
      </c>
    </row>
    <row r="847" spans="1:6" x14ac:dyDescent="0.25">
      <c r="A847">
        <v>216576</v>
      </c>
      <c r="B847">
        <v>4576445</v>
      </c>
      <c r="C847">
        <v>100</v>
      </c>
      <c r="D847">
        <v>6.9335940000000003</v>
      </c>
      <c r="E847">
        <v>73.975739000000004</v>
      </c>
      <c r="F847">
        <v>287.14601199999998</v>
      </c>
    </row>
    <row r="848" spans="1:6" x14ac:dyDescent="0.25">
      <c r="A848">
        <v>216832</v>
      </c>
      <c r="B848">
        <v>4578309</v>
      </c>
      <c r="C848">
        <v>100</v>
      </c>
      <c r="D848">
        <v>7.28125</v>
      </c>
      <c r="E848">
        <v>76.199740000000006</v>
      </c>
      <c r="F848">
        <v>283.30120199999999</v>
      </c>
    </row>
    <row r="849" spans="1:6" x14ac:dyDescent="0.25">
      <c r="A849">
        <v>217088</v>
      </c>
      <c r="B849">
        <v>4580111</v>
      </c>
      <c r="C849">
        <v>100</v>
      </c>
      <c r="D849">
        <v>7.0390629999999996</v>
      </c>
      <c r="E849">
        <v>76.810360000000003</v>
      </c>
      <c r="F849">
        <v>280.09877899999998</v>
      </c>
    </row>
    <row r="850" spans="1:6" x14ac:dyDescent="0.25">
      <c r="A850">
        <v>217344</v>
      </c>
      <c r="B850">
        <v>4581911</v>
      </c>
      <c r="C850">
        <v>100</v>
      </c>
      <c r="D850">
        <v>7.03125</v>
      </c>
      <c r="E850">
        <v>75.665492999999998</v>
      </c>
      <c r="F850">
        <v>291.40422599999999</v>
      </c>
    </row>
    <row r="851" spans="1:6" x14ac:dyDescent="0.25">
      <c r="A851">
        <v>217600</v>
      </c>
      <c r="B851">
        <v>4583690</v>
      </c>
      <c r="C851">
        <v>100</v>
      </c>
      <c r="D851">
        <v>6.9492190000000003</v>
      </c>
      <c r="E851">
        <v>75.515030999999993</v>
      </c>
      <c r="F851">
        <v>281.44691399999999</v>
      </c>
    </row>
    <row r="852" spans="1:6" x14ac:dyDescent="0.25">
      <c r="A852">
        <v>217856</v>
      </c>
      <c r="B852">
        <v>4585504</v>
      </c>
      <c r="C852">
        <v>100</v>
      </c>
      <c r="D852">
        <v>7.0859379999999996</v>
      </c>
      <c r="E852">
        <v>82.466430000000003</v>
      </c>
      <c r="F852">
        <v>296.03290299999998</v>
      </c>
    </row>
    <row r="853" spans="1:6" x14ac:dyDescent="0.25">
      <c r="A853">
        <v>218112</v>
      </c>
      <c r="B853">
        <v>4587312</v>
      </c>
      <c r="C853">
        <v>100</v>
      </c>
      <c r="D853">
        <v>7.0625</v>
      </c>
      <c r="E853">
        <v>73.715490000000003</v>
      </c>
      <c r="F853">
        <v>274.610726</v>
      </c>
    </row>
    <row r="854" spans="1:6" x14ac:dyDescent="0.25">
      <c r="A854">
        <v>218368</v>
      </c>
      <c r="B854">
        <v>4589124</v>
      </c>
      <c r="C854">
        <v>100</v>
      </c>
      <c r="D854">
        <v>7.078125</v>
      </c>
      <c r="E854">
        <v>74.874930000000006</v>
      </c>
      <c r="F854">
        <v>286.73427800000002</v>
      </c>
    </row>
    <row r="855" spans="1:6" x14ac:dyDescent="0.25">
      <c r="A855">
        <v>218624</v>
      </c>
      <c r="B855">
        <v>4590893</v>
      </c>
      <c r="C855">
        <v>100</v>
      </c>
      <c r="D855">
        <v>6.9101559999999997</v>
      </c>
      <c r="E855">
        <v>74.722553000000005</v>
      </c>
      <c r="F855">
        <v>291.65899000000002</v>
      </c>
    </row>
    <row r="856" spans="1:6" x14ac:dyDescent="0.25">
      <c r="A856">
        <v>218880</v>
      </c>
      <c r="B856">
        <v>4592658</v>
      </c>
      <c r="C856">
        <v>100</v>
      </c>
      <c r="D856">
        <v>6.8945309999999997</v>
      </c>
      <c r="E856">
        <v>75.971475999999996</v>
      </c>
      <c r="F856">
        <v>293.31632999999999</v>
      </c>
    </row>
    <row r="857" spans="1:6" x14ac:dyDescent="0.25">
      <c r="A857">
        <v>219136</v>
      </c>
      <c r="B857">
        <v>4594471</v>
      </c>
      <c r="C857">
        <v>100</v>
      </c>
      <c r="D857">
        <v>7.0820309999999997</v>
      </c>
      <c r="E857">
        <v>74.017196999999996</v>
      </c>
      <c r="F857">
        <v>280.53075699999999</v>
      </c>
    </row>
    <row r="858" spans="1:6" x14ac:dyDescent="0.25">
      <c r="A858">
        <v>219392</v>
      </c>
      <c r="B858">
        <v>4596238</v>
      </c>
      <c r="C858">
        <v>100</v>
      </c>
      <c r="D858">
        <v>6.9023440000000003</v>
      </c>
      <c r="E858">
        <v>75.077623000000003</v>
      </c>
      <c r="F858">
        <v>288.01859000000002</v>
      </c>
    </row>
    <row r="859" spans="1:6" x14ac:dyDescent="0.25">
      <c r="A859">
        <v>219648</v>
      </c>
      <c r="B859">
        <v>4598028</v>
      </c>
      <c r="C859">
        <v>100</v>
      </c>
      <c r="D859">
        <v>6.9921879999999996</v>
      </c>
      <c r="E859">
        <v>73.118380000000002</v>
      </c>
      <c r="F859">
        <v>280.42644300000001</v>
      </c>
    </row>
    <row r="860" spans="1:6" x14ac:dyDescent="0.25">
      <c r="A860">
        <v>219904</v>
      </c>
      <c r="B860">
        <v>4599830</v>
      </c>
      <c r="C860">
        <v>100</v>
      </c>
      <c r="D860">
        <v>7.0390629999999996</v>
      </c>
      <c r="E860">
        <v>77.522824999999997</v>
      </c>
      <c r="F860">
        <v>280.91981700000002</v>
      </c>
    </row>
    <row r="861" spans="1:6" x14ac:dyDescent="0.25">
      <c r="A861">
        <v>220160</v>
      </c>
      <c r="B861">
        <v>4601656</v>
      </c>
      <c r="C861">
        <v>100</v>
      </c>
      <c r="D861">
        <v>7.1328129999999996</v>
      </c>
      <c r="E861">
        <v>75.890327999999997</v>
      </c>
      <c r="F861">
        <v>285.48304300000001</v>
      </c>
    </row>
    <row r="862" spans="1:6" x14ac:dyDescent="0.25">
      <c r="A862">
        <v>220416</v>
      </c>
      <c r="B862">
        <v>4603444</v>
      </c>
      <c r="C862">
        <v>100</v>
      </c>
      <c r="D862">
        <v>6.984375</v>
      </c>
      <c r="E862">
        <v>75.737504999999999</v>
      </c>
      <c r="F862">
        <v>287.50284799999997</v>
      </c>
    </row>
    <row r="863" spans="1:6" x14ac:dyDescent="0.25">
      <c r="A863">
        <v>220672</v>
      </c>
      <c r="B863">
        <v>4605222</v>
      </c>
      <c r="C863">
        <v>100</v>
      </c>
      <c r="D863">
        <v>6.9453129999999996</v>
      </c>
      <c r="E863">
        <v>75.583167000000003</v>
      </c>
      <c r="F863">
        <v>298.90620200000001</v>
      </c>
    </row>
    <row r="864" spans="1:6" x14ac:dyDescent="0.25">
      <c r="A864">
        <v>220928</v>
      </c>
      <c r="B864">
        <v>4607036</v>
      </c>
      <c r="C864">
        <v>100</v>
      </c>
      <c r="D864">
        <v>7.0859379999999996</v>
      </c>
      <c r="E864">
        <v>76.653515999999996</v>
      </c>
      <c r="F864">
        <v>284.25679000000002</v>
      </c>
    </row>
    <row r="865" spans="1:6" x14ac:dyDescent="0.25">
      <c r="A865">
        <v>221184</v>
      </c>
      <c r="B865">
        <v>4608773</v>
      </c>
      <c r="C865">
        <v>100</v>
      </c>
      <c r="D865">
        <v>6.7851559999999997</v>
      </c>
      <c r="E865">
        <v>75.063649999999996</v>
      </c>
      <c r="F865">
        <v>291.49730599999998</v>
      </c>
    </row>
    <row r="866" spans="1:6" x14ac:dyDescent="0.25">
      <c r="A866">
        <v>221440</v>
      </c>
      <c r="B866">
        <v>4610535</v>
      </c>
      <c r="C866">
        <v>100</v>
      </c>
      <c r="D866">
        <v>6.8828129999999996</v>
      </c>
      <c r="E866">
        <v>76.040075000000002</v>
      </c>
      <c r="F866">
        <v>276.202293</v>
      </c>
    </row>
    <row r="867" spans="1:6" x14ac:dyDescent="0.25">
      <c r="A867">
        <v>221696</v>
      </c>
      <c r="B867">
        <v>4612295</v>
      </c>
      <c r="C867">
        <v>100</v>
      </c>
      <c r="D867">
        <v>6.875</v>
      </c>
      <c r="E867">
        <v>71.932216999999994</v>
      </c>
      <c r="F867">
        <v>286.74025599999999</v>
      </c>
    </row>
    <row r="868" spans="1:6" x14ac:dyDescent="0.25">
      <c r="A868">
        <v>221952</v>
      </c>
      <c r="B868">
        <v>4614084</v>
      </c>
      <c r="C868">
        <v>100</v>
      </c>
      <c r="D868">
        <v>6.9882809999999997</v>
      </c>
      <c r="E868">
        <v>72.843486999999996</v>
      </c>
      <c r="F868">
        <v>297.12971099999999</v>
      </c>
    </row>
    <row r="869" spans="1:6" x14ac:dyDescent="0.25">
      <c r="A869">
        <v>222208</v>
      </c>
      <c r="B869">
        <v>4615928</v>
      </c>
      <c r="C869">
        <v>100</v>
      </c>
      <c r="D869">
        <v>7.203125</v>
      </c>
      <c r="E869">
        <v>77.361219000000006</v>
      </c>
      <c r="F869">
        <v>291.03893199999999</v>
      </c>
    </row>
    <row r="870" spans="1:6" x14ac:dyDescent="0.25">
      <c r="A870">
        <v>222464</v>
      </c>
      <c r="B870">
        <v>4617740</v>
      </c>
      <c r="C870">
        <v>100</v>
      </c>
      <c r="D870">
        <v>7.078125</v>
      </c>
      <c r="E870">
        <v>77.100138999999999</v>
      </c>
      <c r="F870">
        <v>276.87508500000001</v>
      </c>
    </row>
    <row r="871" spans="1:6" x14ac:dyDescent="0.25">
      <c r="A871">
        <v>222720</v>
      </c>
      <c r="B871">
        <v>4619579</v>
      </c>
      <c r="C871">
        <v>100</v>
      </c>
      <c r="D871">
        <v>7.1835940000000003</v>
      </c>
      <c r="E871">
        <v>78.148717000000005</v>
      </c>
      <c r="F871">
        <v>287.87329599999998</v>
      </c>
    </row>
    <row r="872" spans="1:6" x14ac:dyDescent="0.25">
      <c r="A872">
        <v>222976</v>
      </c>
      <c r="B872">
        <v>4621386</v>
      </c>
      <c r="C872">
        <v>100</v>
      </c>
      <c r="D872">
        <v>7.0585940000000003</v>
      </c>
      <c r="E872">
        <v>77.905019999999993</v>
      </c>
      <c r="F872">
        <v>273.38293099999999</v>
      </c>
    </row>
    <row r="873" spans="1:6" x14ac:dyDescent="0.25">
      <c r="A873">
        <v>223232</v>
      </c>
      <c r="B873">
        <v>4623189</v>
      </c>
      <c r="C873">
        <v>100</v>
      </c>
      <c r="D873">
        <v>7.0429690000000003</v>
      </c>
      <c r="E873">
        <v>76.327569999999994</v>
      </c>
      <c r="F873">
        <v>293.14000199999998</v>
      </c>
    </row>
    <row r="874" spans="1:6" x14ac:dyDescent="0.25">
      <c r="A874">
        <v>223488</v>
      </c>
      <c r="B874">
        <v>4624948</v>
      </c>
      <c r="C874">
        <v>100</v>
      </c>
      <c r="D874">
        <v>6.8710940000000003</v>
      </c>
      <c r="E874">
        <v>74.746596999999994</v>
      </c>
      <c r="F874">
        <v>297.40571499999999</v>
      </c>
    </row>
    <row r="875" spans="1:6" x14ac:dyDescent="0.25">
      <c r="A875">
        <v>223744</v>
      </c>
      <c r="B875">
        <v>4626731</v>
      </c>
      <c r="C875">
        <v>100</v>
      </c>
      <c r="D875">
        <v>6.9648440000000003</v>
      </c>
      <c r="E875">
        <v>74.580586999999994</v>
      </c>
      <c r="F875">
        <v>284.55298399999998</v>
      </c>
    </row>
    <row r="876" spans="1:6" x14ac:dyDescent="0.25">
      <c r="A876">
        <v>224000</v>
      </c>
      <c r="B876">
        <v>4628551</v>
      </c>
      <c r="C876">
        <v>100</v>
      </c>
      <c r="D876">
        <v>7.109375</v>
      </c>
      <c r="E876">
        <v>78.142105999999998</v>
      </c>
      <c r="F876">
        <v>284.746668</v>
      </c>
    </row>
    <row r="877" spans="1:6" x14ac:dyDescent="0.25">
      <c r="A877">
        <v>224256</v>
      </c>
      <c r="B877">
        <v>4630346</v>
      </c>
      <c r="C877">
        <v>100</v>
      </c>
      <c r="D877">
        <v>7.0117190000000003</v>
      </c>
      <c r="E877">
        <v>78.588106999999994</v>
      </c>
      <c r="F877">
        <v>285.92154099999999</v>
      </c>
    </row>
    <row r="878" spans="1:6" x14ac:dyDescent="0.25">
      <c r="A878">
        <v>224512</v>
      </c>
      <c r="B878">
        <v>4632170</v>
      </c>
      <c r="C878">
        <v>100</v>
      </c>
      <c r="D878">
        <v>7.125</v>
      </c>
      <c r="E878">
        <v>74.420602000000002</v>
      </c>
      <c r="F878">
        <v>292.29216700000001</v>
      </c>
    </row>
    <row r="879" spans="1:6" x14ac:dyDescent="0.25">
      <c r="A879">
        <v>224768</v>
      </c>
      <c r="B879">
        <v>4633949</v>
      </c>
      <c r="C879">
        <v>100</v>
      </c>
      <c r="D879">
        <v>6.9492190000000003</v>
      </c>
      <c r="E879">
        <v>77.380699000000007</v>
      </c>
      <c r="F879">
        <v>298.57171599999998</v>
      </c>
    </row>
    <row r="880" spans="1:6" x14ac:dyDescent="0.25">
      <c r="A880">
        <v>225024</v>
      </c>
      <c r="B880">
        <v>4635745</v>
      </c>
      <c r="C880">
        <v>100</v>
      </c>
      <c r="D880">
        <v>7.015625</v>
      </c>
      <c r="E880">
        <v>75.712022000000005</v>
      </c>
      <c r="F880">
        <v>279.02823699999999</v>
      </c>
    </row>
    <row r="881" spans="1:6" x14ac:dyDescent="0.25">
      <c r="A881">
        <v>225280</v>
      </c>
      <c r="B881">
        <v>4637487</v>
      </c>
      <c r="C881">
        <v>100</v>
      </c>
      <c r="D881">
        <v>6.8046879999999996</v>
      </c>
      <c r="E881">
        <v>75.849318999999994</v>
      </c>
      <c r="F881">
        <v>292.89704399999999</v>
      </c>
    </row>
    <row r="882" spans="1:6" x14ac:dyDescent="0.25">
      <c r="A882">
        <v>225536</v>
      </c>
      <c r="B882">
        <v>4639339</v>
      </c>
      <c r="C882">
        <v>100</v>
      </c>
      <c r="D882">
        <v>7.234375</v>
      </c>
      <c r="E882">
        <v>75.799093999999997</v>
      </c>
      <c r="F882">
        <v>290.49052899999998</v>
      </c>
    </row>
    <row r="883" spans="1:6" x14ac:dyDescent="0.25">
      <c r="A883">
        <v>225792</v>
      </c>
      <c r="B883">
        <v>4641146</v>
      </c>
      <c r="C883">
        <v>100</v>
      </c>
      <c r="D883">
        <v>7.0585940000000003</v>
      </c>
      <c r="E883">
        <v>80.149306999999993</v>
      </c>
      <c r="F883">
        <v>294.26142399999998</v>
      </c>
    </row>
    <row r="884" spans="1:6" x14ac:dyDescent="0.25">
      <c r="A884">
        <v>226048</v>
      </c>
      <c r="B884">
        <v>4642974</v>
      </c>
      <c r="C884">
        <v>100</v>
      </c>
      <c r="D884">
        <v>7.140625</v>
      </c>
      <c r="E884">
        <v>75.198801000000003</v>
      </c>
      <c r="F884">
        <v>298.08996000000002</v>
      </c>
    </row>
    <row r="885" spans="1:6" x14ac:dyDescent="0.25">
      <c r="A885">
        <v>226304</v>
      </c>
      <c r="B885">
        <v>4644781</v>
      </c>
      <c r="C885">
        <v>100</v>
      </c>
      <c r="D885">
        <v>7.0585940000000003</v>
      </c>
      <c r="E885">
        <v>76.508842999999999</v>
      </c>
      <c r="F885">
        <v>293.82455800000002</v>
      </c>
    </row>
    <row r="886" spans="1:6" x14ac:dyDescent="0.25">
      <c r="A886">
        <v>226560</v>
      </c>
      <c r="B886">
        <v>4646651</v>
      </c>
      <c r="C886">
        <v>100</v>
      </c>
      <c r="D886">
        <v>7.3046879999999996</v>
      </c>
      <c r="E886">
        <v>79.959827000000004</v>
      </c>
      <c r="F886">
        <v>289.10305699999998</v>
      </c>
    </row>
    <row r="887" spans="1:6" x14ac:dyDescent="0.25">
      <c r="A887">
        <v>226816</v>
      </c>
      <c r="B887">
        <v>4648410</v>
      </c>
      <c r="C887">
        <v>100</v>
      </c>
      <c r="D887">
        <v>6.8710940000000003</v>
      </c>
      <c r="E887">
        <v>73.781232000000003</v>
      </c>
      <c r="F887">
        <v>280.663498</v>
      </c>
    </row>
    <row r="888" spans="1:6" x14ac:dyDescent="0.25">
      <c r="A888">
        <v>227072</v>
      </c>
      <c r="B888">
        <v>4650209</v>
      </c>
      <c r="C888">
        <v>100</v>
      </c>
      <c r="D888">
        <v>7.0273440000000003</v>
      </c>
      <c r="E888">
        <v>74.550691999999998</v>
      </c>
      <c r="F888">
        <v>288.20788700000003</v>
      </c>
    </row>
    <row r="889" spans="1:6" x14ac:dyDescent="0.25">
      <c r="A889">
        <v>227328</v>
      </c>
      <c r="B889">
        <v>4652029</v>
      </c>
      <c r="C889">
        <v>100</v>
      </c>
      <c r="D889">
        <v>7.109375</v>
      </c>
      <c r="E889">
        <v>77.069528000000005</v>
      </c>
      <c r="F889">
        <v>281.00199500000002</v>
      </c>
    </row>
    <row r="890" spans="1:6" x14ac:dyDescent="0.25">
      <c r="A890">
        <v>227584</v>
      </c>
      <c r="B890">
        <v>4653823</v>
      </c>
      <c r="C890">
        <v>100</v>
      </c>
      <c r="D890">
        <v>7.0078129999999996</v>
      </c>
      <c r="E890">
        <v>77.371594000000002</v>
      </c>
      <c r="F890">
        <v>290.30552799999998</v>
      </c>
    </row>
    <row r="891" spans="1:6" x14ac:dyDescent="0.25">
      <c r="A891">
        <v>227840</v>
      </c>
      <c r="B891">
        <v>4655638</v>
      </c>
      <c r="C891">
        <v>100</v>
      </c>
      <c r="D891">
        <v>7.0898440000000003</v>
      </c>
      <c r="E891">
        <v>76.210345000000004</v>
      </c>
      <c r="F891">
        <v>279.07278600000001</v>
      </c>
    </row>
    <row r="892" spans="1:6" x14ac:dyDescent="0.25">
      <c r="A892">
        <v>228096</v>
      </c>
      <c r="B892">
        <v>4657437</v>
      </c>
      <c r="C892">
        <v>100</v>
      </c>
      <c r="D892">
        <v>7.0273440000000003</v>
      </c>
      <c r="E892">
        <v>75.425516000000002</v>
      </c>
      <c r="F892">
        <v>287.82722799999999</v>
      </c>
    </row>
    <row r="893" spans="1:6" x14ac:dyDescent="0.25">
      <c r="A893">
        <v>228352</v>
      </c>
      <c r="B893">
        <v>4659274</v>
      </c>
      <c r="C893">
        <v>100</v>
      </c>
      <c r="D893">
        <v>7.1757809999999997</v>
      </c>
      <c r="E893">
        <v>75.543149999999997</v>
      </c>
      <c r="F893">
        <v>294.12911100000002</v>
      </c>
    </row>
    <row r="894" spans="1:6" x14ac:dyDescent="0.25">
      <c r="A894">
        <v>228608</v>
      </c>
      <c r="B894">
        <v>4661059</v>
      </c>
      <c r="C894">
        <v>100</v>
      </c>
      <c r="D894">
        <v>6.9726559999999997</v>
      </c>
      <c r="E894">
        <v>80.553743999999995</v>
      </c>
      <c r="F894">
        <v>294.38910600000003</v>
      </c>
    </row>
    <row r="895" spans="1:6" x14ac:dyDescent="0.25">
      <c r="A895">
        <v>228864</v>
      </c>
      <c r="B895">
        <v>4662805</v>
      </c>
      <c r="C895">
        <v>100</v>
      </c>
      <c r="D895">
        <v>6.8203129999999996</v>
      </c>
      <c r="E895">
        <v>75.639090999999993</v>
      </c>
      <c r="F895">
        <v>283.87241299999999</v>
      </c>
    </row>
    <row r="896" spans="1:6" x14ac:dyDescent="0.25">
      <c r="A896">
        <v>229120</v>
      </c>
      <c r="B896">
        <v>4664563</v>
      </c>
      <c r="C896">
        <v>100</v>
      </c>
      <c r="D896">
        <v>6.8671879999999996</v>
      </c>
      <c r="E896">
        <v>77.695670000000007</v>
      </c>
      <c r="F896">
        <v>283.612213</v>
      </c>
    </row>
    <row r="897" spans="1:6" x14ac:dyDescent="0.25">
      <c r="A897">
        <v>229376</v>
      </c>
      <c r="B897">
        <v>4666291</v>
      </c>
      <c r="C897">
        <v>100</v>
      </c>
      <c r="D897">
        <v>6.75</v>
      </c>
      <c r="E897">
        <v>72.918710000000004</v>
      </c>
      <c r="F897">
        <v>296.85343799999998</v>
      </c>
    </row>
    <row r="898" spans="1:6" x14ac:dyDescent="0.25">
      <c r="A898">
        <v>229632</v>
      </c>
      <c r="B898">
        <v>4668052</v>
      </c>
      <c r="C898">
        <v>100</v>
      </c>
      <c r="D898">
        <v>6.8789059999999997</v>
      </c>
      <c r="E898">
        <v>71.418633999999997</v>
      </c>
      <c r="F898">
        <v>285.61158</v>
      </c>
    </row>
    <row r="899" spans="1:6" x14ac:dyDescent="0.25">
      <c r="A899">
        <v>229888</v>
      </c>
      <c r="B899">
        <v>4669810</v>
      </c>
      <c r="C899">
        <v>100</v>
      </c>
      <c r="D899">
        <v>6.8671879999999996</v>
      </c>
      <c r="E899">
        <v>79.148318000000003</v>
      </c>
      <c r="F899">
        <v>295.48659199999997</v>
      </c>
    </row>
    <row r="900" spans="1:6" x14ac:dyDescent="0.25">
      <c r="A900">
        <v>230144</v>
      </c>
      <c r="B900">
        <v>4671551</v>
      </c>
      <c r="C900">
        <v>100</v>
      </c>
      <c r="D900">
        <v>6.8007809999999997</v>
      </c>
      <c r="E900">
        <v>73.858388000000005</v>
      </c>
      <c r="F900">
        <v>285.74706900000001</v>
      </c>
    </row>
    <row r="901" spans="1:6" x14ac:dyDescent="0.25">
      <c r="A901">
        <v>230400</v>
      </c>
      <c r="B901">
        <v>4673359</v>
      </c>
      <c r="C901">
        <v>100</v>
      </c>
      <c r="D901">
        <v>7.0625</v>
      </c>
      <c r="E901">
        <v>74.355613000000005</v>
      </c>
      <c r="F901">
        <v>291.52905600000003</v>
      </c>
    </row>
    <row r="902" spans="1:6" x14ac:dyDescent="0.25">
      <c r="A902">
        <v>230656</v>
      </c>
      <c r="B902">
        <v>4675212</v>
      </c>
      <c r="C902">
        <v>100</v>
      </c>
      <c r="D902">
        <v>7.2382809999999997</v>
      </c>
      <c r="E902">
        <v>74.649996000000002</v>
      </c>
      <c r="F902">
        <v>281.50948899999997</v>
      </c>
    </row>
    <row r="903" spans="1:6" x14ac:dyDescent="0.25">
      <c r="A903">
        <v>230912</v>
      </c>
      <c r="B903">
        <v>4676999</v>
      </c>
      <c r="C903">
        <v>100</v>
      </c>
      <c r="D903">
        <v>6.9804690000000003</v>
      </c>
      <c r="E903">
        <v>76.041827999999995</v>
      </c>
      <c r="F903">
        <v>286.67955699999999</v>
      </c>
    </row>
    <row r="904" spans="1:6" x14ac:dyDescent="0.25">
      <c r="A904">
        <v>231168</v>
      </c>
      <c r="B904">
        <v>4678821</v>
      </c>
      <c r="C904">
        <v>100</v>
      </c>
      <c r="D904">
        <v>7.1171879999999996</v>
      </c>
      <c r="E904">
        <v>78.804830999999993</v>
      </c>
      <c r="F904">
        <v>278.755943</v>
      </c>
    </row>
    <row r="905" spans="1:6" x14ac:dyDescent="0.25">
      <c r="A905">
        <v>231424</v>
      </c>
      <c r="B905">
        <v>4680610</v>
      </c>
      <c r="C905">
        <v>100</v>
      </c>
      <c r="D905">
        <v>6.9882809999999997</v>
      </c>
      <c r="E905">
        <v>80.418296999999995</v>
      </c>
      <c r="F905">
        <v>290.54197399999998</v>
      </c>
    </row>
    <row r="906" spans="1:6" x14ac:dyDescent="0.25">
      <c r="A906">
        <v>231680</v>
      </c>
      <c r="B906">
        <v>4682404</v>
      </c>
      <c r="C906">
        <v>100</v>
      </c>
      <c r="D906">
        <v>7.0078129999999996</v>
      </c>
      <c r="E906">
        <v>76.02749</v>
      </c>
      <c r="F906">
        <v>289.868495</v>
      </c>
    </row>
    <row r="907" spans="1:6" x14ac:dyDescent="0.25">
      <c r="A907">
        <v>231936</v>
      </c>
      <c r="B907">
        <v>4684188</v>
      </c>
      <c r="C907">
        <v>100</v>
      </c>
      <c r="D907">
        <v>6.96875</v>
      </c>
      <c r="E907">
        <v>80.701784000000004</v>
      </c>
      <c r="F907">
        <v>291.38401299999998</v>
      </c>
    </row>
    <row r="908" spans="1:6" x14ac:dyDescent="0.25">
      <c r="A908">
        <v>232192</v>
      </c>
      <c r="B908">
        <v>4685967</v>
      </c>
      <c r="C908">
        <v>100</v>
      </c>
      <c r="D908">
        <v>6.9492190000000003</v>
      </c>
      <c r="E908">
        <v>79.249499</v>
      </c>
      <c r="F908">
        <v>279.96585299999998</v>
      </c>
    </row>
    <row r="909" spans="1:6" x14ac:dyDescent="0.25">
      <c r="A909">
        <v>232448</v>
      </c>
      <c r="B909">
        <v>4687764</v>
      </c>
      <c r="C909">
        <v>100</v>
      </c>
      <c r="D909">
        <v>7.0195309999999997</v>
      </c>
      <c r="E909">
        <v>74.220473999999996</v>
      </c>
      <c r="F909">
        <v>286.03679199999999</v>
      </c>
    </row>
    <row r="910" spans="1:6" x14ac:dyDescent="0.25">
      <c r="A910">
        <v>232704</v>
      </c>
      <c r="B910">
        <v>4689520</v>
      </c>
      <c r="C910">
        <v>100</v>
      </c>
      <c r="D910">
        <v>6.859375</v>
      </c>
      <c r="E910">
        <v>73.443257000000003</v>
      </c>
      <c r="F910">
        <v>278.43890199999998</v>
      </c>
    </row>
    <row r="911" spans="1:6" x14ac:dyDescent="0.25">
      <c r="A911">
        <v>232960</v>
      </c>
      <c r="B911">
        <v>4691372</v>
      </c>
      <c r="C911">
        <v>100</v>
      </c>
      <c r="D911">
        <v>7.234375</v>
      </c>
      <c r="E911">
        <v>79.648283000000006</v>
      </c>
      <c r="F911">
        <v>281.14219700000001</v>
      </c>
    </row>
    <row r="912" spans="1:6" x14ac:dyDescent="0.25">
      <c r="A912">
        <v>233216</v>
      </c>
      <c r="B912">
        <v>4693174</v>
      </c>
      <c r="C912">
        <v>100</v>
      </c>
      <c r="D912">
        <v>7.0390629999999996</v>
      </c>
      <c r="E912">
        <v>78.066506000000004</v>
      </c>
      <c r="F912">
        <v>294.08019899999999</v>
      </c>
    </row>
    <row r="913" spans="1:6" x14ac:dyDescent="0.25">
      <c r="A913">
        <v>233472</v>
      </c>
      <c r="B913">
        <v>4694968</v>
      </c>
      <c r="C913">
        <v>100</v>
      </c>
      <c r="D913">
        <v>7.0078129999999996</v>
      </c>
      <c r="E913">
        <v>75.086433</v>
      </c>
      <c r="F913">
        <v>289.57839799999999</v>
      </c>
    </row>
    <row r="914" spans="1:6" x14ac:dyDescent="0.25">
      <c r="A914">
        <v>233728</v>
      </c>
      <c r="B914">
        <v>4696763</v>
      </c>
      <c r="C914">
        <v>100</v>
      </c>
      <c r="D914">
        <v>7.0117190000000003</v>
      </c>
      <c r="E914">
        <v>75.272586000000004</v>
      </c>
      <c r="F914">
        <v>281.62983700000001</v>
      </c>
    </row>
    <row r="915" spans="1:6" x14ac:dyDescent="0.25">
      <c r="A915">
        <v>233984</v>
      </c>
      <c r="B915">
        <v>4698554</v>
      </c>
      <c r="C915">
        <v>100</v>
      </c>
      <c r="D915">
        <v>6.9960940000000003</v>
      </c>
      <c r="E915">
        <v>76.633207999999996</v>
      </c>
      <c r="F915">
        <v>291.04684800000001</v>
      </c>
    </row>
    <row r="916" spans="1:6" x14ac:dyDescent="0.25">
      <c r="A916">
        <v>234240</v>
      </c>
      <c r="B916">
        <v>4700352</v>
      </c>
      <c r="C916">
        <v>100</v>
      </c>
      <c r="D916">
        <v>7.0234379999999996</v>
      </c>
      <c r="E916">
        <v>80.663813000000005</v>
      </c>
      <c r="F916">
        <v>288.793001</v>
      </c>
    </row>
    <row r="917" spans="1:6" x14ac:dyDescent="0.25">
      <c r="A917">
        <v>234496</v>
      </c>
      <c r="B917">
        <v>4702174</v>
      </c>
      <c r="C917">
        <v>100</v>
      </c>
      <c r="D917">
        <v>7.1171879999999996</v>
      </c>
      <c r="E917">
        <v>74.551072000000005</v>
      </c>
      <c r="F917">
        <v>280.00541500000003</v>
      </c>
    </row>
    <row r="918" spans="1:6" x14ac:dyDescent="0.25">
      <c r="A918">
        <v>234752</v>
      </c>
      <c r="B918">
        <v>4703956</v>
      </c>
      <c r="C918">
        <v>100</v>
      </c>
      <c r="D918">
        <v>6.9609379999999996</v>
      </c>
      <c r="E918">
        <v>74.636600000000001</v>
      </c>
      <c r="F918">
        <v>291.09596800000003</v>
      </c>
    </row>
    <row r="919" spans="1:6" x14ac:dyDescent="0.25">
      <c r="A919">
        <v>235008</v>
      </c>
      <c r="B919">
        <v>4705810</v>
      </c>
      <c r="C919">
        <v>100</v>
      </c>
      <c r="D919">
        <v>7.2421879999999996</v>
      </c>
      <c r="E919">
        <v>77.160758999999999</v>
      </c>
      <c r="F919">
        <v>287.50578300000001</v>
      </c>
    </row>
    <row r="920" spans="1:6" x14ac:dyDescent="0.25">
      <c r="A920">
        <v>235264</v>
      </c>
      <c r="B920">
        <v>4707610</v>
      </c>
      <c r="C920">
        <v>100</v>
      </c>
      <c r="D920">
        <v>7.03125</v>
      </c>
      <c r="E920">
        <v>77.156493999999995</v>
      </c>
      <c r="F920">
        <v>280.51154300000002</v>
      </c>
    </row>
    <row r="921" spans="1:6" x14ac:dyDescent="0.25">
      <c r="A921">
        <v>235520</v>
      </c>
      <c r="B921">
        <v>4709391</v>
      </c>
      <c r="C921">
        <v>100</v>
      </c>
      <c r="D921">
        <v>6.9570309999999997</v>
      </c>
      <c r="E921">
        <v>75.264858000000004</v>
      </c>
      <c r="F921">
        <v>287.11506800000001</v>
      </c>
    </row>
    <row r="922" spans="1:6" x14ac:dyDescent="0.25">
      <c r="A922">
        <v>235776</v>
      </c>
      <c r="B922">
        <v>4711190</v>
      </c>
      <c r="C922">
        <v>100</v>
      </c>
      <c r="D922">
        <v>7.0273440000000003</v>
      </c>
      <c r="E922">
        <v>74.658460000000005</v>
      </c>
      <c r="F922">
        <v>305.49555199999998</v>
      </c>
    </row>
    <row r="923" spans="1:6" x14ac:dyDescent="0.25">
      <c r="A923">
        <v>236032</v>
      </c>
      <c r="B923">
        <v>4712983</v>
      </c>
      <c r="C923">
        <v>100</v>
      </c>
      <c r="D923">
        <v>7.0039059999999997</v>
      </c>
      <c r="E923">
        <v>74.658361999999997</v>
      </c>
      <c r="F923">
        <v>281.00145300000003</v>
      </c>
    </row>
    <row r="924" spans="1:6" x14ac:dyDescent="0.25">
      <c r="A924">
        <v>236288</v>
      </c>
      <c r="B924">
        <v>4714758</v>
      </c>
      <c r="C924">
        <v>100</v>
      </c>
      <c r="D924">
        <v>6.9335940000000003</v>
      </c>
      <c r="E924">
        <v>74.424937</v>
      </c>
      <c r="F924">
        <v>290.740544</v>
      </c>
    </row>
    <row r="925" spans="1:6" x14ac:dyDescent="0.25">
      <c r="A925">
        <v>236544</v>
      </c>
      <c r="B925">
        <v>4716526</v>
      </c>
      <c r="C925">
        <v>100</v>
      </c>
      <c r="D925">
        <v>6.90625</v>
      </c>
      <c r="E925">
        <v>80.655186999999998</v>
      </c>
      <c r="F925">
        <v>292.27821299999999</v>
      </c>
    </row>
    <row r="926" spans="1:6" x14ac:dyDescent="0.25">
      <c r="A926">
        <v>236800</v>
      </c>
      <c r="B926">
        <v>4718365</v>
      </c>
      <c r="C926">
        <v>100</v>
      </c>
      <c r="D926">
        <v>7.1835940000000003</v>
      </c>
      <c r="E926">
        <v>76.897564000000003</v>
      </c>
      <c r="F926">
        <v>289.18221599999998</v>
      </c>
    </row>
    <row r="927" spans="1:6" x14ac:dyDescent="0.25">
      <c r="A927">
        <v>237056</v>
      </c>
      <c r="B927">
        <v>4720139</v>
      </c>
      <c r="C927">
        <v>100</v>
      </c>
      <c r="D927">
        <v>6.9296879999999996</v>
      </c>
      <c r="E927">
        <v>74.607506000000001</v>
      </c>
      <c r="F927">
        <v>284.42863899999998</v>
      </c>
    </row>
    <row r="928" spans="1:6" x14ac:dyDescent="0.25">
      <c r="A928">
        <v>237312</v>
      </c>
      <c r="B928">
        <v>4721961</v>
      </c>
      <c r="C928">
        <v>100</v>
      </c>
      <c r="D928">
        <v>7.1171879999999996</v>
      </c>
      <c r="E928">
        <v>80.738465000000005</v>
      </c>
      <c r="F928">
        <v>296.59234099999998</v>
      </c>
    </row>
    <row r="929" spans="1:6" x14ac:dyDescent="0.25">
      <c r="A929">
        <v>237568</v>
      </c>
      <c r="B929">
        <v>4723786</v>
      </c>
      <c r="C929">
        <v>100</v>
      </c>
      <c r="D929">
        <v>7.1289059999999997</v>
      </c>
      <c r="E929">
        <v>76.897685999999993</v>
      </c>
      <c r="F929">
        <v>291.33723600000002</v>
      </c>
    </row>
    <row r="930" spans="1:6" x14ac:dyDescent="0.25">
      <c r="A930">
        <v>237824</v>
      </c>
      <c r="B930">
        <v>4725619</v>
      </c>
      <c r="C930">
        <v>100</v>
      </c>
      <c r="D930">
        <v>7.1601559999999997</v>
      </c>
      <c r="E930">
        <v>74.829042000000001</v>
      </c>
      <c r="F930">
        <v>292.12668100000002</v>
      </c>
    </row>
    <row r="931" spans="1:6" x14ac:dyDescent="0.25">
      <c r="A931">
        <v>238080</v>
      </c>
      <c r="B931">
        <v>4727408</v>
      </c>
      <c r="C931">
        <v>100</v>
      </c>
      <c r="D931">
        <v>6.9882809999999997</v>
      </c>
      <c r="E931">
        <v>75.658310999999998</v>
      </c>
      <c r="F931">
        <v>275.03549800000002</v>
      </c>
    </row>
    <row r="932" spans="1:6" x14ac:dyDescent="0.25">
      <c r="A932">
        <v>238336</v>
      </c>
      <c r="B932">
        <v>4729160</v>
      </c>
      <c r="C932">
        <v>100</v>
      </c>
      <c r="D932">
        <v>6.84375</v>
      </c>
      <c r="E932">
        <v>74.586841000000007</v>
      </c>
      <c r="F932">
        <v>293.71894600000002</v>
      </c>
    </row>
    <row r="933" spans="1:6" x14ac:dyDescent="0.25">
      <c r="A933">
        <v>238592</v>
      </c>
      <c r="B933">
        <v>4730940</v>
      </c>
      <c r="C933">
        <v>100</v>
      </c>
      <c r="D933">
        <v>6.953125</v>
      </c>
      <c r="E933">
        <v>75.828259000000003</v>
      </c>
      <c r="F933">
        <v>274.74137300000001</v>
      </c>
    </row>
    <row r="934" spans="1:6" x14ac:dyDescent="0.25">
      <c r="A934">
        <v>238848</v>
      </c>
      <c r="B934">
        <v>4732768</v>
      </c>
      <c r="C934">
        <v>100</v>
      </c>
      <c r="D934">
        <v>7.140625</v>
      </c>
      <c r="E934">
        <v>77.755482999999998</v>
      </c>
      <c r="F934">
        <v>285.99869799999999</v>
      </c>
    </row>
    <row r="935" spans="1:6" x14ac:dyDescent="0.25">
      <c r="A935">
        <v>239104</v>
      </c>
      <c r="B935">
        <v>4734587</v>
      </c>
      <c r="C935">
        <v>100</v>
      </c>
      <c r="D935">
        <v>7.1054690000000003</v>
      </c>
      <c r="E935">
        <v>76.990540999999993</v>
      </c>
      <c r="F935">
        <v>288.05201599999998</v>
      </c>
    </row>
    <row r="936" spans="1:6" x14ac:dyDescent="0.25">
      <c r="A936">
        <v>239360</v>
      </c>
      <c r="B936">
        <v>4736393</v>
      </c>
      <c r="C936">
        <v>100</v>
      </c>
      <c r="D936">
        <v>7.0546879999999996</v>
      </c>
      <c r="E936">
        <v>76.439366000000007</v>
      </c>
      <c r="F936">
        <v>286.00760400000001</v>
      </c>
    </row>
    <row r="937" spans="1:6" x14ac:dyDescent="0.25">
      <c r="A937">
        <v>239616</v>
      </c>
      <c r="B937">
        <v>4738227</v>
      </c>
      <c r="C937">
        <v>100</v>
      </c>
      <c r="D937">
        <v>7.1640629999999996</v>
      </c>
      <c r="E937">
        <v>78.309886000000006</v>
      </c>
      <c r="F937">
        <v>285.19435900000002</v>
      </c>
    </row>
    <row r="938" spans="1:6" x14ac:dyDescent="0.25">
      <c r="A938">
        <v>239872</v>
      </c>
      <c r="B938">
        <v>4740036</v>
      </c>
      <c r="C938">
        <v>100</v>
      </c>
      <c r="D938">
        <v>7.0664059999999997</v>
      </c>
      <c r="E938">
        <v>75.696145000000001</v>
      </c>
      <c r="F938">
        <v>288.54373099999998</v>
      </c>
    </row>
    <row r="939" spans="1:6" x14ac:dyDescent="0.25">
      <c r="A939">
        <v>240128</v>
      </c>
      <c r="B939">
        <v>4741903</v>
      </c>
      <c r="C939">
        <v>100</v>
      </c>
      <c r="D939">
        <v>7.2929690000000003</v>
      </c>
      <c r="E939">
        <v>79.214652999999998</v>
      </c>
      <c r="F939">
        <v>298.13302599999997</v>
      </c>
    </row>
    <row r="940" spans="1:6" x14ac:dyDescent="0.25">
      <c r="A940">
        <v>240384</v>
      </c>
      <c r="B940">
        <v>4743664</v>
      </c>
      <c r="C940">
        <v>100</v>
      </c>
      <c r="D940">
        <v>6.8789059999999997</v>
      </c>
      <c r="E940">
        <v>72.457791</v>
      </c>
      <c r="F940">
        <v>277.668162</v>
      </c>
    </row>
    <row r="941" spans="1:6" x14ac:dyDescent="0.25">
      <c r="A941">
        <v>240640</v>
      </c>
      <c r="B941">
        <v>4745413</v>
      </c>
      <c r="C941">
        <v>100</v>
      </c>
      <c r="D941">
        <v>6.8320309999999997</v>
      </c>
      <c r="E941">
        <v>74.430201999999994</v>
      </c>
      <c r="F941">
        <v>287.98303299999998</v>
      </c>
    </row>
    <row r="942" spans="1:6" x14ac:dyDescent="0.25">
      <c r="A942">
        <v>240896</v>
      </c>
      <c r="B942">
        <v>4747238</v>
      </c>
      <c r="C942">
        <v>100</v>
      </c>
      <c r="D942">
        <v>7.1289059999999997</v>
      </c>
      <c r="E942">
        <v>76.817571000000001</v>
      </c>
      <c r="F942">
        <v>282.33612199999999</v>
      </c>
    </row>
    <row r="943" spans="1:6" x14ac:dyDescent="0.25">
      <c r="A943">
        <v>241152</v>
      </c>
      <c r="B943">
        <v>4749073</v>
      </c>
      <c r="C943">
        <v>100</v>
      </c>
      <c r="D943">
        <v>7.1679690000000003</v>
      </c>
      <c r="E943">
        <v>73.616315999999998</v>
      </c>
      <c r="F943">
        <v>288.246489</v>
      </c>
    </row>
    <row r="944" spans="1:6" x14ac:dyDescent="0.25">
      <c r="A944">
        <v>241408</v>
      </c>
      <c r="B944">
        <v>4750873</v>
      </c>
      <c r="C944">
        <v>100</v>
      </c>
      <c r="D944">
        <v>7.03125</v>
      </c>
      <c r="E944">
        <v>74.318472</v>
      </c>
      <c r="F944">
        <v>292.43644899999998</v>
      </c>
    </row>
    <row r="945" spans="1:6" x14ac:dyDescent="0.25">
      <c r="A945">
        <v>241664</v>
      </c>
      <c r="B945">
        <v>4752665</v>
      </c>
      <c r="C945">
        <v>100</v>
      </c>
      <c r="D945">
        <v>7</v>
      </c>
      <c r="E945">
        <v>73.122461000000001</v>
      </c>
      <c r="F945">
        <v>278.86597999999998</v>
      </c>
    </row>
    <row r="946" spans="1:6" x14ac:dyDescent="0.25">
      <c r="A946">
        <v>241920</v>
      </c>
      <c r="B946">
        <v>4754444</v>
      </c>
      <c r="C946">
        <v>100</v>
      </c>
      <c r="D946">
        <v>6.9492190000000003</v>
      </c>
      <c r="E946">
        <v>75.931021999999999</v>
      </c>
      <c r="F946">
        <v>292.55689599999999</v>
      </c>
    </row>
    <row r="947" spans="1:6" x14ac:dyDescent="0.25">
      <c r="A947">
        <v>242176</v>
      </c>
      <c r="B947">
        <v>4756218</v>
      </c>
      <c r="C947">
        <v>100</v>
      </c>
      <c r="D947">
        <v>6.9296879999999996</v>
      </c>
      <c r="E947">
        <v>70.659239999999997</v>
      </c>
      <c r="F947">
        <v>284.04809599999999</v>
      </c>
    </row>
    <row r="948" spans="1:6" x14ac:dyDescent="0.25">
      <c r="A948">
        <v>242432</v>
      </c>
      <c r="B948">
        <v>4758003</v>
      </c>
      <c r="C948">
        <v>100</v>
      </c>
      <c r="D948">
        <v>6.9726559999999997</v>
      </c>
      <c r="E948">
        <v>73.786112000000003</v>
      </c>
      <c r="F948">
        <v>282.30688600000002</v>
      </c>
    </row>
    <row r="949" spans="1:6" x14ac:dyDescent="0.25">
      <c r="A949">
        <v>242688</v>
      </c>
      <c r="B949">
        <v>4759789</v>
      </c>
      <c r="C949">
        <v>100</v>
      </c>
      <c r="D949">
        <v>6.9765629999999996</v>
      </c>
      <c r="E949">
        <v>76.056291999999999</v>
      </c>
      <c r="F949">
        <v>286.80603300000001</v>
      </c>
    </row>
    <row r="950" spans="1:6" x14ac:dyDescent="0.25">
      <c r="A950">
        <v>242944</v>
      </c>
      <c r="B950">
        <v>4761607</v>
      </c>
      <c r="C950">
        <v>100</v>
      </c>
      <c r="D950">
        <v>7.1015629999999996</v>
      </c>
      <c r="E950">
        <v>75.575429999999997</v>
      </c>
      <c r="F950">
        <v>302.22779600000001</v>
      </c>
    </row>
    <row r="951" spans="1:6" x14ac:dyDescent="0.25">
      <c r="A951">
        <v>243200</v>
      </c>
      <c r="B951">
        <v>4763426</v>
      </c>
      <c r="C951">
        <v>100</v>
      </c>
      <c r="D951">
        <v>7.1054690000000003</v>
      </c>
      <c r="E951">
        <v>80.535005999999996</v>
      </c>
      <c r="F951">
        <v>279.49155300000001</v>
      </c>
    </row>
    <row r="952" spans="1:6" x14ac:dyDescent="0.25">
      <c r="A952">
        <v>243456</v>
      </c>
      <c r="B952">
        <v>4765213</v>
      </c>
      <c r="C952">
        <v>100</v>
      </c>
      <c r="D952">
        <v>6.9804690000000003</v>
      </c>
      <c r="E952">
        <v>76.282944000000001</v>
      </c>
      <c r="F952">
        <v>290.34938699999998</v>
      </c>
    </row>
    <row r="953" spans="1:6" x14ac:dyDescent="0.25">
      <c r="A953">
        <v>243712</v>
      </c>
      <c r="B953">
        <v>4767036</v>
      </c>
      <c r="C953">
        <v>100</v>
      </c>
      <c r="D953">
        <v>7.1210940000000003</v>
      </c>
      <c r="E953">
        <v>78.591103000000004</v>
      </c>
      <c r="F953">
        <v>279.84086100000002</v>
      </c>
    </row>
    <row r="954" spans="1:6" x14ac:dyDescent="0.25">
      <c r="A954">
        <v>243968</v>
      </c>
      <c r="B954">
        <v>4768799</v>
      </c>
      <c r="C954">
        <v>100</v>
      </c>
      <c r="D954">
        <v>6.8867190000000003</v>
      </c>
      <c r="E954">
        <v>71.969100999999995</v>
      </c>
      <c r="F954">
        <v>286.52020299999998</v>
      </c>
    </row>
    <row r="955" spans="1:6" x14ac:dyDescent="0.25">
      <c r="A955">
        <v>244224</v>
      </c>
      <c r="B955">
        <v>4770609</v>
      </c>
      <c r="C955">
        <v>100</v>
      </c>
      <c r="D955">
        <v>7.0703129999999996</v>
      </c>
      <c r="E955">
        <v>77.211954000000006</v>
      </c>
      <c r="F955">
        <v>274.28589499999998</v>
      </c>
    </row>
    <row r="956" spans="1:6" x14ac:dyDescent="0.25">
      <c r="A956">
        <v>244480</v>
      </c>
      <c r="B956">
        <v>4772451</v>
      </c>
      <c r="C956">
        <v>100</v>
      </c>
      <c r="D956">
        <v>7.1953129999999996</v>
      </c>
      <c r="E956">
        <v>81.177369999999996</v>
      </c>
      <c r="F956">
        <v>272.00942900000001</v>
      </c>
    </row>
    <row r="957" spans="1:6" x14ac:dyDescent="0.25">
      <c r="A957">
        <v>244736</v>
      </c>
      <c r="B957">
        <v>4774310</v>
      </c>
      <c r="C957">
        <v>100</v>
      </c>
      <c r="D957">
        <v>7.2617190000000003</v>
      </c>
      <c r="E957">
        <v>78.444794999999999</v>
      </c>
      <c r="F957">
        <v>273.86244900000003</v>
      </c>
    </row>
    <row r="958" spans="1:6" x14ac:dyDescent="0.25">
      <c r="A958">
        <v>244992</v>
      </c>
      <c r="B958">
        <v>4776139</v>
      </c>
      <c r="C958">
        <v>100</v>
      </c>
      <c r="D958">
        <v>7.1445309999999997</v>
      </c>
      <c r="E958">
        <v>78.823183999999998</v>
      </c>
      <c r="F958">
        <v>280.90092900000002</v>
      </c>
    </row>
    <row r="959" spans="1:6" x14ac:dyDescent="0.25">
      <c r="A959">
        <v>245248</v>
      </c>
      <c r="B959">
        <v>4777955</v>
      </c>
      <c r="C959">
        <v>100</v>
      </c>
      <c r="D959">
        <v>7.09375</v>
      </c>
      <c r="E959">
        <v>76.972893999999997</v>
      </c>
      <c r="F959">
        <v>284.70009900000002</v>
      </c>
    </row>
    <row r="960" spans="1:6" x14ac:dyDescent="0.25">
      <c r="A960">
        <v>245504</v>
      </c>
      <c r="B960">
        <v>4779767</v>
      </c>
      <c r="C960">
        <v>100</v>
      </c>
      <c r="D960">
        <v>7.078125</v>
      </c>
      <c r="E960">
        <v>76.510427000000007</v>
      </c>
      <c r="F960">
        <v>277.51492000000002</v>
      </c>
    </row>
    <row r="961" spans="1:6" x14ac:dyDescent="0.25">
      <c r="A961">
        <v>245760</v>
      </c>
      <c r="B961">
        <v>4781552</v>
      </c>
      <c r="C961">
        <v>100</v>
      </c>
      <c r="D961">
        <v>6.9726559999999997</v>
      </c>
      <c r="E961">
        <v>74.010052999999999</v>
      </c>
      <c r="F961">
        <v>276.09447899999998</v>
      </c>
    </row>
    <row r="962" spans="1:6" x14ac:dyDescent="0.25">
      <c r="A962">
        <v>246016</v>
      </c>
      <c r="B962">
        <v>4783396</v>
      </c>
      <c r="C962">
        <v>100</v>
      </c>
      <c r="D962">
        <v>7.203125</v>
      </c>
      <c r="E962">
        <v>78.479838000000001</v>
      </c>
      <c r="F962">
        <v>283.80865399999999</v>
      </c>
    </row>
    <row r="963" spans="1:6" x14ac:dyDescent="0.25">
      <c r="A963">
        <v>246272</v>
      </c>
      <c r="B963">
        <v>4785194</v>
      </c>
      <c r="C963">
        <v>100</v>
      </c>
      <c r="D963">
        <v>7.0234379999999996</v>
      </c>
      <c r="E963">
        <v>79.115769</v>
      </c>
      <c r="F963">
        <v>277.45612899999998</v>
      </c>
    </row>
    <row r="964" spans="1:6" x14ac:dyDescent="0.25">
      <c r="A964">
        <v>246528</v>
      </c>
      <c r="B964">
        <v>4787051</v>
      </c>
      <c r="C964">
        <v>100</v>
      </c>
      <c r="D964">
        <v>7.2539059999999997</v>
      </c>
      <c r="E964">
        <v>79.568461999999997</v>
      </c>
      <c r="F964">
        <v>288.79172999999997</v>
      </c>
    </row>
    <row r="965" spans="1:6" x14ac:dyDescent="0.25">
      <c r="A965">
        <v>246784</v>
      </c>
      <c r="B965">
        <v>4788854</v>
      </c>
      <c r="C965">
        <v>100</v>
      </c>
      <c r="D965">
        <v>7.0429690000000003</v>
      </c>
      <c r="E965">
        <v>74.059030000000007</v>
      </c>
      <c r="F965">
        <v>295.64829400000002</v>
      </c>
    </row>
    <row r="966" spans="1:6" x14ac:dyDescent="0.25">
      <c r="A966">
        <v>247040</v>
      </c>
      <c r="B966">
        <v>4790625</v>
      </c>
      <c r="C966">
        <v>100</v>
      </c>
      <c r="D966">
        <v>6.9179690000000003</v>
      </c>
      <c r="E966">
        <v>77.777322999999996</v>
      </c>
      <c r="F966">
        <v>290.86600900000002</v>
      </c>
    </row>
    <row r="967" spans="1:6" x14ac:dyDescent="0.25">
      <c r="A967">
        <v>247296</v>
      </c>
      <c r="B967">
        <v>4792428</v>
      </c>
      <c r="C967">
        <v>100</v>
      </c>
      <c r="D967">
        <v>7.0429690000000003</v>
      </c>
      <c r="E967">
        <v>79.746951999999993</v>
      </c>
      <c r="F967">
        <v>284.95014600000002</v>
      </c>
    </row>
    <row r="968" spans="1:6" x14ac:dyDescent="0.25">
      <c r="A968">
        <v>247552</v>
      </c>
      <c r="B968">
        <v>4794182</v>
      </c>
      <c r="C968">
        <v>100</v>
      </c>
      <c r="D968">
        <v>6.8515629999999996</v>
      </c>
      <c r="E968">
        <v>75.337152000000003</v>
      </c>
      <c r="F968">
        <v>295.610906</v>
      </c>
    </row>
    <row r="969" spans="1:6" x14ac:dyDescent="0.25">
      <c r="A969">
        <v>247808</v>
      </c>
      <c r="B969">
        <v>4795963</v>
      </c>
      <c r="C969">
        <v>100</v>
      </c>
      <c r="D969">
        <v>6.9570309999999997</v>
      </c>
      <c r="E969">
        <v>73.684303</v>
      </c>
      <c r="F969">
        <v>290.72112299999998</v>
      </c>
    </row>
    <row r="970" spans="1:6" x14ac:dyDescent="0.25">
      <c r="A970">
        <v>248064</v>
      </c>
      <c r="B970">
        <v>4797824</v>
      </c>
      <c r="C970">
        <v>100</v>
      </c>
      <c r="D970">
        <v>7.2695309999999997</v>
      </c>
      <c r="E970">
        <v>79.727137999999997</v>
      </c>
      <c r="F970">
        <v>298.812119</v>
      </c>
    </row>
    <row r="971" spans="1:6" x14ac:dyDescent="0.25">
      <c r="A971">
        <v>248320</v>
      </c>
      <c r="B971">
        <v>4799621</v>
      </c>
      <c r="C971">
        <v>100</v>
      </c>
      <c r="D971">
        <v>7.0195309999999997</v>
      </c>
      <c r="E971">
        <v>70.017557999999994</v>
      </c>
      <c r="F971">
        <v>292.25894599999998</v>
      </c>
    </row>
    <row r="972" spans="1:6" x14ac:dyDescent="0.25">
      <c r="A972">
        <v>248576</v>
      </c>
      <c r="B972">
        <v>4801394</v>
      </c>
      <c r="C972">
        <v>100</v>
      </c>
      <c r="D972">
        <v>6.9257809999999997</v>
      </c>
      <c r="E972">
        <v>74.674701999999996</v>
      </c>
      <c r="F972">
        <v>281.44466499999999</v>
      </c>
    </row>
    <row r="973" spans="1:6" x14ac:dyDescent="0.25">
      <c r="A973">
        <v>248832</v>
      </c>
      <c r="B973">
        <v>4803163</v>
      </c>
      <c r="C973">
        <v>100</v>
      </c>
      <c r="D973">
        <v>6.9101559999999997</v>
      </c>
      <c r="E973">
        <v>76.514716000000007</v>
      </c>
      <c r="F973">
        <v>287.297774</v>
      </c>
    </row>
    <row r="974" spans="1:6" x14ac:dyDescent="0.25">
      <c r="A974">
        <v>249088</v>
      </c>
      <c r="B974">
        <v>4804947</v>
      </c>
      <c r="C974">
        <v>100</v>
      </c>
      <c r="D974">
        <v>6.96875</v>
      </c>
      <c r="E974">
        <v>74.939175000000006</v>
      </c>
      <c r="F974">
        <v>289.01182599999999</v>
      </c>
    </row>
    <row r="975" spans="1:6" x14ac:dyDescent="0.25">
      <c r="A975">
        <v>249344</v>
      </c>
      <c r="B975">
        <v>4806827</v>
      </c>
      <c r="C975">
        <v>100</v>
      </c>
      <c r="D975">
        <v>7.34375</v>
      </c>
      <c r="E975">
        <v>78.994758000000004</v>
      </c>
      <c r="F975">
        <v>301.40032100000002</v>
      </c>
    </row>
    <row r="976" spans="1:6" x14ac:dyDescent="0.25">
      <c r="A976">
        <v>249600</v>
      </c>
      <c r="B976">
        <v>4808614</v>
      </c>
      <c r="C976">
        <v>100</v>
      </c>
      <c r="D976">
        <v>6.9804690000000003</v>
      </c>
      <c r="E976">
        <v>73.590564000000001</v>
      </c>
      <c r="F976">
        <v>291.94636600000001</v>
      </c>
    </row>
    <row r="977" spans="1:6" x14ac:dyDescent="0.25">
      <c r="A977">
        <v>249856</v>
      </c>
      <c r="B977">
        <v>4810424</v>
      </c>
      <c r="C977">
        <v>100</v>
      </c>
      <c r="D977">
        <v>7.0703129999999996</v>
      </c>
      <c r="E977">
        <v>75.978012000000007</v>
      </c>
      <c r="F977">
        <v>289.81399699999997</v>
      </c>
    </row>
    <row r="978" spans="1:6" x14ac:dyDescent="0.25">
      <c r="A978">
        <v>250112</v>
      </c>
      <c r="B978">
        <v>4812229</v>
      </c>
      <c r="C978">
        <v>100</v>
      </c>
      <c r="D978">
        <v>7.0507809999999997</v>
      </c>
      <c r="E978">
        <v>76.745514999999997</v>
      </c>
      <c r="F978">
        <v>281.48097300000001</v>
      </c>
    </row>
    <row r="979" spans="1:6" x14ac:dyDescent="0.25">
      <c r="A979">
        <v>250368</v>
      </c>
      <c r="B979">
        <v>4814040</v>
      </c>
      <c r="C979">
        <v>100</v>
      </c>
      <c r="D979">
        <v>7.0742190000000003</v>
      </c>
      <c r="E979">
        <v>79.983402999999996</v>
      </c>
      <c r="F979">
        <v>287.78087399999998</v>
      </c>
    </row>
    <row r="980" spans="1:6" x14ac:dyDescent="0.25">
      <c r="A980">
        <v>250624</v>
      </c>
      <c r="B980">
        <v>4815770</v>
      </c>
      <c r="C980">
        <v>100</v>
      </c>
      <c r="D980">
        <v>6.7578129999999996</v>
      </c>
      <c r="E980">
        <v>75.782673000000003</v>
      </c>
      <c r="F980">
        <v>287.83770199999998</v>
      </c>
    </row>
    <row r="981" spans="1:6" x14ac:dyDescent="0.25">
      <c r="A981">
        <v>250880</v>
      </c>
      <c r="B981">
        <v>4817589</v>
      </c>
      <c r="C981">
        <v>100</v>
      </c>
      <c r="D981">
        <v>7.1054690000000003</v>
      </c>
      <c r="E981">
        <v>77.499432999999996</v>
      </c>
      <c r="F981">
        <v>287.38279</v>
      </c>
    </row>
    <row r="982" spans="1:6" x14ac:dyDescent="0.25">
      <c r="A982">
        <v>251136</v>
      </c>
      <c r="B982">
        <v>4819347</v>
      </c>
      <c r="C982">
        <v>100</v>
      </c>
      <c r="D982">
        <v>6.8671879999999996</v>
      </c>
      <c r="E982">
        <v>76.538542000000007</v>
      </c>
      <c r="F982">
        <v>287.85281800000001</v>
      </c>
    </row>
    <row r="983" spans="1:6" x14ac:dyDescent="0.25">
      <c r="A983">
        <v>251392</v>
      </c>
      <c r="B983">
        <v>4821156</v>
      </c>
      <c r="C983">
        <v>100</v>
      </c>
      <c r="D983">
        <v>7.0664059999999997</v>
      </c>
      <c r="E983">
        <v>77.735112000000001</v>
      </c>
      <c r="F983">
        <v>295.58664199999998</v>
      </c>
    </row>
    <row r="984" spans="1:6" x14ac:dyDescent="0.25">
      <c r="A984">
        <v>251648</v>
      </c>
      <c r="B984">
        <v>4822956</v>
      </c>
      <c r="C984">
        <v>100</v>
      </c>
      <c r="D984">
        <v>7.03125</v>
      </c>
      <c r="E984">
        <v>75.046059</v>
      </c>
      <c r="F984">
        <v>300.996329</v>
      </c>
    </row>
    <row r="985" spans="1:6" x14ac:dyDescent="0.25">
      <c r="A985">
        <v>251904</v>
      </c>
      <c r="B985">
        <v>4824758</v>
      </c>
      <c r="C985">
        <v>100</v>
      </c>
      <c r="D985">
        <v>7.0390629999999996</v>
      </c>
      <c r="E985">
        <v>73.626963000000003</v>
      </c>
      <c r="F985">
        <v>296.65284800000001</v>
      </c>
    </row>
    <row r="986" spans="1:6" x14ac:dyDescent="0.25">
      <c r="A986">
        <v>252160</v>
      </c>
      <c r="B986">
        <v>4826578</v>
      </c>
      <c r="C986">
        <v>100</v>
      </c>
      <c r="D986">
        <v>7.109375</v>
      </c>
      <c r="E986">
        <v>74.229380000000006</v>
      </c>
      <c r="F986">
        <v>300.698759</v>
      </c>
    </row>
    <row r="987" spans="1:6" x14ac:dyDescent="0.25">
      <c r="A987">
        <v>252416</v>
      </c>
      <c r="B987">
        <v>4828339</v>
      </c>
      <c r="C987">
        <v>100</v>
      </c>
      <c r="D987">
        <v>6.8789059999999997</v>
      </c>
      <c r="E987">
        <v>78.254915999999994</v>
      </c>
      <c r="F987">
        <v>301.22235699999999</v>
      </c>
    </row>
    <row r="988" spans="1:6" x14ac:dyDescent="0.25">
      <c r="A988">
        <v>252672</v>
      </c>
      <c r="B988">
        <v>4830127</v>
      </c>
      <c r="C988">
        <v>100</v>
      </c>
      <c r="D988">
        <v>6.984375</v>
      </c>
      <c r="E988">
        <v>74.923025999999993</v>
      </c>
      <c r="F988">
        <v>297.869347</v>
      </c>
    </row>
    <row r="989" spans="1:6" x14ac:dyDescent="0.25">
      <c r="A989">
        <v>252928</v>
      </c>
      <c r="B989">
        <v>4831967</v>
      </c>
      <c r="C989">
        <v>100</v>
      </c>
      <c r="D989">
        <v>7.1875</v>
      </c>
      <c r="E989">
        <v>78.576482999999996</v>
      </c>
      <c r="F989">
        <v>297.21042699999998</v>
      </c>
    </row>
    <row r="990" spans="1:6" x14ac:dyDescent="0.25">
      <c r="A990">
        <v>253184</v>
      </c>
      <c r="B990">
        <v>4833721</v>
      </c>
      <c r="C990">
        <v>100</v>
      </c>
      <c r="D990">
        <v>6.8515629999999996</v>
      </c>
      <c r="E990">
        <v>70.666790000000006</v>
      </c>
      <c r="F990">
        <v>287.089426</v>
      </c>
    </row>
    <row r="991" spans="1:6" x14ac:dyDescent="0.25">
      <c r="A991">
        <v>253440</v>
      </c>
      <c r="B991">
        <v>4835536</v>
      </c>
      <c r="C991">
        <v>100</v>
      </c>
      <c r="D991">
        <v>7.0898440000000003</v>
      </c>
      <c r="E991">
        <v>78.978136000000006</v>
      </c>
      <c r="F991">
        <v>283.14689499999997</v>
      </c>
    </row>
    <row r="992" spans="1:6" x14ac:dyDescent="0.25">
      <c r="A992">
        <v>253696</v>
      </c>
      <c r="B992">
        <v>4837297</v>
      </c>
      <c r="C992">
        <v>100</v>
      </c>
      <c r="D992">
        <v>6.8789059999999997</v>
      </c>
      <c r="E992">
        <v>75.876926999999995</v>
      </c>
      <c r="F992">
        <v>293.13661000000002</v>
      </c>
    </row>
    <row r="993" spans="1:6" x14ac:dyDescent="0.25">
      <c r="A993">
        <v>253952</v>
      </c>
      <c r="B993">
        <v>4839114</v>
      </c>
      <c r="C993">
        <v>100</v>
      </c>
      <c r="D993">
        <v>7.0976559999999997</v>
      </c>
      <c r="E993">
        <v>73.298652000000004</v>
      </c>
      <c r="F993">
        <v>291.71872100000002</v>
      </c>
    </row>
    <row r="994" spans="1:6" x14ac:dyDescent="0.25">
      <c r="A994">
        <v>254208</v>
      </c>
      <c r="B994">
        <v>4840931</v>
      </c>
      <c r="C994">
        <v>100</v>
      </c>
      <c r="D994">
        <v>7.0976559999999997</v>
      </c>
      <c r="E994">
        <v>81.865003999999999</v>
      </c>
      <c r="F994">
        <v>290.79093599999999</v>
      </c>
    </row>
    <row r="995" spans="1:6" x14ac:dyDescent="0.25">
      <c r="A995">
        <v>254464</v>
      </c>
      <c r="B995">
        <v>4842702</v>
      </c>
      <c r="C995">
        <v>100</v>
      </c>
      <c r="D995">
        <v>6.9179690000000003</v>
      </c>
      <c r="E995">
        <v>75.393722999999994</v>
      </c>
      <c r="F995">
        <v>292.68191999999999</v>
      </c>
    </row>
    <row r="996" spans="1:6" x14ac:dyDescent="0.25">
      <c r="A996">
        <v>254720</v>
      </c>
      <c r="B996">
        <v>4844512</v>
      </c>
      <c r="C996">
        <v>100</v>
      </c>
      <c r="D996">
        <v>7.0703129999999996</v>
      </c>
      <c r="E996">
        <v>73.733339999999998</v>
      </c>
      <c r="F996">
        <v>285.81883900000003</v>
      </c>
    </row>
    <row r="997" spans="1:6" x14ac:dyDescent="0.25">
      <c r="A997">
        <v>254976</v>
      </c>
      <c r="B997">
        <v>4846356</v>
      </c>
      <c r="C997">
        <v>100</v>
      </c>
      <c r="D997">
        <v>7.203125</v>
      </c>
      <c r="E997">
        <v>76.372371999999999</v>
      </c>
      <c r="F997">
        <v>290.26117799999997</v>
      </c>
    </row>
    <row r="998" spans="1:6" x14ac:dyDescent="0.25">
      <c r="A998">
        <v>255232</v>
      </c>
      <c r="B998">
        <v>4848156</v>
      </c>
      <c r="C998">
        <v>100</v>
      </c>
      <c r="D998">
        <v>7.03125</v>
      </c>
      <c r="E998">
        <v>75.032472999999996</v>
      </c>
      <c r="F998">
        <v>287.641547</v>
      </c>
    </row>
    <row r="999" spans="1:6" x14ac:dyDescent="0.25">
      <c r="A999">
        <v>255488</v>
      </c>
      <c r="B999">
        <v>4849873</v>
      </c>
      <c r="C999">
        <v>100</v>
      </c>
      <c r="D999">
        <v>6.7070309999999997</v>
      </c>
      <c r="E999">
        <v>73.866095999999999</v>
      </c>
      <c r="F999">
        <v>279.06763100000001</v>
      </c>
    </row>
    <row r="1000" spans="1:6" x14ac:dyDescent="0.25">
      <c r="A1000">
        <v>255744</v>
      </c>
      <c r="B1000">
        <v>4851676</v>
      </c>
      <c r="C1000">
        <v>100</v>
      </c>
      <c r="D1000">
        <v>7.0429690000000003</v>
      </c>
      <c r="E1000">
        <v>75.453277</v>
      </c>
      <c r="F1000">
        <v>293.67481299999997</v>
      </c>
    </row>
    <row r="1001" spans="1:6" x14ac:dyDescent="0.25">
      <c r="A1001">
        <v>256000</v>
      </c>
      <c r="B1001">
        <v>4853460</v>
      </c>
      <c r="C1001">
        <v>100</v>
      </c>
      <c r="D1001">
        <v>6.96875</v>
      </c>
      <c r="E1001">
        <v>75.724096000000003</v>
      </c>
      <c r="F1001">
        <v>279.32019400000001</v>
      </c>
    </row>
    <row r="1002" spans="1:6" x14ac:dyDescent="0.25">
      <c r="A1002">
        <v>256256</v>
      </c>
      <c r="B1002">
        <v>4855270</v>
      </c>
      <c r="C1002">
        <v>100</v>
      </c>
      <c r="D1002">
        <v>7.0703129999999996</v>
      </c>
      <c r="E1002">
        <v>74.514975000000007</v>
      </c>
      <c r="F1002">
        <v>291.00107300000002</v>
      </c>
    </row>
    <row r="1003" spans="1:6" x14ac:dyDescent="0.25">
      <c r="A1003">
        <v>256512</v>
      </c>
      <c r="B1003">
        <v>4857061</v>
      </c>
      <c r="C1003">
        <v>100</v>
      </c>
      <c r="D1003">
        <v>6.9960940000000003</v>
      </c>
      <c r="E1003">
        <v>75.089789999999994</v>
      </c>
      <c r="F1003">
        <v>298.48502200000001</v>
      </c>
    </row>
    <row r="1004" spans="1:6" x14ac:dyDescent="0.25">
      <c r="A1004">
        <v>256768</v>
      </c>
      <c r="B1004">
        <v>4858830</v>
      </c>
      <c r="C1004">
        <v>100</v>
      </c>
      <c r="D1004">
        <v>6.9101559999999997</v>
      </c>
      <c r="E1004">
        <v>76.394126</v>
      </c>
      <c r="F1004">
        <v>291.76002599999998</v>
      </c>
    </row>
    <row r="1005" spans="1:6" x14ac:dyDescent="0.25">
      <c r="A1005">
        <v>257024</v>
      </c>
      <c r="B1005">
        <v>4860667</v>
      </c>
      <c r="C1005">
        <v>100</v>
      </c>
      <c r="D1005">
        <v>7.1757809999999997</v>
      </c>
      <c r="E1005">
        <v>75.542828</v>
      </c>
      <c r="F1005">
        <v>292.11660499999999</v>
      </c>
    </row>
    <row r="1006" spans="1:6" x14ac:dyDescent="0.25">
      <c r="A1006">
        <v>257280</v>
      </c>
      <c r="B1006">
        <v>4862407</v>
      </c>
      <c r="C1006">
        <v>100</v>
      </c>
      <c r="D1006">
        <v>6.796875</v>
      </c>
      <c r="E1006">
        <v>74.895436000000004</v>
      </c>
      <c r="F1006">
        <v>282.26120600000002</v>
      </c>
    </row>
    <row r="1007" spans="1:6" x14ac:dyDescent="0.25">
      <c r="A1007">
        <v>257536</v>
      </c>
      <c r="B1007">
        <v>4864241</v>
      </c>
      <c r="C1007">
        <v>100</v>
      </c>
      <c r="D1007">
        <v>7.1640629999999996</v>
      </c>
      <c r="E1007">
        <v>73.868848</v>
      </c>
      <c r="F1007">
        <v>286.78914600000002</v>
      </c>
    </row>
    <row r="1008" spans="1:6" x14ac:dyDescent="0.25">
      <c r="A1008">
        <v>257792</v>
      </c>
      <c r="B1008">
        <v>4866027</v>
      </c>
      <c r="C1008">
        <v>100</v>
      </c>
      <c r="D1008">
        <v>6.9765629999999996</v>
      </c>
      <c r="E1008">
        <v>77.043394000000006</v>
      </c>
      <c r="F1008">
        <v>291.75726100000003</v>
      </c>
    </row>
    <row r="1009" spans="1:6" x14ac:dyDescent="0.25">
      <c r="A1009">
        <v>258048</v>
      </c>
      <c r="B1009">
        <v>4867846</v>
      </c>
      <c r="C1009">
        <v>100</v>
      </c>
      <c r="D1009">
        <v>7.1054690000000003</v>
      </c>
      <c r="E1009">
        <v>75.361913999999999</v>
      </c>
      <c r="F1009">
        <v>289.16890699999999</v>
      </c>
    </row>
    <row r="1010" spans="1:6" x14ac:dyDescent="0.25">
      <c r="A1010">
        <v>258304</v>
      </c>
      <c r="B1010">
        <v>4869667</v>
      </c>
      <c r="C1010">
        <v>100</v>
      </c>
      <c r="D1010">
        <v>7.1132809999999997</v>
      </c>
      <c r="E1010">
        <v>77.478168999999994</v>
      </c>
      <c r="F1010">
        <v>279.936351</v>
      </c>
    </row>
    <row r="1011" spans="1:6" x14ac:dyDescent="0.25">
      <c r="A1011">
        <v>258560</v>
      </c>
      <c r="B1011">
        <v>4871404</v>
      </c>
      <c r="C1011">
        <v>100</v>
      </c>
      <c r="D1011">
        <v>6.7851559999999997</v>
      </c>
      <c r="E1011">
        <v>75.200912000000002</v>
      </c>
      <c r="F1011">
        <v>287.90911299999999</v>
      </c>
    </row>
    <row r="1012" spans="1:6" x14ac:dyDescent="0.25">
      <c r="A1012">
        <v>258816</v>
      </c>
      <c r="B1012">
        <v>4873157</v>
      </c>
      <c r="C1012">
        <v>100</v>
      </c>
      <c r="D1012">
        <v>6.8476559999999997</v>
      </c>
      <c r="E1012">
        <v>77.422351000000006</v>
      </c>
      <c r="F1012">
        <v>280.77068300000002</v>
      </c>
    </row>
    <row r="1013" spans="1:6" x14ac:dyDescent="0.25">
      <c r="A1013">
        <v>259072</v>
      </c>
      <c r="B1013">
        <v>4874975</v>
      </c>
      <c r="C1013">
        <v>100</v>
      </c>
      <c r="D1013">
        <v>7.1015629999999996</v>
      </c>
      <c r="E1013">
        <v>76.250373999999994</v>
      </c>
      <c r="F1013">
        <v>287.71625599999999</v>
      </c>
    </row>
    <row r="1014" spans="1:6" x14ac:dyDescent="0.25">
      <c r="A1014">
        <v>259328</v>
      </c>
      <c r="B1014">
        <v>4876738</v>
      </c>
      <c r="C1014">
        <v>100</v>
      </c>
      <c r="D1014">
        <v>6.8867190000000003</v>
      </c>
      <c r="E1014">
        <v>74.318905000000001</v>
      </c>
      <c r="F1014">
        <v>295.95521500000001</v>
      </c>
    </row>
    <row r="1015" spans="1:6" x14ac:dyDescent="0.25">
      <c r="A1015">
        <v>259584</v>
      </c>
      <c r="B1015">
        <v>4878538</v>
      </c>
      <c r="C1015">
        <v>100</v>
      </c>
      <c r="D1015">
        <v>7.03125</v>
      </c>
      <c r="E1015">
        <v>76.765709999999999</v>
      </c>
      <c r="F1015">
        <v>282.217962</v>
      </c>
    </row>
    <row r="1016" spans="1:6" x14ac:dyDescent="0.25">
      <c r="A1016">
        <v>259840</v>
      </c>
      <c r="B1016">
        <v>4880364</v>
      </c>
      <c r="C1016">
        <v>100</v>
      </c>
      <c r="D1016">
        <v>7.1328129999999996</v>
      </c>
      <c r="E1016">
        <v>76.340041999999997</v>
      </c>
      <c r="F1016">
        <v>288.414241</v>
      </c>
    </row>
    <row r="1017" spans="1:6" x14ac:dyDescent="0.25">
      <c r="A1017">
        <v>260096</v>
      </c>
      <c r="B1017">
        <v>4882162</v>
      </c>
      <c r="C1017">
        <v>100</v>
      </c>
      <c r="D1017">
        <v>7.0234379999999996</v>
      </c>
      <c r="E1017">
        <v>79.316430999999994</v>
      </c>
      <c r="F1017">
        <v>282.87304699999999</v>
      </c>
    </row>
    <row r="1018" spans="1:6" x14ac:dyDescent="0.25">
      <c r="A1018">
        <v>260352</v>
      </c>
      <c r="B1018">
        <v>4883944</v>
      </c>
      <c r="C1018">
        <v>100</v>
      </c>
      <c r="D1018">
        <v>6.9609379999999996</v>
      </c>
      <c r="E1018">
        <v>74.851718000000005</v>
      </c>
      <c r="F1018">
        <v>286.64554199999998</v>
      </c>
    </row>
    <row r="1019" spans="1:6" x14ac:dyDescent="0.25">
      <c r="A1019">
        <v>260608</v>
      </c>
      <c r="B1019">
        <v>4885710</v>
      </c>
      <c r="C1019">
        <v>100</v>
      </c>
      <c r="D1019">
        <v>6.8984379999999996</v>
      </c>
      <c r="E1019">
        <v>76.582520000000002</v>
      </c>
      <c r="F1019">
        <v>295.63557500000002</v>
      </c>
    </row>
    <row r="1020" spans="1:6" x14ac:dyDescent="0.25">
      <c r="A1020">
        <v>260864</v>
      </c>
      <c r="B1020">
        <v>4887498</v>
      </c>
      <c r="C1020">
        <v>100</v>
      </c>
      <c r="D1020">
        <v>6.984375</v>
      </c>
      <c r="E1020">
        <v>70.038402000000005</v>
      </c>
      <c r="F1020">
        <v>280.98508299999997</v>
      </c>
    </row>
    <row r="1021" spans="1:6" x14ac:dyDescent="0.25">
      <c r="A1021">
        <v>261120</v>
      </c>
      <c r="B1021">
        <v>4889250</v>
      </c>
      <c r="C1021">
        <v>100</v>
      </c>
      <c r="D1021">
        <v>6.84375</v>
      </c>
      <c r="E1021">
        <v>78.672690000000003</v>
      </c>
      <c r="F1021">
        <v>296.55108799999999</v>
      </c>
    </row>
    <row r="1022" spans="1:6" x14ac:dyDescent="0.25">
      <c r="A1022">
        <v>261376</v>
      </c>
      <c r="B1022">
        <v>4891031</v>
      </c>
      <c r="C1022">
        <v>100</v>
      </c>
      <c r="D1022">
        <v>6.9570309999999997</v>
      </c>
      <c r="E1022">
        <v>75.153482999999994</v>
      </c>
      <c r="F1022">
        <v>285.28136599999999</v>
      </c>
    </row>
    <row r="1023" spans="1:6" x14ac:dyDescent="0.25">
      <c r="A1023">
        <v>261632</v>
      </c>
      <c r="B1023">
        <v>4892804</v>
      </c>
      <c r="C1023">
        <v>100</v>
      </c>
      <c r="D1023">
        <v>6.9257809999999997</v>
      </c>
      <c r="E1023">
        <v>75.349605999999994</v>
      </c>
      <c r="F1023">
        <v>279.98447700000003</v>
      </c>
    </row>
    <row r="1024" spans="1:6" x14ac:dyDescent="0.25">
      <c r="A1024">
        <v>261888</v>
      </c>
      <c r="B1024">
        <v>4894644</v>
      </c>
      <c r="C1024">
        <v>100</v>
      </c>
      <c r="D1024">
        <v>7.1875</v>
      </c>
      <c r="E1024">
        <v>77.540678</v>
      </c>
      <c r="F1024">
        <v>299.20596899999998</v>
      </c>
    </row>
    <row r="1025" spans="1:6" x14ac:dyDescent="0.25">
      <c r="A1025">
        <v>262144</v>
      </c>
      <c r="B1025">
        <v>4896439</v>
      </c>
      <c r="C1025">
        <v>100</v>
      </c>
      <c r="D1025">
        <v>7.0117190000000003</v>
      </c>
      <c r="E1025">
        <v>72.277275000000003</v>
      </c>
      <c r="F1025">
        <v>282.68087100000002</v>
      </c>
    </row>
    <row r="1026" spans="1:6" x14ac:dyDescent="0.25">
      <c r="A1026">
        <v>262400</v>
      </c>
      <c r="B1026">
        <v>4898231</v>
      </c>
      <c r="C1026">
        <v>100</v>
      </c>
      <c r="D1026">
        <v>7</v>
      </c>
      <c r="E1026">
        <v>75.143006999999997</v>
      </c>
      <c r="F1026">
        <v>291.40684800000002</v>
      </c>
    </row>
    <row r="1027" spans="1:6" x14ac:dyDescent="0.25">
      <c r="A1027">
        <v>262656</v>
      </c>
      <c r="B1027">
        <v>4899978</v>
      </c>
      <c r="C1027">
        <v>100</v>
      </c>
      <c r="D1027">
        <v>6.8242190000000003</v>
      </c>
      <c r="E1027">
        <v>78.719740000000002</v>
      </c>
      <c r="F1027">
        <v>285.452381</v>
      </c>
    </row>
    <row r="1028" spans="1:6" x14ac:dyDescent="0.25">
      <c r="A1028">
        <v>262912</v>
      </c>
      <c r="B1028">
        <v>4901797</v>
      </c>
      <c r="C1028">
        <v>100</v>
      </c>
      <c r="D1028">
        <v>7.1054690000000003</v>
      </c>
      <c r="E1028">
        <v>74.710392999999996</v>
      </c>
      <c r="F1028">
        <v>298.05903000000001</v>
      </c>
    </row>
    <row r="1029" spans="1:6" x14ac:dyDescent="0.25">
      <c r="A1029">
        <v>263168</v>
      </c>
      <c r="B1029">
        <v>4903580</v>
      </c>
      <c r="C1029">
        <v>100</v>
      </c>
      <c r="D1029">
        <v>6.9648440000000003</v>
      </c>
      <c r="E1029">
        <v>72.183779000000001</v>
      </c>
      <c r="F1029">
        <v>288.43243200000001</v>
      </c>
    </row>
    <row r="1030" spans="1:6" x14ac:dyDescent="0.25">
      <c r="A1030">
        <v>263424</v>
      </c>
      <c r="B1030">
        <v>4905372</v>
      </c>
      <c r="C1030">
        <v>100</v>
      </c>
      <c r="D1030">
        <v>7</v>
      </c>
      <c r="E1030">
        <v>77.930097000000004</v>
      </c>
      <c r="F1030">
        <v>294.04459600000001</v>
      </c>
    </row>
    <row r="1031" spans="1:6" x14ac:dyDescent="0.25">
      <c r="A1031">
        <v>263680</v>
      </c>
      <c r="B1031">
        <v>4907160</v>
      </c>
      <c r="C1031">
        <v>100</v>
      </c>
      <c r="D1031">
        <v>6.984375</v>
      </c>
      <c r="E1031">
        <v>74.634568999999999</v>
      </c>
      <c r="F1031">
        <v>286.38332300000002</v>
      </c>
    </row>
    <row r="1032" spans="1:6" x14ac:dyDescent="0.25">
      <c r="A1032">
        <v>263936</v>
      </c>
      <c r="B1032">
        <v>4909013</v>
      </c>
      <c r="C1032">
        <v>100</v>
      </c>
      <c r="D1032">
        <v>7.2382809999999997</v>
      </c>
      <c r="E1032">
        <v>76.883875000000003</v>
      </c>
      <c r="F1032">
        <v>299.48644300000001</v>
      </c>
    </row>
    <row r="1033" spans="1:6" x14ac:dyDescent="0.25">
      <c r="A1033">
        <v>264192</v>
      </c>
      <c r="B1033">
        <v>4910815</v>
      </c>
      <c r="C1033">
        <v>100</v>
      </c>
      <c r="D1033">
        <v>7.0390629999999996</v>
      </c>
      <c r="E1033">
        <v>79.243717000000004</v>
      </c>
      <c r="F1033">
        <v>290.425071</v>
      </c>
    </row>
    <row r="1034" spans="1:6" x14ac:dyDescent="0.25">
      <c r="A1034">
        <v>264448</v>
      </c>
      <c r="B1034">
        <v>4912666</v>
      </c>
      <c r="C1034">
        <v>100</v>
      </c>
      <c r="D1034">
        <v>7.2304690000000003</v>
      </c>
      <c r="E1034">
        <v>75.234037999999998</v>
      </c>
      <c r="F1034">
        <v>288.201729</v>
      </c>
    </row>
    <row r="1035" spans="1:6" x14ac:dyDescent="0.25">
      <c r="A1035">
        <v>264704</v>
      </c>
      <c r="B1035">
        <v>4914450</v>
      </c>
      <c r="C1035">
        <v>100</v>
      </c>
      <c r="D1035">
        <v>6.96875</v>
      </c>
      <c r="E1035">
        <v>71.633792999999997</v>
      </c>
      <c r="F1035">
        <v>282.25252599999999</v>
      </c>
    </row>
    <row r="1036" spans="1:6" x14ac:dyDescent="0.25">
      <c r="A1036">
        <v>264960</v>
      </c>
      <c r="B1036">
        <v>4916240</v>
      </c>
      <c r="C1036">
        <v>100</v>
      </c>
      <c r="D1036">
        <v>6.9921879999999996</v>
      </c>
      <c r="E1036">
        <v>75.518798000000004</v>
      </c>
      <c r="F1036">
        <v>285.25870500000002</v>
      </c>
    </row>
    <row r="1037" spans="1:6" x14ac:dyDescent="0.25">
      <c r="A1037">
        <v>265216</v>
      </c>
      <c r="B1037">
        <v>4917955</v>
      </c>
      <c r="C1037">
        <v>100</v>
      </c>
      <c r="D1037">
        <v>6.6992190000000003</v>
      </c>
      <c r="E1037">
        <v>77.296074000000004</v>
      </c>
      <c r="F1037">
        <v>285.92488300000002</v>
      </c>
    </row>
    <row r="1038" spans="1:6" x14ac:dyDescent="0.25">
      <c r="A1038">
        <v>265472</v>
      </c>
      <c r="B1038">
        <v>4919712</v>
      </c>
      <c r="C1038">
        <v>100</v>
      </c>
      <c r="D1038">
        <v>6.8632809999999997</v>
      </c>
      <c r="E1038">
        <v>72.754638999999997</v>
      </c>
      <c r="F1038">
        <v>288.49476700000002</v>
      </c>
    </row>
    <row r="1039" spans="1:6" x14ac:dyDescent="0.25">
      <c r="A1039">
        <v>265728</v>
      </c>
      <c r="B1039">
        <v>4921510</v>
      </c>
      <c r="C1039">
        <v>100</v>
      </c>
      <c r="D1039">
        <v>7.0234379999999996</v>
      </c>
      <c r="E1039">
        <v>77.672348999999997</v>
      </c>
      <c r="F1039">
        <v>284.015828</v>
      </c>
    </row>
    <row r="1040" spans="1:6" x14ac:dyDescent="0.25">
      <c r="A1040">
        <v>265984</v>
      </c>
      <c r="B1040">
        <v>4923295</v>
      </c>
      <c r="C1040">
        <v>100</v>
      </c>
      <c r="D1040">
        <v>6.9726559999999997</v>
      </c>
      <c r="E1040">
        <v>74.653122999999994</v>
      </c>
      <c r="F1040">
        <v>293.406834</v>
      </c>
    </row>
    <row r="1041" spans="1:6" x14ac:dyDescent="0.25">
      <c r="A1041">
        <v>266240</v>
      </c>
      <c r="B1041">
        <v>4925059</v>
      </c>
      <c r="C1041">
        <v>100</v>
      </c>
      <c r="D1041">
        <v>6.890625</v>
      </c>
      <c r="E1041">
        <v>75.380199000000005</v>
      </c>
      <c r="F1041">
        <v>275.43767100000002</v>
      </c>
    </row>
    <row r="1042" spans="1:6" x14ac:dyDescent="0.25">
      <c r="A1042">
        <v>266496</v>
      </c>
      <c r="B1042">
        <v>4926859</v>
      </c>
      <c r="C1042">
        <v>100</v>
      </c>
      <c r="D1042">
        <v>7.03125</v>
      </c>
      <c r="E1042">
        <v>75.225767000000005</v>
      </c>
      <c r="F1042">
        <v>292.46718499999997</v>
      </c>
    </row>
    <row r="1043" spans="1:6" x14ac:dyDescent="0.25">
      <c r="A1043">
        <v>266752</v>
      </c>
      <c r="B1043">
        <v>4928680</v>
      </c>
      <c r="C1043">
        <v>100</v>
      </c>
      <c r="D1043">
        <v>7.1132809999999997</v>
      </c>
      <c r="E1043">
        <v>75.107624999999999</v>
      </c>
      <c r="F1043">
        <v>282.90309999999999</v>
      </c>
    </row>
    <row r="1044" spans="1:6" x14ac:dyDescent="0.25">
      <c r="A1044">
        <v>267008</v>
      </c>
      <c r="B1044">
        <v>4930514</v>
      </c>
      <c r="C1044">
        <v>100</v>
      </c>
      <c r="D1044">
        <v>7.1640629999999996</v>
      </c>
      <c r="E1044">
        <v>77.604906</v>
      </c>
      <c r="F1044">
        <v>285.97946400000001</v>
      </c>
    </row>
    <row r="1045" spans="1:6" x14ac:dyDescent="0.25">
      <c r="A1045">
        <v>267264</v>
      </c>
      <c r="B1045">
        <v>4932342</v>
      </c>
      <c r="C1045">
        <v>100</v>
      </c>
      <c r="D1045">
        <v>7.140625</v>
      </c>
      <c r="E1045">
        <v>74.654781</v>
      </c>
      <c r="F1045">
        <v>286.392966</v>
      </c>
    </row>
    <row r="1046" spans="1:6" x14ac:dyDescent="0.25">
      <c r="A1046">
        <v>267520</v>
      </c>
      <c r="B1046">
        <v>4934116</v>
      </c>
      <c r="C1046">
        <v>100</v>
      </c>
      <c r="D1046">
        <v>6.9296879999999996</v>
      </c>
      <c r="E1046">
        <v>76.809882000000002</v>
      </c>
      <c r="F1046">
        <v>291.65748600000001</v>
      </c>
    </row>
    <row r="1047" spans="1:6" x14ac:dyDescent="0.25">
      <c r="A1047">
        <v>267776</v>
      </c>
      <c r="B1047">
        <v>4935944</v>
      </c>
      <c r="C1047">
        <v>100</v>
      </c>
      <c r="D1047">
        <v>7.140625</v>
      </c>
      <c r="E1047">
        <v>73.802837999999994</v>
      </c>
      <c r="F1047">
        <v>290.85741400000001</v>
      </c>
    </row>
    <row r="1048" spans="1:6" x14ac:dyDescent="0.25">
      <c r="A1048">
        <v>268032</v>
      </c>
      <c r="B1048">
        <v>4937711</v>
      </c>
      <c r="C1048">
        <v>100</v>
      </c>
      <c r="D1048">
        <v>6.9023440000000003</v>
      </c>
      <c r="E1048">
        <v>75.126137</v>
      </c>
      <c r="F1048">
        <v>280.25829599999997</v>
      </c>
    </row>
    <row r="1049" spans="1:6" x14ac:dyDescent="0.25">
      <c r="A1049">
        <v>268288</v>
      </c>
      <c r="B1049">
        <v>4939464</v>
      </c>
      <c r="C1049">
        <v>100</v>
      </c>
      <c r="D1049">
        <v>6.8476559999999997</v>
      </c>
      <c r="E1049">
        <v>73.960832999999994</v>
      </c>
      <c r="F1049">
        <v>279.17611900000003</v>
      </c>
    </row>
    <row r="1050" spans="1:6" x14ac:dyDescent="0.25">
      <c r="A1050">
        <v>268544</v>
      </c>
      <c r="B1050">
        <v>4941278</v>
      </c>
      <c r="C1050">
        <v>100</v>
      </c>
      <c r="D1050">
        <v>7.0859379999999996</v>
      </c>
      <c r="E1050">
        <v>74.374751000000003</v>
      </c>
      <c r="F1050">
        <v>286.18526600000001</v>
      </c>
    </row>
    <row r="1051" spans="1:6" x14ac:dyDescent="0.25">
      <c r="A1051">
        <v>268800</v>
      </c>
      <c r="B1051">
        <v>4943062</v>
      </c>
      <c r="C1051">
        <v>100</v>
      </c>
      <c r="D1051">
        <v>6.96875</v>
      </c>
      <c r="E1051">
        <v>75.441464999999994</v>
      </c>
      <c r="F1051">
        <v>294.23891099999997</v>
      </c>
    </row>
    <row r="1052" spans="1:6" x14ac:dyDescent="0.25">
      <c r="A1052">
        <v>269056</v>
      </c>
      <c r="B1052">
        <v>4944883</v>
      </c>
      <c r="C1052">
        <v>100</v>
      </c>
      <c r="D1052">
        <v>7.1132809999999997</v>
      </c>
      <c r="E1052">
        <v>73.987486000000004</v>
      </c>
      <c r="F1052">
        <v>276.05422800000002</v>
      </c>
    </row>
    <row r="1053" spans="1:6" x14ac:dyDescent="0.25">
      <c r="A1053">
        <v>269312</v>
      </c>
      <c r="B1053">
        <v>4946724</v>
      </c>
      <c r="C1053">
        <v>100</v>
      </c>
      <c r="D1053">
        <v>7.1914059999999997</v>
      </c>
      <c r="E1053">
        <v>75.957241999999994</v>
      </c>
      <c r="F1053">
        <v>287.83216599999997</v>
      </c>
    </row>
    <row r="1054" spans="1:6" x14ac:dyDescent="0.25">
      <c r="A1054">
        <v>269568</v>
      </c>
      <c r="B1054">
        <v>4948589</v>
      </c>
      <c r="C1054">
        <v>100</v>
      </c>
      <c r="D1054">
        <v>7.2851559999999997</v>
      </c>
      <c r="E1054">
        <v>76.406352999999996</v>
      </c>
      <c r="F1054">
        <v>296.871782</v>
      </c>
    </row>
    <row r="1055" spans="1:6" x14ac:dyDescent="0.25">
      <c r="A1055">
        <v>269824</v>
      </c>
      <c r="B1055">
        <v>4950381</v>
      </c>
      <c r="C1055">
        <v>100</v>
      </c>
      <c r="D1055">
        <v>7</v>
      </c>
      <c r="E1055">
        <v>73.985686999999999</v>
      </c>
      <c r="F1055">
        <v>293.44278300000002</v>
      </c>
    </row>
    <row r="1056" spans="1:6" x14ac:dyDescent="0.25">
      <c r="A1056">
        <v>270080</v>
      </c>
      <c r="B1056">
        <v>4952187</v>
      </c>
      <c r="C1056">
        <v>100</v>
      </c>
      <c r="D1056">
        <v>7.0546879999999996</v>
      </c>
      <c r="E1056">
        <v>76.556419000000005</v>
      </c>
      <c r="F1056">
        <v>276.31620400000003</v>
      </c>
    </row>
    <row r="1057" spans="1:6" x14ac:dyDescent="0.25">
      <c r="A1057">
        <v>270336</v>
      </c>
      <c r="B1057">
        <v>4953992</v>
      </c>
      <c r="C1057">
        <v>100</v>
      </c>
      <c r="D1057">
        <v>7.0507809999999997</v>
      </c>
      <c r="E1057">
        <v>75.929727</v>
      </c>
      <c r="F1057">
        <v>294.56213100000002</v>
      </c>
    </row>
    <row r="1058" spans="1:6" x14ac:dyDescent="0.25">
      <c r="A1058">
        <v>270592</v>
      </c>
      <c r="B1058">
        <v>4955744</v>
      </c>
      <c r="C1058">
        <v>100</v>
      </c>
      <c r="D1058">
        <v>6.84375</v>
      </c>
      <c r="E1058">
        <v>72.841185999999993</v>
      </c>
      <c r="F1058">
        <v>288.651522</v>
      </c>
    </row>
    <row r="1059" spans="1:6" x14ac:dyDescent="0.25">
      <c r="A1059">
        <v>270848</v>
      </c>
      <c r="B1059">
        <v>4957612</v>
      </c>
      <c r="C1059">
        <v>100</v>
      </c>
      <c r="D1059">
        <v>7.296875</v>
      </c>
      <c r="E1059">
        <v>78.507930999999999</v>
      </c>
      <c r="F1059">
        <v>292.93851699999999</v>
      </c>
    </row>
    <row r="1060" spans="1:6" x14ac:dyDescent="0.25">
      <c r="A1060">
        <v>271104</v>
      </c>
      <c r="B1060">
        <v>4959395</v>
      </c>
      <c r="C1060">
        <v>100</v>
      </c>
      <c r="D1060">
        <v>6.9648440000000003</v>
      </c>
      <c r="E1060">
        <v>74.812574999999995</v>
      </c>
      <c r="F1060">
        <v>299.843976</v>
      </c>
    </row>
    <row r="1061" spans="1:6" x14ac:dyDescent="0.25">
      <c r="A1061">
        <v>271360</v>
      </c>
      <c r="B1061">
        <v>4961186</v>
      </c>
      <c r="C1061">
        <v>100</v>
      </c>
      <c r="D1061">
        <v>6.9960940000000003</v>
      </c>
      <c r="E1061">
        <v>78.792265</v>
      </c>
      <c r="F1061">
        <v>279.25350300000002</v>
      </c>
    </row>
    <row r="1062" spans="1:6" x14ac:dyDescent="0.25">
      <c r="A1062">
        <v>271616</v>
      </c>
      <c r="B1062">
        <v>4962997</v>
      </c>
      <c r="C1062">
        <v>100</v>
      </c>
      <c r="D1062">
        <v>7.0742190000000003</v>
      </c>
      <c r="E1062">
        <v>78.470085999999995</v>
      </c>
      <c r="F1062">
        <v>295.154178</v>
      </c>
    </row>
    <row r="1063" spans="1:6" x14ac:dyDescent="0.25">
      <c r="A1063">
        <v>271872</v>
      </c>
      <c r="B1063">
        <v>4964817</v>
      </c>
      <c r="C1063">
        <v>100</v>
      </c>
      <c r="D1063">
        <v>7.109375</v>
      </c>
      <c r="E1063">
        <v>79.774202000000002</v>
      </c>
      <c r="F1063">
        <v>284.24669599999999</v>
      </c>
    </row>
    <row r="1064" spans="1:6" x14ac:dyDescent="0.25">
      <c r="A1064">
        <v>272128</v>
      </c>
      <c r="B1064">
        <v>4966601</v>
      </c>
      <c r="C1064">
        <v>100</v>
      </c>
      <c r="D1064">
        <v>6.96875</v>
      </c>
      <c r="E1064">
        <v>74.778372000000005</v>
      </c>
      <c r="F1064">
        <v>295.74634900000001</v>
      </c>
    </row>
    <row r="1065" spans="1:6" x14ac:dyDescent="0.25">
      <c r="A1065">
        <v>272384</v>
      </c>
      <c r="B1065">
        <v>4968415</v>
      </c>
      <c r="C1065">
        <v>100</v>
      </c>
      <c r="D1065">
        <v>7.0859379999999996</v>
      </c>
      <c r="E1065">
        <v>76.650312</v>
      </c>
      <c r="F1065">
        <v>301.437093</v>
      </c>
    </row>
    <row r="1066" spans="1:6" x14ac:dyDescent="0.25">
      <c r="A1066">
        <v>272640</v>
      </c>
      <c r="B1066">
        <v>4970201</v>
      </c>
      <c r="C1066">
        <v>100</v>
      </c>
      <c r="D1066">
        <v>6.9765629999999996</v>
      </c>
      <c r="E1066">
        <v>73.317383000000007</v>
      </c>
      <c r="F1066">
        <v>284.94984399999998</v>
      </c>
    </row>
    <row r="1067" spans="1:6" x14ac:dyDescent="0.25">
      <c r="A1067">
        <v>272896</v>
      </c>
      <c r="B1067">
        <v>4971991</v>
      </c>
      <c r="C1067">
        <v>100</v>
      </c>
      <c r="D1067">
        <v>6.9921879999999996</v>
      </c>
      <c r="E1067">
        <v>78.196573000000001</v>
      </c>
      <c r="F1067">
        <v>286.10025999999999</v>
      </c>
    </row>
    <row r="1068" spans="1:6" x14ac:dyDescent="0.25">
      <c r="A1068">
        <v>273152</v>
      </c>
      <c r="B1068">
        <v>4973747</v>
      </c>
      <c r="C1068">
        <v>100</v>
      </c>
      <c r="D1068">
        <v>6.859375</v>
      </c>
      <c r="E1068">
        <v>73.899253999999999</v>
      </c>
      <c r="F1068">
        <v>286.47102699999999</v>
      </c>
    </row>
    <row r="1069" spans="1:6" x14ac:dyDescent="0.25">
      <c r="A1069">
        <v>273408</v>
      </c>
      <c r="B1069">
        <v>4975573</v>
      </c>
      <c r="C1069">
        <v>100</v>
      </c>
      <c r="D1069">
        <v>7.1328129999999996</v>
      </c>
      <c r="E1069">
        <v>78.932834</v>
      </c>
      <c r="F1069">
        <v>300.37660599999998</v>
      </c>
    </row>
    <row r="1070" spans="1:6" x14ac:dyDescent="0.25">
      <c r="A1070">
        <v>273664</v>
      </c>
      <c r="B1070">
        <v>4977360</v>
      </c>
      <c r="C1070">
        <v>100</v>
      </c>
      <c r="D1070">
        <v>6.9804690000000003</v>
      </c>
      <c r="E1070">
        <v>78.021732</v>
      </c>
      <c r="F1070">
        <v>291.44757099999998</v>
      </c>
    </row>
    <row r="1071" spans="1:6" x14ac:dyDescent="0.25">
      <c r="A1071">
        <v>273920</v>
      </c>
      <c r="B1071">
        <v>4979131</v>
      </c>
      <c r="C1071">
        <v>100</v>
      </c>
      <c r="D1071">
        <v>6.9179690000000003</v>
      </c>
      <c r="E1071">
        <v>79.063624000000004</v>
      </c>
      <c r="F1071">
        <v>287.95944800000001</v>
      </c>
    </row>
    <row r="1072" spans="1:6" x14ac:dyDescent="0.25">
      <c r="A1072">
        <v>274176</v>
      </c>
      <c r="B1072">
        <v>4980915</v>
      </c>
      <c r="C1072">
        <v>100</v>
      </c>
      <c r="D1072">
        <v>6.96875</v>
      </c>
      <c r="E1072">
        <v>75.666207999999997</v>
      </c>
      <c r="F1072">
        <v>293.73815300000001</v>
      </c>
    </row>
    <row r="1073" spans="1:6" x14ac:dyDescent="0.25">
      <c r="A1073">
        <v>274432</v>
      </c>
      <c r="B1073">
        <v>4982723</v>
      </c>
      <c r="C1073">
        <v>100</v>
      </c>
      <c r="D1073">
        <v>7.0625</v>
      </c>
      <c r="E1073">
        <v>77.648876000000001</v>
      </c>
      <c r="F1073">
        <v>292.218568</v>
      </c>
    </row>
    <row r="1074" spans="1:6" x14ac:dyDescent="0.25">
      <c r="A1074">
        <v>274688</v>
      </c>
      <c r="B1074">
        <v>4984561</v>
      </c>
      <c r="C1074">
        <v>100</v>
      </c>
      <c r="D1074">
        <v>7.1796879999999996</v>
      </c>
      <c r="E1074">
        <v>71.430068000000006</v>
      </c>
      <c r="F1074">
        <v>280.66737499999999</v>
      </c>
    </row>
    <row r="1075" spans="1:6" x14ac:dyDescent="0.25">
      <c r="A1075">
        <v>274944</v>
      </c>
      <c r="B1075">
        <v>4986400</v>
      </c>
      <c r="C1075">
        <v>100</v>
      </c>
      <c r="D1075">
        <v>7.1835940000000003</v>
      </c>
      <c r="E1075">
        <v>79.901854999999998</v>
      </c>
      <c r="F1075">
        <v>304.85330299999998</v>
      </c>
    </row>
    <row r="1076" spans="1:6" x14ac:dyDescent="0.25">
      <c r="A1076">
        <v>275200</v>
      </c>
      <c r="B1076">
        <v>4988187</v>
      </c>
      <c r="C1076">
        <v>100</v>
      </c>
      <c r="D1076">
        <v>6.9804690000000003</v>
      </c>
      <c r="E1076">
        <v>75.842943000000005</v>
      </c>
      <c r="F1076">
        <v>295.47587800000002</v>
      </c>
    </row>
    <row r="1077" spans="1:6" x14ac:dyDescent="0.25">
      <c r="A1077">
        <v>275456</v>
      </c>
      <c r="B1077">
        <v>4989965</v>
      </c>
      <c r="C1077">
        <v>100</v>
      </c>
      <c r="D1077">
        <v>6.9453129999999996</v>
      </c>
      <c r="E1077">
        <v>75.298558</v>
      </c>
      <c r="F1077">
        <v>299.081276</v>
      </c>
    </row>
    <row r="1078" spans="1:6" x14ac:dyDescent="0.25">
      <c r="A1078">
        <v>275712</v>
      </c>
      <c r="B1078">
        <v>4991737</v>
      </c>
      <c r="C1078">
        <v>100</v>
      </c>
      <c r="D1078">
        <v>6.921875</v>
      </c>
      <c r="E1078">
        <v>72.236427000000006</v>
      </c>
      <c r="F1078">
        <v>289.56443100000001</v>
      </c>
    </row>
    <row r="1079" spans="1:6" x14ac:dyDescent="0.25">
      <c r="A1079">
        <v>275968</v>
      </c>
      <c r="B1079">
        <v>4993494</v>
      </c>
      <c r="C1079">
        <v>100</v>
      </c>
      <c r="D1079">
        <v>6.8632809999999997</v>
      </c>
      <c r="E1079">
        <v>77.015586999999996</v>
      </c>
      <c r="F1079">
        <v>291.35037399999999</v>
      </c>
    </row>
    <row r="1080" spans="1:6" x14ac:dyDescent="0.25">
      <c r="A1080">
        <v>276224</v>
      </c>
      <c r="B1080">
        <v>4995269</v>
      </c>
      <c r="C1080">
        <v>100</v>
      </c>
      <c r="D1080">
        <v>6.9335940000000003</v>
      </c>
      <c r="E1080">
        <v>78.180717000000001</v>
      </c>
      <c r="F1080">
        <v>291.25271099999998</v>
      </c>
    </row>
    <row r="1081" spans="1:6" x14ac:dyDescent="0.25">
      <c r="A1081">
        <v>276480</v>
      </c>
      <c r="B1081">
        <v>4997086</v>
      </c>
      <c r="C1081">
        <v>100</v>
      </c>
      <c r="D1081">
        <v>7.0976559999999997</v>
      </c>
      <c r="E1081">
        <v>75.395026000000001</v>
      </c>
      <c r="F1081">
        <v>299.36650200000003</v>
      </c>
    </row>
    <row r="1082" spans="1:6" x14ac:dyDescent="0.25">
      <c r="A1082">
        <v>276736</v>
      </c>
      <c r="B1082">
        <v>4998869</v>
      </c>
      <c r="C1082">
        <v>100</v>
      </c>
      <c r="D1082">
        <v>6.9648440000000003</v>
      </c>
      <c r="E1082">
        <v>74.240166000000002</v>
      </c>
      <c r="F1082">
        <v>287.217646</v>
      </c>
    </row>
    <row r="1083" spans="1:6" x14ac:dyDescent="0.25">
      <c r="A1083">
        <v>276992</v>
      </c>
      <c r="B1083">
        <v>5000695</v>
      </c>
      <c r="C1083">
        <v>100</v>
      </c>
      <c r="D1083">
        <v>7.1328129999999996</v>
      </c>
      <c r="E1083">
        <v>77.950720000000004</v>
      </c>
      <c r="F1083">
        <v>284.57399099999998</v>
      </c>
    </row>
    <row r="1084" spans="1:6" x14ac:dyDescent="0.25">
      <c r="A1084">
        <v>277248</v>
      </c>
      <c r="B1084">
        <v>5002508</v>
      </c>
      <c r="C1084">
        <v>100</v>
      </c>
      <c r="D1084">
        <v>7.0820309999999997</v>
      </c>
      <c r="E1084">
        <v>78.786769000000007</v>
      </c>
      <c r="F1084">
        <v>305.90981299999999</v>
      </c>
    </row>
    <row r="1085" spans="1:6" x14ac:dyDescent="0.25">
      <c r="A1085">
        <v>277504</v>
      </c>
      <c r="B1085">
        <v>5004300</v>
      </c>
      <c r="C1085">
        <v>100</v>
      </c>
      <c r="D1085">
        <v>7</v>
      </c>
      <c r="E1085">
        <v>76.210374999999999</v>
      </c>
      <c r="F1085">
        <v>306.442814</v>
      </c>
    </row>
    <row r="1086" spans="1:6" x14ac:dyDescent="0.25">
      <c r="A1086">
        <v>277760</v>
      </c>
      <c r="B1086">
        <v>5006078</v>
      </c>
      <c r="C1086">
        <v>100</v>
      </c>
      <c r="D1086">
        <v>6.9453129999999996</v>
      </c>
      <c r="E1086">
        <v>76.214264999999997</v>
      </c>
      <c r="F1086">
        <v>279.358158</v>
      </c>
    </row>
    <row r="1087" spans="1:6" x14ac:dyDescent="0.25">
      <c r="A1087">
        <v>278016</v>
      </c>
      <c r="B1087">
        <v>5007868</v>
      </c>
      <c r="C1087">
        <v>100</v>
      </c>
      <c r="D1087">
        <v>6.9921879999999996</v>
      </c>
      <c r="E1087">
        <v>74.767246</v>
      </c>
      <c r="F1087">
        <v>301.09028899999998</v>
      </c>
    </row>
    <row r="1088" spans="1:6" x14ac:dyDescent="0.25">
      <c r="A1088">
        <v>278272</v>
      </c>
      <c r="B1088">
        <v>5009665</v>
      </c>
      <c r="C1088">
        <v>100</v>
      </c>
      <c r="D1088">
        <v>7.0195309999999997</v>
      </c>
      <c r="E1088">
        <v>75.378108999999995</v>
      </c>
      <c r="F1088">
        <v>301.45098899999999</v>
      </c>
    </row>
    <row r="1089" spans="1:6" x14ac:dyDescent="0.25">
      <c r="A1089">
        <v>278528</v>
      </c>
      <c r="B1089">
        <v>5011483</v>
      </c>
      <c r="C1089">
        <v>100</v>
      </c>
      <c r="D1089">
        <v>7.1015629999999996</v>
      </c>
      <c r="E1089">
        <v>73.336404000000002</v>
      </c>
      <c r="F1089">
        <v>277.52181000000002</v>
      </c>
    </row>
    <row r="1090" spans="1:6" x14ac:dyDescent="0.25">
      <c r="A1090">
        <v>278784</v>
      </c>
      <c r="B1090">
        <v>5013270</v>
      </c>
      <c r="C1090">
        <v>100</v>
      </c>
      <c r="D1090">
        <v>6.9804690000000003</v>
      </c>
      <c r="E1090">
        <v>74.278880000000001</v>
      </c>
      <c r="F1090">
        <v>292.48662000000002</v>
      </c>
    </row>
    <row r="1091" spans="1:6" x14ac:dyDescent="0.25">
      <c r="A1091">
        <v>279040</v>
      </c>
      <c r="B1091">
        <v>5015070</v>
      </c>
      <c r="C1091">
        <v>100</v>
      </c>
      <c r="D1091">
        <v>7.03125</v>
      </c>
      <c r="E1091">
        <v>76.725577000000001</v>
      </c>
      <c r="F1091">
        <v>278.13169299999998</v>
      </c>
    </row>
    <row r="1092" spans="1:6" x14ac:dyDescent="0.25">
      <c r="A1092">
        <v>279296</v>
      </c>
      <c r="B1092">
        <v>5016919</v>
      </c>
      <c r="C1092">
        <v>100</v>
      </c>
      <c r="D1092">
        <v>7.2226559999999997</v>
      </c>
      <c r="E1092">
        <v>77.987955999999997</v>
      </c>
      <c r="F1092">
        <v>292.76741600000003</v>
      </c>
    </row>
    <row r="1093" spans="1:6" x14ac:dyDescent="0.25">
      <c r="A1093">
        <v>279552</v>
      </c>
      <c r="B1093">
        <v>5018722</v>
      </c>
      <c r="C1093">
        <v>100</v>
      </c>
      <c r="D1093">
        <v>7.0429690000000003</v>
      </c>
      <c r="E1093">
        <v>75.120621999999997</v>
      </c>
      <c r="F1093">
        <v>305.89404400000001</v>
      </c>
    </row>
    <row r="1094" spans="1:6" x14ac:dyDescent="0.25">
      <c r="A1094">
        <v>279808</v>
      </c>
      <c r="B1094">
        <v>5020573</v>
      </c>
      <c r="C1094">
        <v>100</v>
      </c>
      <c r="D1094">
        <v>7.2304690000000003</v>
      </c>
      <c r="E1094">
        <v>78.101557999999997</v>
      </c>
      <c r="F1094">
        <v>305.73062900000002</v>
      </c>
    </row>
    <row r="1095" spans="1:6" x14ac:dyDescent="0.25">
      <c r="A1095">
        <v>280064</v>
      </c>
      <c r="B1095">
        <v>5022335</v>
      </c>
      <c r="C1095">
        <v>100</v>
      </c>
      <c r="D1095">
        <v>6.8828129999999996</v>
      </c>
      <c r="E1095">
        <v>72.840790999999996</v>
      </c>
      <c r="F1095">
        <v>288.71718600000003</v>
      </c>
    </row>
    <row r="1096" spans="1:6" x14ac:dyDescent="0.25">
      <c r="A1096">
        <v>280320</v>
      </c>
      <c r="B1096">
        <v>5024173</v>
      </c>
      <c r="C1096">
        <v>100</v>
      </c>
      <c r="D1096">
        <v>7.1796879999999996</v>
      </c>
      <c r="E1096">
        <v>77.327157</v>
      </c>
      <c r="F1096">
        <v>297.94656600000002</v>
      </c>
    </row>
    <row r="1097" spans="1:6" x14ac:dyDescent="0.25">
      <c r="A1097">
        <v>280576</v>
      </c>
      <c r="B1097">
        <v>5026051</v>
      </c>
      <c r="C1097">
        <v>100</v>
      </c>
      <c r="D1097">
        <v>7.3359379999999996</v>
      </c>
      <c r="E1097">
        <v>78.411299</v>
      </c>
      <c r="F1097">
        <v>304.48898300000002</v>
      </c>
    </row>
    <row r="1098" spans="1:6" x14ac:dyDescent="0.25">
      <c r="A1098">
        <v>280832</v>
      </c>
      <c r="B1098">
        <v>5027845</v>
      </c>
      <c r="C1098">
        <v>100</v>
      </c>
      <c r="D1098">
        <v>7.0078129999999996</v>
      </c>
      <c r="E1098">
        <v>77.787789000000004</v>
      </c>
      <c r="F1098">
        <v>286.453889</v>
      </c>
    </row>
    <row r="1099" spans="1:6" x14ac:dyDescent="0.25">
      <c r="A1099">
        <v>281088</v>
      </c>
      <c r="B1099">
        <v>5029645</v>
      </c>
      <c r="C1099">
        <v>100</v>
      </c>
      <c r="D1099">
        <v>7.03125</v>
      </c>
      <c r="E1099">
        <v>73.025043999999994</v>
      </c>
      <c r="F1099">
        <v>292.056895</v>
      </c>
    </row>
    <row r="1100" spans="1:6" x14ac:dyDescent="0.25">
      <c r="A1100">
        <v>281344</v>
      </c>
      <c r="B1100">
        <v>5031440</v>
      </c>
      <c r="C1100">
        <v>100</v>
      </c>
      <c r="D1100">
        <v>7.0117190000000003</v>
      </c>
      <c r="E1100">
        <v>76.649379999999994</v>
      </c>
      <c r="F1100">
        <v>279.82905699999998</v>
      </c>
    </row>
    <row r="1101" spans="1:6" x14ac:dyDescent="0.25">
      <c r="A1101">
        <v>281600</v>
      </c>
      <c r="B1101">
        <v>5033200</v>
      </c>
      <c r="C1101">
        <v>100</v>
      </c>
      <c r="D1101">
        <v>6.875</v>
      </c>
      <c r="E1101">
        <v>76.34496</v>
      </c>
      <c r="F1101">
        <v>280.70165300000002</v>
      </c>
    </row>
    <row r="1102" spans="1:6" x14ac:dyDescent="0.25">
      <c r="A1102">
        <v>281856</v>
      </c>
      <c r="B1102">
        <v>5035024</v>
      </c>
      <c r="C1102">
        <v>100</v>
      </c>
      <c r="D1102">
        <v>7.125</v>
      </c>
      <c r="E1102">
        <v>77.197126999999995</v>
      </c>
      <c r="F1102">
        <v>297.051399</v>
      </c>
    </row>
    <row r="1103" spans="1:6" x14ac:dyDescent="0.25">
      <c r="A1103">
        <v>282112</v>
      </c>
      <c r="B1103">
        <v>5036835</v>
      </c>
      <c r="C1103">
        <v>100</v>
      </c>
      <c r="D1103">
        <v>7.0742190000000003</v>
      </c>
      <c r="E1103">
        <v>74.752465000000001</v>
      </c>
      <c r="F1103">
        <v>305.945425</v>
      </c>
    </row>
    <row r="1104" spans="1:6" x14ac:dyDescent="0.25">
      <c r="A1104">
        <v>282368</v>
      </c>
      <c r="B1104">
        <v>5038637</v>
      </c>
      <c r="C1104">
        <v>100</v>
      </c>
      <c r="D1104">
        <v>7.0390629999999996</v>
      </c>
      <c r="E1104">
        <v>72.487418000000005</v>
      </c>
      <c r="F1104">
        <v>302.984666</v>
      </c>
    </row>
    <row r="1105" spans="1:6" x14ac:dyDescent="0.25">
      <c r="A1105">
        <v>282624</v>
      </c>
      <c r="B1105">
        <v>5040403</v>
      </c>
      <c r="C1105">
        <v>100</v>
      </c>
      <c r="D1105">
        <v>6.8984379999999996</v>
      </c>
      <c r="E1105">
        <v>76.835284999999999</v>
      </c>
      <c r="F1105">
        <v>280.26191999999998</v>
      </c>
    </row>
    <row r="1106" spans="1:6" x14ac:dyDescent="0.25">
      <c r="A1106">
        <v>282880</v>
      </c>
      <c r="B1106">
        <v>5042213</v>
      </c>
      <c r="C1106">
        <v>100</v>
      </c>
      <c r="D1106">
        <v>7.0703129999999996</v>
      </c>
      <c r="E1106">
        <v>75.060393000000005</v>
      </c>
      <c r="F1106">
        <v>305.80492700000002</v>
      </c>
    </row>
    <row r="1107" spans="1:6" x14ac:dyDescent="0.25">
      <c r="A1107">
        <v>283136</v>
      </c>
      <c r="B1107">
        <v>5043980</v>
      </c>
      <c r="C1107">
        <v>100</v>
      </c>
      <c r="D1107">
        <v>6.9023440000000003</v>
      </c>
      <c r="E1107">
        <v>76.497739999999993</v>
      </c>
      <c r="F1107">
        <v>306.70416799999998</v>
      </c>
    </row>
    <row r="1108" spans="1:6" x14ac:dyDescent="0.25">
      <c r="A1108">
        <v>283392</v>
      </c>
      <c r="B1108">
        <v>5045759</v>
      </c>
      <c r="C1108">
        <v>100</v>
      </c>
      <c r="D1108">
        <v>6.9492190000000003</v>
      </c>
      <c r="E1108">
        <v>77.618392999999998</v>
      </c>
      <c r="F1108">
        <v>305.63134600000001</v>
      </c>
    </row>
    <row r="1109" spans="1:6" x14ac:dyDescent="0.25">
      <c r="A1109">
        <v>283648</v>
      </c>
      <c r="B1109">
        <v>5047559</v>
      </c>
      <c r="C1109">
        <v>100</v>
      </c>
      <c r="D1109">
        <v>7.03125</v>
      </c>
      <c r="E1109">
        <v>76.617419999999996</v>
      </c>
      <c r="F1109">
        <v>299.558876</v>
      </c>
    </row>
    <row r="1110" spans="1:6" x14ac:dyDescent="0.25">
      <c r="A1110">
        <v>283904</v>
      </c>
      <c r="B1110">
        <v>5049386</v>
      </c>
      <c r="C1110">
        <v>100</v>
      </c>
      <c r="D1110">
        <v>7.1367190000000003</v>
      </c>
      <c r="E1110">
        <v>73.649702000000005</v>
      </c>
      <c r="F1110">
        <v>305.77056800000003</v>
      </c>
    </row>
    <row r="1111" spans="1:6" x14ac:dyDescent="0.25">
      <c r="A1111">
        <v>284160</v>
      </c>
      <c r="B1111">
        <v>5051133</v>
      </c>
      <c r="C1111">
        <v>100</v>
      </c>
      <c r="D1111">
        <v>6.8242190000000003</v>
      </c>
      <c r="E1111">
        <v>75.093518000000003</v>
      </c>
      <c r="F1111">
        <v>302.44737800000001</v>
      </c>
    </row>
    <row r="1112" spans="1:6" x14ac:dyDescent="0.25">
      <c r="A1112">
        <v>284416</v>
      </c>
      <c r="B1112">
        <v>5052976</v>
      </c>
      <c r="C1112">
        <v>100</v>
      </c>
      <c r="D1112">
        <v>7.1992190000000003</v>
      </c>
      <c r="E1112">
        <v>76.944417999999999</v>
      </c>
      <c r="F1112">
        <v>282.32621599999999</v>
      </c>
    </row>
    <row r="1113" spans="1:6" x14ac:dyDescent="0.25">
      <c r="A1113">
        <v>284672</v>
      </c>
      <c r="B1113">
        <v>5054758</v>
      </c>
      <c r="C1113">
        <v>100</v>
      </c>
      <c r="D1113">
        <v>6.9609379999999996</v>
      </c>
      <c r="E1113">
        <v>74.201745000000003</v>
      </c>
      <c r="F1113">
        <v>301.13412799999998</v>
      </c>
    </row>
    <row r="1114" spans="1:6" x14ac:dyDescent="0.25">
      <c r="A1114">
        <v>284928</v>
      </c>
      <c r="B1114">
        <v>5056504</v>
      </c>
      <c r="C1114">
        <v>100</v>
      </c>
      <c r="D1114">
        <v>6.8203129999999996</v>
      </c>
      <c r="E1114">
        <v>73.851202999999998</v>
      </c>
      <c r="F1114">
        <v>301.40596699999998</v>
      </c>
    </row>
    <row r="1115" spans="1:6" x14ac:dyDescent="0.25">
      <c r="A1115">
        <v>285184</v>
      </c>
      <c r="B1115">
        <v>5058291</v>
      </c>
      <c r="C1115">
        <v>100</v>
      </c>
      <c r="D1115">
        <v>6.9804690000000003</v>
      </c>
      <c r="E1115">
        <v>76.485815000000002</v>
      </c>
      <c r="F1115">
        <v>281.46265299999999</v>
      </c>
    </row>
    <row r="1116" spans="1:6" x14ac:dyDescent="0.25">
      <c r="A1116">
        <v>285440</v>
      </c>
      <c r="B1116">
        <v>5060095</v>
      </c>
      <c r="C1116">
        <v>100</v>
      </c>
      <c r="D1116">
        <v>7.046875</v>
      </c>
      <c r="E1116">
        <v>77.537254000000004</v>
      </c>
      <c r="F1116">
        <v>289.75900000000001</v>
      </c>
    </row>
    <row r="1117" spans="1:6" x14ac:dyDescent="0.25">
      <c r="A1117">
        <v>285696</v>
      </c>
      <c r="B1117">
        <v>5061874</v>
      </c>
      <c r="C1117">
        <v>100</v>
      </c>
      <c r="D1117">
        <v>6.9492190000000003</v>
      </c>
      <c r="E1117">
        <v>73.810643999999996</v>
      </c>
      <c r="F1117">
        <v>288.25593300000003</v>
      </c>
    </row>
    <row r="1118" spans="1:6" x14ac:dyDescent="0.25">
      <c r="A1118">
        <v>285952</v>
      </c>
      <c r="B1118">
        <v>5063691</v>
      </c>
      <c r="C1118">
        <v>100</v>
      </c>
      <c r="D1118">
        <v>7.0976559999999997</v>
      </c>
      <c r="E1118">
        <v>77.738337999999999</v>
      </c>
      <c r="F1118">
        <v>283.61226399999998</v>
      </c>
    </row>
    <row r="1119" spans="1:6" x14ac:dyDescent="0.25">
      <c r="A1119">
        <v>286208</v>
      </c>
      <c r="B1119">
        <v>5065454</v>
      </c>
      <c r="C1119">
        <v>100</v>
      </c>
      <c r="D1119">
        <v>6.8867190000000003</v>
      </c>
      <c r="E1119">
        <v>73.352068000000003</v>
      </c>
      <c r="F1119">
        <v>295.671628</v>
      </c>
    </row>
    <row r="1120" spans="1:6" x14ac:dyDescent="0.25">
      <c r="A1120">
        <v>286464</v>
      </c>
      <c r="B1120">
        <v>5067234</v>
      </c>
      <c r="C1120">
        <v>100</v>
      </c>
      <c r="D1120">
        <v>6.953125</v>
      </c>
      <c r="E1120">
        <v>73.340102000000002</v>
      </c>
      <c r="F1120">
        <v>301.59858100000002</v>
      </c>
    </row>
    <row r="1121" spans="1:6" x14ac:dyDescent="0.25">
      <c r="A1121">
        <v>286720</v>
      </c>
      <c r="B1121">
        <v>5069106</v>
      </c>
      <c r="C1121">
        <v>100</v>
      </c>
      <c r="D1121">
        <v>7.3125</v>
      </c>
      <c r="E1121">
        <v>76.422196999999997</v>
      </c>
      <c r="F1121">
        <v>304.61471399999999</v>
      </c>
    </row>
    <row r="1122" spans="1:6" x14ac:dyDescent="0.25">
      <c r="A1122">
        <v>286976</v>
      </c>
      <c r="B1122">
        <v>5070870</v>
      </c>
      <c r="C1122">
        <v>100</v>
      </c>
      <c r="D1122">
        <v>6.890625</v>
      </c>
      <c r="E1122">
        <v>75.831727000000001</v>
      </c>
      <c r="F1122">
        <v>302.00034599999998</v>
      </c>
    </row>
    <row r="1123" spans="1:6" x14ac:dyDescent="0.25">
      <c r="A1123">
        <v>287232</v>
      </c>
      <c r="B1123">
        <v>5072653</v>
      </c>
      <c r="C1123">
        <v>100</v>
      </c>
      <c r="D1123">
        <v>6.9648440000000003</v>
      </c>
      <c r="E1123">
        <v>70.566665999999998</v>
      </c>
      <c r="F1123">
        <v>304.16817500000002</v>
      </c>
    </row>
    <row r="1124" spans="1:6" x14ac:dyDescent="0.25">
      <c r="A1124">
        <v>287488</v>
      </c>
      <c r="B1124">
        <v>5074407</v>
      </c>
      <c r="C1124">
        <v>100</v>
      </c>
      <c r="D1124">
        <v>6.8515629999999996</v>
      </c>
      <c r="E1124">
        <v>78.755499999999998</v>
      </c>
      <c r="F1124">
        <v>301.73077999999998</v>
      </c>
    </row>
    <row r="1125" spans="1:6" x14ac:dyDescent="0.25">
      <c r="A1125">
        <v>287744</v>
      </c>
      <c r="B1125">
        <v>5076203</v>
      </c>
      <c r="C1125">
        <v>100</v>
      </c>
      <c r="D1125">
        <v>7.015625</v>
      </c>
      <c r="E1125">
        <v>75.346789999999999</v>
      </c>
      <c r="F1125">
        <v>303.13667500000003</v>
      </c>
    </row>
    <row r="1126" spans="1:6" x14ac:dyDescent="0.25">
      <c r="A1126">
        <v>288000</v>
      </c>
      <c r="B1126">
        <v>5078056</v>
      </c>
      <c r="C1126">
        <v>100</v>
      </c>
      <c r="D1126">
        <v>7.2382809999999997</v>
      </c>
      <c r="E1126">
        <v>83.448920999999999</v>
      </c>
      <c r="F1126">
        <v>304.14744100000001</v>
      </c>
    </row>
    <row r="1127" spans="1:6" x14ac:dyDescent="0.25">
      <c r="A1127">
        <v>288256</v>
      </c>
      <c r="B1127">
        <v>5079858</v>
      </c>
      <c r="C1127">
        <v>100</v>
      </c>
      <c r="D1127">
        <v>7.0390629999999996</v>
      </c>
      <c r="E1127">
        <v>75.764824000000004</v>
      </c>
      <c r="F1127">
        <v>303.70293099999998</v>
      </c>
    </row>
    <row r="1128" spans="1:6" x14ac:dyDescent="0.25">
      <c r="A1128">
        <v>288512</v>
      </c>
      <c r="B1128">
        <v>5081678</v>
      </c>
      <c r="C1128">
        <v>100</v>
      </c>
      <c r="D1128">
        <v>7.109375</v>
      </c>
      <c r="E1128">
        <v>78.330179000000001</v>
      </c>
      <c r="F1128">
        <v>280.12485900000001</v>
      </c>
    </row>
    <row r="1129" spans="1:6" x14ac:dyDescent="0.25">
      <c r="A1129">
        <v>288768</v>
      </c>
      <c r="B1129">
        <v>5083462</v>
      </c>
      <c r="C1129">
        <v>100</v>
      </c>
      <c r="D1129">
        <v>6.96875</v>
      </c>
      <c r="E1129">
        <v>77.015006999999997</v>
      </c>
      <c r="F1129">
        <v>296.048742</v>
      </c>
    </row>
    <row r="1130" spans="1:6" x14ac:dyDescent="0.25">
      <c r="A1130">
        <v>289024</v>
      </c>
      <c r="B1130">
        <v>5085229</v>
      </c>
      <c r="C1130">
        <v>100</v>
      </c>
      <c r="D1130">
        <v>6.9023440000000003</v>
      </c>
      <c r="E1130">
        <v>71.669145999999998</v>
      </c>
      <c r="F1130">
        <v>300.810205</v>
      </c>
    </row>
    <row r="1131" spans="1:6" x14ac:dyDescent="0.25">
      <c r="A1131">
        <v>289280</v>
      </c>
      <c r="B1131">
        <v>5087077</v>
      </c>
      <c r="C1131">
        <v>100</v>
      </c>
      <c r="D1131">
        <v>7.21875</v>
      </c>
      <c r="E1131">
        <v>73.251401000000001</v>
      </c>
      <c r="F1131">
        <v>295.06385499999999</v>
      </c>
    </row>
    <row r="1132" spans="1:6" x14ac:dyDescent="0.25">
      <c r="A1132">
        <v>289536</v>
      </c>
      <c r="B1132">
        <v>5088868</v>
      </c>
      <c r="C1132">
        <v>100</v>
      </c>
      <c r="D1132">
        <v>6.9960940000000003</v>
      </c>
      <c r="E1132">
        <v>73.204404999999994</v>
      </c>
      <c r="F1132">
        <v>301.726066</v>
      </c>
    </row>
    <row r="1133" spans="1:6" x14ac:dyDescent="0.25">
      <c r="A1133">
        <v>289792</v>
      </c>
      <c r="B1133">
        <v>5090661</v>
      </c>
      <c r="C1133">
        <v>100</v>
      </c>
      <c r="D1133">
        <v>7.0039059999999997</v>
      </c>
      <c r="E1133">
        <v>75.838245000000001</v>
      </c>
      <c r="F1133">
        <v>280.48105700000002</v>
      </c>
    </row>
    <row r="1134" spans="1:6" x14ac:dyDescent="0.25">
      <c r="A1134">
        <v>290048</v>
      </c>
      <c r="B1134">
        <v>5092457</v>
      </c>
      <c r="C1134">
        <v>100</v>
      </c>
      <c r="D1134">
        <v>7.015625</v>
      </c>
      <c r="E1134">
        <v>73.924245999999997</v>
      </c>
      <c r="F1134">
        <v>287.28894600000001</v>
      </c>
    </row>
    <row r="1135" spans="1:6" x14ac:dyDescent="0.25">
      <c r="A1135">
        <v>290304</v>
      </c>
      <c r="B1135">
        <v>5094177</v>
      </c>
      <c r="C1135">
        <v>100</v>
      </c>
      <c r="D1135">
        <v>6.71875</v>
      </c>
      <c r="E1135">
        <v>72.963425000000001</v>
      </c>
      <c r="F1135">
        <v>289.31600600000002</v>
      </c>
    </row>
    <row r="1136" spans="1:6" x14ac:dyDescent="0.25">
      <c r="A1136">
        <v>290560</v>
      </c>
      <c r="B1136">
        <v>5095984</v>
      </c>
      <c r="C1136">
        <v>100</v>
      </c>
      <c r="D1136">
        <v>7.0585940000000003</v>
      </c>
      <c r="E1136">
        <v>80.124515000000002</v>
      </c>
      <c r="F1136">
        <v>286.45647700000001</v>
      </c>
    </row>
    <row r="1137" spans="1:6" x14ac:dyDescent="0.25">
      <c r="A1137">
        <v>290816</v>
      </c>
      <c r="B1137">
        <v>5097756</v>
      </c>
      <c r="C1137">
        <v>100</v>
      </c>
      <c r="D1137">
        <v>6.921875</v>
      </c>
      <c r="E1137">
        <v>75.582312999999999</v>
      </c>
      <c r="F1137">
        <v>291.09623699999997</v>
      </c>
    </row>
    <row r="1138" spans="1:6" x14ac:dyDescent="0.25">
      <c r="A1138">
        <v>291072</v>
      </c>
      <c r="B1138">
        <v>5099543</v>
      </c>
      <c r="C1138">
        <v>100</v>
      </c>
      <c r="D1138">
        <v>6.9804690000000003</v>
      </c>
      <c r="E1138">
        <v>75.001907000000003</v>
      </c>
      <c r="F1138">
        <v>287.54404599999998</v>
      </c>
    </row>
    <row r="1139" spans="1:6" x14ac:dyDescent="0.25">
      <c r="A1139">
        <v>291328</v>
      </c>
      <c r="B1139">
        <v>5101311</v>
      </c>
      <c r="C1139">
        <v>100</v>
      </c>
      <c r="D1139">
        <v>6.90625</v>
      </c>
      <c r="E1139">
        <v>78.737819000000002</v>
      </c>
      <c r="F1139">
        <v>291.62120700000003</v>
      </c>
    </row>
    <row r="1140" spans="1:6" x14ac:dyDescent="0.25">
      <c r="A1140">
        <v>291584</v>
      </c>
      <c r="B1140">
        <v>5103111</v>
      </c>
      <c r="C1140">
        <v>100</v>
      </c>
      <c r="D1140">
        <v>7.03125</v>
      </c>
      <c r="E1140">
        <v>78.200655999999995</v>
      </c>
      <c r="F1140">
        <v>302.62593800000002</v>
      </c>
    </row>
    <row r="1141" spans="1:6" x14ac:dyDescent="0.25">
      <c r="A1141">
        <v>291840</v>
      </c>
      <c r="B1141">
        <v>5104895</v>
      </c>
      <c r="C1141">
        <v>100</v>
      </c>
      <c r="D1141">
        <v>6.96875</v>
      </c>
      <c r="E1141">
        <v>79.159210999999999</v>
      </c>
      <c r="F1141">
        <v>306.17100699999997</v>
      </c>
    </row>
    <row r="1142" spans="1:6" x14ac:dyDescent="0.25">
      <c r="A1142">
        <v>292096</v>
      </c>
      <c r="B1142">
        <v>5106737</v>
      </c>
      <c r="C1142">
        <v>100</v>
      </c>
      <c r="D1142">
        <v>7.1953129999999996</v>
      </c>
      <c r="E1142">
        <v>76.308835000000002</v>
      </c>
      <c r="F1142">
        <v>306.31167699999997</v>
      </c>
    </row>
    <row r="1143" spans="1:6" x14ac:dyDescent="0.25">
      <c r="A1143">
        <v>292352</v>
      </c>
      <c r="B1143">
        <v>5108515</v>
      </c>
      <c r="C1143">
        <v>100</v>
      </c>
      <c r="D1143">
        <v>6.9453129999999996</v>
      </c>
      <c r="E1143">
        <v>76.061770999999993</v>
      </c>
      <c r="F1143">
        <v>297.86470200000002</v>
      </c>
    </row>
    <row r="1144" spans="1:6" x14ac:dyDescent="0.25">
      <c r="A1144">
        <v>292608</v>
      </c>
      <c r="B1144">
        <v>5110289</v>
      </c>
      <c r="C1144">
        <v>100</v>
      </c>
      <c r="D1144">
        <v>6.9296879999999996</v>
      </c>
      <c r="E1144">
        <v>76.663707000000002</v>
      </c>
      <c r="F1144">
        <v>281.09991100000002</v>
      </c>
    </row>
    <row r="1145" spans="1:6" x14ac:dyDescent="0.25">
      <c r="A1145">
        <v>292864</v>
      </c>
      <c r="B1145">
        <v>5112087</v>
      </c>
      <c r="C1145">
        <v>100</v>
      </c>
      <c r="D1145">
        <v>7.0234379999999996</v>
      </c>
      <c r="E1145">
        <v>73.171709000000007</v>
      </c>
      <c r="F1145">
        <v>300.157804</v>
      </c>
    </row>
    <row r="1146" spans="1:6" x14ac:dyDescent="0.25">
      <c r="A1146">
        <v>293120</v>
      </c>
      <c r="B1146">
        <v>5113902</v>
      </c>
      <c r="C1146">
        <v>100</v>
      </c>
      <c r="D1146">
        <v>7.0898440000000003</v>
      </c>
      <c r="E1146">
        <v>77.036462</v>
      </c>
      <c r="F1146">
        <v>297.39548500000001</v>
      </c>
    </row>
    <row r="1147" spans="1:6" x14ac:dyDescent="0.25">
      <c r="A1147">
        <v>293376</v>
      </c>
      <c r="B1147">
        <v>5115681</v>
      </c>
      <c r="C1147">
        <v>100</v>
      </c>
      <c r="D1147">
        <v>6.9492190000000003</v>
      </c>
      <c r="E1147">
        <v>72.598231999999996</v>
      </c>
      <c r="F1147">
        <v>287.97842900000001</v>
      </c>
    </row>
    <row r="1148" spans="1:6" x14ac:dyDescent="0.25">
      <c r="A1148">
        <v>293632</v>
      </c>
      <c r="B1148">
        <v>5117443</v>
      </c>
      <c r="C1148">
        <v>100</v>
      </c>
      <c r="D1148">
        <v>6.8828129999999996</v>
      </c>
      <c r="E1148">
        <v>77.650161999999995</v>
      </c>
      <c r="F1148">
        <v>279.20725499999998</v>
      </c>
    </row>
    <row r="1149" spans="1:6" x14ac:dyDescent="0.25">
      <c r="A1149">
        <v>293888</v>
      </c>
      <c r="B1149">
        <v>5119247</v>
      </c>
      <c r="C1149">
        <v>100</v>
      </c>
      <c r="D1149">
        <v>7.046875</v>
      </c>
      <c r="E1149">
        <v>72.647326000000007</v>
      </c>
      <c r="F1149">
        <v>292.76595700000001</v>
      </c>
    </row>
    <row r="1150" spans="1:6" x14ac:dyDescent="0.25">
      <c r="A1150">
        <v>294144</v>
      </c>
      <c r="B1150">
        <v>5121037</v>
      </c>
      <c r="C1150">
        <v>100</v>
      </c>
      <c r="D1150">
        <v>6.9921879999999996</v>
      </c>
      <c r="E1150">
        <v>73.596334999999996</v>
      </c>
      <c r="F1150">
        <v>303.60900900000001</v>
      </c>
    </row>
    <row r="1151" spans="1:6" x14ac:dyDescent="0.25">
      <c r="A1151">
        <v>294400</v>
      </c>
      <c r="B1151">
        <v>5122824</v>
      </c>
      <c r="C1151">
        <v>100</v>
      </c>
      <c r="D1151">
        <v>6.9804690000000003</v>
      </c>
      <c r="E1151">
        <v>72.061909999999997</v>
      </c>
      <c r="F1151">
        <v>305.65191199999998</v>
      </c>
    </row>
    <row r="1152" spans="1:6" x14ac:dyDescent="0.25">
      <c r="A1152">
        <v>294656</v>
      </c>
      <c r="B1152">
        <v>5124623</v>
      </c>
      <c r="C1152">
        <v>100</v>
      </c>
      <c r="D1152">
        <v>7.0273440000000003</v>
      </c>
      <c r="E1152">
        <v>75.023448000000002</v>
      </c>
      <c r="F1152">
        <v>288.94129700000002</v>
      </c>
    </row>
    <row r="1153" spans="1:6" x14ac:dyDescent="0.25">
      <c r="A1153">
        <v>294912</v>
      </c>
      <c r="B1153">
        <v>5126476</v>
      </c>
      <c r="C1153">
        <v>100</v>
      </c>
      <c r="D1153">
        <v>7.2382809999999997</v>
      </c>
      <c r="E1153">
        <v>79.099029999999999</v>
      </c>
      <c r="F1153">
        <v>292.085127</v>
      </c>
    </row>
    <row r="1154" spans="1:6" x14ac:dyDescent="0.25">
      <c r="A1154">
        <v>295168</v>
      </c>
      <c r="B1154">
        <v>5128270</v>
      </c>
      <c r="C1154">
        <v>100</v>
      </c>
      <c r="D1154">
        <v>7.0078129999999996</v>
      </c>
      <c r="E1154">
        <v>73.724823999999998</v>
      </c>
      <c r="F1154">
        <v>301.37211300000001</v>
      </c>
    </row>
    <row r="1155" spans="1:6" x14ac:dyDescent="0.25">
      <c r="A1155">
        <v>295424</v>
      </c>
      <c r="B1155">
        <v>5130093</v>
      </c>
      <c r="C1155">
        <v>100</v>
      </c>
      <c r="D1155">
        <v>7.1210940000000003</v>
      </c>
      <c r="E1155">
        <v>75.667468999999997</v>
      </c>
      <c r="F1155">
        <v>304.20513999999997</v>
      </c>
    </row>
    <row r="1156" spans="1:6" x14ac:dyDescent="0.25">
      <c r="A1156">
        <v>295680</v>
      </c>
      <c r="B1156">
        <v>5131895</v>
      </c>
      <c r="C1156">
        <v>100</v>
      </c>
      <c r="D1156">
        <v>7.0390629999999996</v>
      </c>
      <c r="E1156">
        <v>77.471552000000003</v>
      </c>
      <c r="F1156">
        <v>283.94571200000001</v>
      </c>
    </row>
    <row r="1157" spans="1:6" x14ac:dyDescent="0.25">
      <c r="A1157">
        <v>295936</v>
      </c>
      <c r="B1157">
        <v>5133699</v>
      </c>
      <c r="C1157">
        <v>100</v>
      </c>
      <c r="D1157">
        <v>7.046875</v>
      </c>
      <c r="E1157">
        <v>74.449624999999997</v>
      </c>
      <c r="F1157">
        <v>289.61905000000002</v>
      </c>
    </row>
    <row r="1158" spans="1:6" x14ac:dyDescent="0.25">
      <c r="A1158">
        <v>296192</v>
      </c>
      <c r="B1158">
        <v>5135489</v>
      </c>
      <c r="C1158">
        <v>100</v>
      </c>
      <c r="D1158">
        <v>6.9921879999999996</v>
      </c>
      <c r="E1158">
        <v>75.286619999999999</v>
      </c>
      <c r="F1158">
        <v>294.86473799999999</v>
      </c>
    </row>
    <row r="1159" spans="1:6" x14ac:dyDescent="0.25">
      <c r="A1159">
        <v>296448</v>
      </c>
      <c r="B1159">
        <v>5137320</v>
      </c>
      <c r="C1159">
        <v>100</v>
      </c>
      <c r="D1159">
        <v>7.1523440000000003</v>
      </c>
      <c r="E1159">
        <v>77.953705999999997</v>
      </c>
      <c r="F1159">
        <v>301.86689000000001</v>
      </c>
    </row>
    <row r="1160" spans="1:6" x14ac:dyDescent="0.25">
      <c r="A1160">
        <v>296704</v>
      </c>
      <c r="B1160">
        <v>5139167</v>
      </c>
      <c r="C1160">
        <v>100</v>
      </c>
      <c r="D1160">
        <v>7.2148440000000003</v>
      </c>
      <c r="E1160">
        <v>76.316277999999997</v>
      </c>
      <c r="F1160">
        <v>304.130562</v>
      </c>
    </row>
    <row r="1161" spans="1:6" x14ac:dyDescent="0.25">
      <c r="A1161">
        <v>296960</v>
      </c>
      <c r="B1161">
        <v>5140971</v>
      </c>
      <c r="C1161">
        <v>100</v>
      </c>
      <c r="D1161">
        <v>7.046875</v>
      </c>
      <c r="E1161">
        <v>77.812665999999993</v>
      </c>
      <c r="F1161">
        <v>305.43644</v>
      </c>
    </row>
    <row r="1162" spans="1:6" x14ac:dyDescent="0.25">
      <c r="A1162">
        <v>297216</v>
      </c>
      <c r="B1162">
        <v>5142802</v>
      </c>
      <c r="C1162">
        <v>100</v>
      </c>
      <c r="D1162">
        <v>7.1523440000000003</v>
      </c>
      <c r="E1162">
        <v>75.549190999999993</v>
      </c>
      <c r="F1162">
        <v>305.50719800000002</v>
      </c>
    </row>
    <row r="1163" spans="1:6" x14ac:dyDescent="0.25">
      <c r="A1163">
        <v>297472</v>
      </c>
      <c r="B1163">
        <v>5144595</v>
      </c>
      <c r="C1163">
        <v>100</v>
      </c>
      <c r="D1163">
        <v>7.0039059999999997</v>
      </c>
      <c r="E1163">
        <v>77.570273999999998</v>
      </c>
      <c r="F1163">
        <v>289.49228699999998</v>
      </c>
    </row>
    <row r="1164" spans="1:6" x14ac:dyDescent="0.25">
      <c r="A1164">
        <v>297728</v>
      </c>
      <c r="B1164">
        <v>5146391</v>
      </c>
      <c r="C1164">
        <v>100</v>
      </c>
      <c r="D1164">
        <v>7.015625</v>
      </c>
      <c r="E1164">
        <v>72.161066000000005</v>
      </c>
      <c r="F1164">
        <v>288.26971099999997</v>
      </c>
    </row>
    <row r="1165" spans="1:6" x14ac:dyDescent="0.25">
      <c r="A1165">
        <v>297984</v>
      </c>
      <c r="B1165">
        <v>5148209</v>
      </c>
      <c r="C1165">
        <v>100</v>
      </c>
      <c r="D1165">
        <v>7.1015629999999996</v>
      </c>
      <c r="E1165">
        <v>76.108856000000003</v>
      </c>
      <c r="F1165">
        <v>292.720372</v>
      </c>
    </row>
    <row r="1166" spans="1:6" x14ac:dyDescent="0.25">
      <c r="A1166">
        <v>298240</v>
      </c>
      <c r="B1166">
        <v>5150021</v>
      </c>
      <c r="C1166">
        <v>100</v>
      </c>
      <c r="D1166">
        <v>7.078125</v>
      </c>
      <c r="E1166">
        <v>76.740375999999998</v>
      </c>
      <c r="F1166">
        <v>296.22562799999997</v>
      </c>
    </row>
    <row r="1167" spans="1:6" x14ac:dyDescent="0.25">
      <c r="A1167">
        <v>298496</v>
      </c>
      <c r="B1167">
        <v>5151810</v>
      </c>
      <c r="C1167">
        <v>100</v>
      </c>
      <c r="D1167">
        <v>6.9882809999999997</v>
      </c>
      <c r="E1167">
        <v>74.663073999999995</v>
      </c>
      <c r="F1167">
        <v>279.55969499999998</v>
      </c>
    </row>
    <row r="1168" spans="1:6" x14ac:dyDescent="0.25">
      <c r="A1168">
        <v>298752</v>
      </c>
      <c r="B1168">
        <v>5153630</v>
      </c>
      <c r="C1168">
        <v>100</v>
      </c>
      <c r="D1168">
        <v>7.109375</v>
      </c>
      <c r="E1168">
        <v>77.570837999999995</v>
      </c>
      <c r="F1168">
        <v>283.16503599999999</v>
      </c>
    </row>
    <row r="1169" spans="1:6" x14ac:dyDescent="0.25">
      <c r="A1169">
        <v>299008</v>
      </c>
      <c r="B1169">
        <v>5155397</v>
      </c>
      <c r="C1169">
        <v>100</v>
      </c>
      <c r="D1169">
        <v>6.9023440000000003</v>
      </c>
      <c r="E1169">
        <v>76.054078000000004</v>
      </c>
      <c r="F1169">
        <v>299.85660100000001</v>
      </c>
    </row>
    <row r="1170" spans="1:6" x14ac:dyDescent="0.25">
      <c r="A1170">
        <v>299264</v>
      </c>
      <c r="B1170">
        <v>5157208</v>
      </c>
      <c r="C1170">
        <v>100</v>
      </c>
      <c r="D1170">
        <v>7.0742190000000003</v>
      </c>
      <c r="E1170">
        <v>77.315280999999999</v>
      </c>
      <c r="F1170">
        <v>290.72694799999999</v>
      </c>
    </row>
    <row r="1171" spans="1:6" x14ac:dyDescent="0.25">
      <c r="A1171">
        <v>299520</v>
      </c>
      <c r="B1171">
        <v>5158940</v>
      </c>
      <c r="C1171">
        <v>100</v>
      </c>
      <c r="D1171">
        <v>6.765625</v>
      </c>
      <c r="E1171">
        <v>70.785456999999994</v>
      </c>
      <c r="F1171">
        <v>283.78550000000001</v>
      </c>
    </row>
    <row r="1172" spans="1:6" x14ac:dyDescent="0.25">
      <c r="A1172">
        <v>299776</v>
      </c>
      <c r="B1172">
        <v>5160739</v>
      </c>
      <c r="C1172">
        <v>100</v>
      </c>
      <c r="D1172">
        <v>7.0273440000000003</v>
      </c>
      <c r="E1172">
        <v>74.303049999999999</v>
      </c>
      <c r="F1172">
        <v>294.11120899999997</v>
      </c>
    </row>
    <row r="1173" spans="1:6" x14ac:dyDescent="0.25">
      <c r="A1173">
        <v>300032</v>
      </c>
      <c r="B1173">
        <v>5162536</v>
      </c>
      <c r="C1173">
        <v>100</v>
      </c>
      <c r="D1173">
        <v>7.0195309999999997</v>
      </c>
      <c r="E1173">
        <v>73.114922000000007</v>
      </c>
      <c r="F1173">
        <v>287.909828</v>
      </c>
    </row>
    <row r="1174" spans="1:6" x14ac:dyDescent="0.25">
      <c r="A1174">
        <v>300288</v>
      </c>
      <c r="B1174">
        <v>5164280</v>
      </c>
      <c r="C1174">
        <v>100</v>
      </c>
      <c r="D1174">
        <v>6.8125</v>
      </c>
      <c r="E1174">
        <v>76.673342000000005</v>
      </c>
      <c r="F1174">
        <v>289.748561</v>
      </c>
    </row>
    <row r="1175" spans="1:6" x14ac:dyDescent="0.25">
      <c r="A1175">
        <v>300544</v>
      </c>
      <c r="B1175">
        <v>5166079</v>
      </c>
      <c r="C1175">
        <v>100</v>
      </c>
      <c r="D1175">
        <v>7.0273440000000003</v>
      </c>
      <c r="E1175">
        <v>77.721880999999996</v>
      </c>
      <c r="F1175">
        <v>287.87632200000002</v>
      </c>
    </row>
    <row r="1176" spans="1:6" x14ac:dyDescent="0.25">
      <c r="A1176">
        <v>300800</v>
      </c>
      <c r="B1176">
        <v>5167895</v>
      </c>
      <c r="C1176">
        <v>100</v>
      </c>
      <c r="D1176">
        <v>7.09375</v>
      </c>
      <c r="E1176">
        <v>75.820386999999997</v>
      </c>
      <c r="F1176">
        <v>280.86015800000001</v>
      </c>
    </row>
    <row r="1177" spans="1:6" x14ac:dyDescent="0.25">
      <c r="A1177">
        <v>301056</v>
      </c>
      <c r="B1177">
        <v>5169698</v>
      </c>
      <c r="C1177">
        <v>100</v>
      </c>
      <c r="D1177">
        <v>7.0429690000000003</v>
      </c>
      <c r="E1177">
        <v>74.779684000000003</v>
      </c>
      <c r="F1177">
        <v>290.85488700000002</v>
      </c>
    </row>
    <row r="1178" spans="1:6" x14ac:dyDescent="0.25">
      <c r="A1178">
        <v>301312</v>
      </c>
      <c r="B1178">
        <v>5171502</v>
      </c>
      <c r="C1178">
        <v>100</v>
      </c>
      <c r="D1178">
        <v>7.046875</v>
      </c>
      <c r="E1178">
        <v>74.928545999999997</v>
      </c>
      <c r="F1178">
        <v>289.74846300000002</v>
      </c>
    </row>
    <row r="1179" spans="1:6" x14ac:dyDescent="0.25">
      <c r="A1179">
        <v>301568</v>
      </c>
      <c r="B1179">
        <v>5173328</v>
      </c>
      <c r="C1179">
        <v>100</v>
      </c>
      <c r="D1179">
        <v>7.1328129999999996</v>
      </c>
      <c r="E1179">
        <v>73.572946999999999</v>
      </c>
      <c r="F1179">
        <v>290.22252300000002</v>
      </c>
    </row>
    <row r="1180" spans="1:6" x14ac:dyDescent="0.25">
      <c r="A1180">
        <v>301824</v>
      </c>
      <c r="B1180">
        <v>5175112</v>
      </c>
      <c r="C1180">
        <v>100</v>
      </c>
      <c r="D1180">
        <v>6.96875</v>
      </c>
      <c r="E1180">
        <v>77.999330999999998</v>
      </c>
      <c r="F1180">
        <v>295.45877200000001</v>
      </c>
    </row>
    <row r="1181" spans="1:6" x14ac:dyDescent="0.25">
      <c r="A1181">
        <v>302080</v>
      </c>
      <c r="B1181">
        <v>5176890</v>
      </c>
      <c r="C1181">
        <v>100</v>
      </c>
      <c r="D1181">
        <v>6.9453129999999996</v>
      </c>
      <c r="E1181">
        <v>71.619992999999994</v>
      </c>
      <c r="F1181">
        <v>277.01283699999999</v>
      </c>
    </row>
    <row r="1182" spans="1:6" x14ac:dyDescent="0.25">
      <c r="A1182">
        <v>302336</v>
      </c>
      <c r="B1182">
        <v>5178728</v>
      </c>
      <c r="C1182">
        <v>100</v>
      </c>
      <c r="D1182">
        <v>7.1796879999999996</v>
      </c>
      <c r="E1182">
        <v>78.159565000000001</v>
      </c>
      <c r="F1182">
        <v>289.39576499999998</v>
      </c>
    </row>
    <row r="1183" spans="1:6" x14ac:dyDescent="0.25">
      <c r="A1183">
        <v>302592</v>
      </c>
      <c r="B1183">
        <v>5180523</v>
      </c>
      <c r="C1183">
        <v>100</v>
      </c>
      <c r="D1183">
        <v>7.0117190000000003</v>
      </c>
      <c r="E1183">
        <v>72.529216000000005</v>
      </c>
      <c r="F1183">
        <v>279.72332399999999</v>
      </c>
    </row>
    <row r="1184" spans="1:6" x14ac:dyDescent="0.25">
      <c r="A1184">
        <v>302848</v>
      </c>
      <c r="B1184">
        <v>5182382</v>
      </c>
      <c r="C1184">
        <v>100</v>
      </c>
      <c r="D1184">
        <v>7.2617190000000003</v>
      </c>
      <c r="E1184">
        <v>78.724254000000002</v>
      </c>
      <c r="F1184">
        <v>277.27814799999999</v>
      </c>
    </row>
    <row r="1185" spans="1:6" x14ac:dyDescent="0.25">
      <c r="A1185">
        <v>303104</v>
      </c>
      <c r="B1185">
        <v>5184186</v>
      </c>
      <c r="C1185">
        <v>100</v>
      </c>
      <c r="D1185">
        <v>7.046875</v>
      </c>
      <c r="E1185">
        <v>78.541061999999997</v>
      </c>
      <c r="F1185">
        <v>295.71457700000002</v>
      </c>
    </row>
    <row r="1186" spans="1:6" x14ac:dyDescent="0.25">
      <c r="A1186">
        <v>303360</v>
      </c>
      <c r="B1186">
        <v>5185946</v>
      </c>
      <c r="C1186">
        <v>100</v>
      </c>
      <c r="D1186">
        <v>6.875</v>
      </c>
      <c r="E1186">
        <v>72.833194000000006</v>
      </c>
      <c r="F1186">
        <v>290.02669700000001</v>
      </c>
    </row>
    <row r="1187" spans="1:6" x14ac:dyDescent="0.25">
      <c r="A1187">
        <v>303616</v>
      </c>
      <c r="B1187">
        <v>5187738</v>
      </c>
      <c r="C1187">
        <v>100</v>
      </c>
      <c r="D1187">
        <v>7</v>
      </c>
      <c r="E1187">
        <v>77.088165000000004</v>
      </c>
      <c r="F1187">
        <v>285.76842699999997</v>
      </c>
    </row>
    <row r="1188" spans="1:6" x14ac:dyDescent="0.25">
      <c r="A1188">
        <v>303872</v>
      </c>
      <c r="B1188">
        <v>5189541</v>
      </c>
      <c r="C1188">
        <v>100</v>
      </c>
      <c r="D1188">
        <v>7.0429690000000003</v>
      </c>
      <c r="E1188">
        <v>71.816067000000004</v>
      </c>
      <c r="F1188">
        <v>284.229758</v>
      </c>
    </row>
    <row r="1189" spans="1:6" x14ac:dyDescent="0.25">
      <c r="A1189">
        <v>304128</v>
      </c>
      <c r="B1189">
        <v>5191285</v>
      </c>
      <c r="C1189">
        <v>100</v>
      </c>
      <c r="D1189">
        <v>6.8125</v>
      </c>
      <c r="E1189">
        <v>76.316051999999999</v>
      </c>
      <c r="F1189">
        <v>283.6146</v>
      </c>
    </row>
    <row r="1190" spans="1:6" x14ac:dyDescent="0.25">
      <c r="A1190">
        <v>304384</v>
      </c>
      <c r="B1190">
        <v>5193112</v>
      </c>
      <c r="C1190">
        <v>100</v>
      </c>
      <c r="D1190">
        <v>7.1367190000000003</v>
      </c>
      <c r="E1190">
        <v>78.263741999999993</v>
      </c>
      <c r="F1190">
        <v>287.82194800000002</v>
      </c>
    </row>
    <row r="1191" spans="1:6" x14ac:dyDescent="0.25">
      <c r="A1191">
        <v>304640</v>
      </c>
      <c r="B1191">
        <v>5194909</v>
      </c>
      <c r="C1191">
        <v>100</v>
      </c>
      <c r="D1191">
        <v>7.0195309999999997</v>
      </c>
      <c r="E1191">
        <v>75.682012</v>
      </c>
      <c r="F1191">
        <v>298.44226400000002</v>
      </c>
    </row>
    <row r="1192" spans="1:6" x14ac:dyDescent="0.25">
      <c r="A1192">
        <v>304896</v>
      </c>
      <c r="B1192">
        <v>5196722</v>
      </c>
      <c r="C1192">
        <v>100</v>
      </c>
      <c r="D1192">
        <v>7.0820309999999997</v>
      </c>
      <c r="E1192">
        <v>76.762181999999996</v>
      </c>
      <c r="F1192">
        <v>293.26697899999999</v>
      </c>
    </row>
    <row r="1193" spans="1:6" x14ac:dyDescent="0.25">
      <c r="A1193">
        <v>305152</v>
      </c>
      <c r="B1193">
        <v>5198476</v>
      </c>
      <c r="C1193">
        <v>100</v>
      </c>
      <c r="D1193">
        <v>6.8515629999999996</v>
      </c>
      <c r="E1193">
        <v>76.443377999999996</v>
      </c>
      <c r="F1193">
        <v>292.88164899999998</v>
      </c>
    </row>
    <row r="1194" spans="1:6" x14ac:dyDescent="0.25">
      <c r="A1194">
        <v>305408</v>
      </c>
      <c r="B1194">
        <v>5200292</v>
      </c>
      <c r="C1194">
        <v>100</v>
      </c>
      <c r="D1194">
        <v>7.09375</v>
      </c>
      <c r="E1194">
        <v>76.002160000000003</v>
      </c>
      <c r="F1194">
        <v>286.50025599999998</v>
      </c>
    </row>
    <row r="1195" spans="1:6" x14ac:dyDescent="0.25">
      <c r="A1195">
        <v>305664</v>
      </c>
      <c r="B1195">
        <v>5202039</v>
      </c>
      <c r="C1195">
        <v>100</v>
      </c>
      <c r="D1195">
        <v>6.8242190000000003</v>
      </c>
      <c r="E1195">
        <v>72.654920000000004</v>
      </c>
      <c r="F1195">
        <v>281.091814</v>
      </c>
    </row>
    <row r="1196" spans="1:6" x14ac:dyDescent="0.25">
      <c r="A1196">
        <v>305920</v>
      </c>
      <c r="B1196">
        <v>5203828</v>
      </c>
      <c r="C1196">
        <v>100</v>
      </c>
      <c r="D1196">
        <v>6.9882809999999997</v>
      </c>
      <c r="E1196">
        <v>78.686111999999994</v>
      </c>
      <c r="F1196">
        <v>298.80817000000002</v>
      </c>
    </row>
    <row r="1197" spans="1:6" x14ac:dyDescent="0.25">
      <c r="A1197">
        <v>306176</v>
      </c>
      <c r="B1197">
        <v>5205626</v>
      </c>
      <c r="C1197">
        <v>100</v>
      </c>
      <c r="D1197">
        <v>7.0234379999999996</v>
      </c>
      <c r="E1197">
        <v>78.326094999999995</v>
      </c>
      <c r="F1197">
        <v>294.72048999999998</v>
      </c>
    </row>
    <row r="1198" spans="1:6" x14ac:dyDescent="0.25">
      <c r="A1198">
        <v>306432</v>
      </c>
      <c r="B1198">
        <v>5207449</v>
      </c>
      <c r="C1198">
        <v>100</v>
      </c>
      <c r="D1198">
        <v>7.1210940000000003</v>
      </c>
      <c r="E1198">
        <v>79.441633999999993</v>
      </c>
      <c r="F1198">
        <v>277.60914200000002</v>
      </c>
    </row>
    <row r="1199" spans="1:6" x14ac:dyDescent="0.25">
      <c r="A1199">
        <v>306688</v>
      </c>
      <c r="B1199">
        <v>5209264</v>
      </c>
      <c r="C1199">
        <v>100</v>
      </c>
      <c r="D1199">
        <v>7.0898440000000003</v>
      </c>
      <c r="E1199">
        <v>71.749865</v>
      </c>
      <c r="F1199">
        <v>281.27324499999997</v>
      </c>
    </row>
    <row r="1200" spans="1:6" x14ac:dyDescent="0.25">
      <c r="A1200">
        <v>306944</v>
      </c>
      <c r="B1200">
        <v>5211029</v>
      </c>
      <c r="C1200">
        <v>100</v>
      </c>
      <c r="D1200">
        <v>6.8945309999999997</v>
      </c>
      <c r="E1200">
        <v>75.477652000000006</v>
      </c>
      <c r="F1200">
        <v>296.83435200000002</v>
      </c>
    </row>
    <row r="1201" spans="1:6" x14ac:dyDescent="0.25">
      <c r="A1201">
        <v>307200</v>
      </c>
      <c r="B1201">
        <v>5212806</v>
      </c>
      <c r="C1201">
        <v>100</v>
      </c>
      <c r="D1201">
        <v>6.9414059999999997</v>
      </c>
      <c r="E1201">
        <v>75.730431999999993</v>
      </c>
      <c r="F1201">
        <v>284.66412200000002</v>
      </c>
    </row>
    <row r="1202" spans="1:6" x14ac:dyDescent="0.25">
      <c r="A1202">
        <v>307456</v>
      </c>
      <c r="B1202">
        <v>5214618</v>
      </c>
      <c r="C1202">
        <v>100</v>
      </c>
      <c r="D1202">
        <v>7.078125</v>
      </c>
      <c r="E1202">
        <v>78.793728000000002</v>
      </c>
      <c r="F1202">
        <v>293.91403800000001</v>
      </c>
    </row>
    <row r="1203" spans="1:6" x14ac:dyDescent="0.25">
      <c r="A1203">
        <v>307712</v>
      </c>
      <c r="B1203">
        <v>5216454</v>
      </c>
      <c r="C1203">
        <v>100</v>
      </c>
      <c r="D1203">
        <v>7.171875</v>
      </c>
      <c r="E1203">
        <v>77.254857999999999</v>
      </c>
      <c r="F1203">
        <v>276.866491</v>
      </c>
    </row>
    <row r="1204" spans="1:6" x14ac:dyDescent="0.25">
      <c r="A1204">
        <v>307968</v>
      </c>
      <c r="B1204">
        <v>5218285</v>
      </c>
      <c r="C1204">
        <v>100</v>
      </c>
      <c r="D1204">
        <v>7.1523440000000003</v>
      </c>
      <c r="E1204">
        <v>78.165637000000004</v>
      </c>
      <c r="F1204">
        <v>287.45030700000001</v>
      </c>
    </row>
    <row r="1205" spans="1:6" x14ac:dyDescent="0.25">
      <c r="A1205">
        <v>308224</v>
      </c>
      <c r="B1205">
        <v>5220108</v>
      </c>
      <c r="C1205">
        <v>100</v>
      </c>
      <c r="D1205">
        <v>7.1210940000000003</v>
      </c>
      <c r="E1205">
        <v>76.397029000000003</v>
      </c>
      <c r="F1205">
        <v>295.79347000000001</v>
      </c>
    </row>
    <row r="1206" spans="1:6" x14ac:dyDescent="0.25">
      <c r="A1206">
        <v>308480</v>
      </c>
      <c r="B1206">
        <v>5221916</v>
      </c>
      <c r="C1206">
        <v>100</v>
      </c>
      <c r="D1206">
        <v>7.0625</v>
      </c>
      <c r="E1206">
        <v>74.083905000000001</v>
      </c>
      <c r="F1206">
        <v>299.26215000000002</v>
      </c>
    </row>
    <row r="1207" spans="1:6" x14ac:dyDescent="0.25">
      <c r="A1207">
        <v>308736</v>
      </c>
      <c r="B1207">
        <v>5223657</v>
      </c>
      <c r="C1207">
        <v>100</v>
      </c>
      <c r="D1207">
        <v>6.8007809999999997</v>
      </c>
      <c r="E1207">
        <v>71.708800999999994</v>
      </c>
      <c r="F1207">
        <v>286.92186299999997</v>
      </c>
    </row>
    <row r="1208" spans="1:6" x14ac:dyDescent="0.25">
      <c r="A1208">
        <v>308992</v>
      </c>
      <c r="B1208">
        <v>5225474</v>
      </c>
      <c r="C1208">
        <v>100</v>
      </c>
      <c r="D1208">
        <v>7.0976559999999997</v>
      </c>
      <c r="E1208">
        <v>74.175016999999997</v>
      </c>
      <c r="F1208">
        <v>279.12471199999999</v>
      </c>
    </row>
    <row r="1209" spans="1:6" x14ac:dyDescent="0.25">
      <c r="A1209">
        <v>309248</v>
      </c>
      <c r="B1209">
        <v>5227283</v>
      </c>
      <c r="C1209">
        <v>100</v>
      </c>
      <c r="D1209">
        <v>7.0664059999999997</v>
      </c>
      <c r="E1209">
        <v>74.533086999999995</v>
      </c>
      <c r="F1209">
        <v>286.842533</v>
      </c>
    </row>
    <row r="1210" spans="1:6" x14ac:dyDescent="0.25">
      <c r="A1210">
        <v>309504</v>
      </c>
      <c r="B1210">
        <v>5229047</v>
      </c>
      <c r="C1210">
        <v>100</v>
      </c>
      <c r="D1210">
        <v>6.890625</v>
      </c>
      <c r="E1210">
        <v>77.795204999999996</v>
      </c>
      <c r="F1210">
        <v>296.28059500000001</v>
      </c>
    </row>
    <row r="1211" spans="1:6" x14ac:dyDescent="0.25">
      <c r="A1211">
        <v>309760</v>
      </c>
      <c r="B1211">
        <v>5230891</v>
      </c>
      <c r="C1211">
        <v>100</v>
      </c>
      <c r="D1211">
        <v>7.203125</v>
      </c>
      <c r="E1211">
        <v>75.954868000000005</v>
      </c>
      <c r="F1211">
        <v>293.71566000000001</v>
      </c>
    </row>
    <row r="1212" spans="1:6" x14ac:dyDescent="0.25">
      <c r="A1212">
        <v>310016</v>
      </c>
      <c r="B1212">
        <v>5232651</v>
      </c>
      <c r="C1212">
        <v>100</v>
      </c>
      <c r="D1212">
        <v>6.875</v>
      </c>
      <c r="E1212">
        <v>78.756462999999997</v>
      </c>
      <c r="F1212">
        <v>277.38338199999998</v>
      </c>
    </row>
    <row r="1213" spans="1:6" x14ac:dyDescent="0.25">
      <c r="A1213">
        <v>310272</v>
      </c>
      <c r="B1213">
        <v>5234496</v>
      </c>
      <c r="C1213">
        <v>100</v>
      </c>
      <c r="D1213">
        <v>7.2070309999999997</v>
      </c>
      <c r="E1213">
        <v>78.041459000000003</v>
      </c>
      <c r="F1213">
        <v>292.25646599999999</v>
      </c>
    </row>
    <row r="1214" spans="1:6" x14ac:dyDescent="0.25">
      <c r="A1214">
        <v>310528</v>
      </c>
      <c r="B1214">
        <v>5236301</v>
      </c>
      <c r="C1214">
        <v>100</v>
      </c>
      <c r="D1214">
        <v>7.0507809999999997</v>
      </c>
      <c r="E1214">
        <v>75.012472000000002</v>
      </c>
      <c r="F1214">
        <v>279.18610699999999</v>
      </c>
    </row>
    <row r="1215" spans="1:6" x14ac:dyDescent="0.25">
      <c r="A1215">
        <v>310784</v>
      </c>
      <c r="B1215">
        <v>5238103</v>
      </c>
      <c r="C1215">
        <v>100</v>
      </c>
      <c r="D1215">
        <v>7.0390629999999996</v>
      </c>
      <c r="E1215">
        <v>76.809273000000005</v>
      </c>
      <c r="F1215">
        <v>288.34200099999998</v>
      </c>
    </row>
    <row r="1216" spans="1:6" x14ac:dyDescent="0.25">
      <c r="A1216">
        <v>311040</v>
      </c>
      <c r="B1216">
        <v>5239894</v>
      </c>
      <c r="C1216">
        <v>100</v>
      </c>
      <c r="D1216">
        <v>6.9960940000000003</v>
      </c>
      <c r="E1216">
        <v>75.492052999999999</v>
      </c>
      <c r="F1216">
        <v>294.87225000000001</v>
      </c>
    </row>
    <row r="1217" spans="1:6" x14ac:dyDescent="0.25">
      <c r="A1217">
        <v>311296</v>
      </c>
      <c r="B1217">
        <v>5241674</v>
      </c>
      <c r="C1217">
        <v>100</v>
      </c>
      <c r="D1217">
        <v>6.953125</v>
      </c>
      <c r="E1217">
        <v>79.050866999999997</v>
      </c>
      <c r="F1217">
        <v>294.08234599999997</v>
      </c>
    </row>
    <row r="1218" spans="1:6" x14ac:dyDescent="0.25">
      <c r="A1218">
        <v>311552</v>
      </c>
      <c r="B1218">
        <v>5243497</v>
      </c>
      <c r="C1218">
        <v>100</v>
      </c>
      <c r="D1218">
        <v>7.1210940000000003</v>
      </c>
      <c r="E1218">
        <v>75.033151000000004</v>
      </c>
      <c r="F1218">
        <v>280.78089599999998</v>
      </c>
    </row>
    <row r="1219" spans="1:6" x14ac:dyDescent="0.25">
      <c r="A1219">
        <v>311808</v>
      </c>
      <c r="B1219">
        <v>5245278</v>
      </c>
      <c r="C1219">
        <v>100</v>
      </c>
      <c r="D1219">
        <v>6.9570309999999997</v>
      </c>
      <c r="E1219">
        <v>72.868851000000006</v>
      </c>
      <c r="F1219">
        <v>287.29217199999999</v>
      </c>
    </row>
    <row r="1220" spans="1:6" x14ac:dyDescent="0.25">
      <c r="A1220">
        <v>312064</v>
      </c>
      <c r="B1220">
        <v>5247046</v>
      </c>
      <c r="C1220">
        <v>100</v>
      </c>
      <c r="D1220">
        <v>6.90625</v>
      </c>
      <c r="E1220">
        <v>75.266983999999994</v>
      </c>
      <c r="F1220">
        <v>281.89468599999998</v>
      </c>
    </row>
    <row r="1221" spans="1:6" x14ac:dyDescent="0.25">
      <c r="A1221">
        <v>312320</v>
      </c>
      <c r="B1221">
        <v>5248861</v>
      </c>
      <c r="C1221">
        <v>100</v>
      </c>
      <c r="D1221">
        <v>7.0898440000000003</v>
      </c>
      <c r="E1221">
        <v>75.880228000000002</v>
      </c>
      <c r="F1221">
        <v>285.26811400000003</v>
      </c>
    </row>
    <row r="1222" spans="1:6" x14ac:dyDescent="0.25">
      <c r="A1222">
        <v>312576</v>
      </c>
      <c r="B1222">
        <v>5250628</v>
      </c>
      <c r="C1222">
        <v>100</v>
      </c>
      <c r="D1222">
        <v>6.9023440000000003</v>
      </c>
      <c r="E1222">
        <v>76.203946000000002</v>
      </c>
      <c r="F1222">
        <v>278.48544099999998</v>
      </c>
    </row>
    <row r="1223" spans="1:6" x14ac:dyDescent="0.25">
      <c r="A1223">
        <v>312832</v>
      </c>
      <c r="B1223">
        <v>5252418</v>
      </c>
      <c r="C1223">
        <v>100</v>
      </c>
      <c r="D1223">
        <v>6.9921879999999996</v>
      </c>
      <c r="E1223">
        <v>73.564755000000005</v>
      </c>
      <c r="F1223">
        <v>286.40506599999998</v>
      </c>
    </row>
    <row r="1224" spans="1:6" x14ac:dyDescent="0.25">
      <c r="A1224">
        <v>313088</v>
      </c>
      <c r="B1224">
        <v>5254241</v>
      </c>
      <c r="C1224">
        <v>100</v>
      </c>
      <c r="D1224">
        <v>7.1210940000000003</v>
      </c>
      <c r="E1224">
        <v>79.178768000000005</v>
      </c>
      <c r="F1224">
        <v>296.87239099999999</v>
      </c>
    </row>
    <row r="1225" spans="1:6" x14ac:dyDescent="0.25">
      <c r="A1225">
        <v>313344</v>
      </c>
      <c r="B1225">
        <v>5256023</v>
      </c>
      <c r="C1225">
        <v>100</v>
      </c>
      <c r="D1225">
        <v>6.9609379999999996</v>
      </c>
      <c r="E1225">
        <v>75.484402000000003</v>
      </c>
      <c r="F1225">
        <v>285.34567800000002</v>
      </c>
    </row>
    <row r="1226" spans="1:6" x14ac:dyDescent="0.25">
      <c r="A1226">
        <v>313600</v>
      </c>
      <c r="B1226">
        <v>5257865</v>
      </c>
      <c r="C1226">
        <v>100</v>
      </c>
      <c r="D1226">
        <v>7.1953129999999996</v>
      </c>
      <c r="E1226">
        <v>81.496982000000003</v>
      </c>
      <c r="F1226">
        <v>281.679911</v>
      </c>
    </row>
    <row r="1227" spans="1:6" x14ac:dyDescent="0.25">
      <c r="A1227">
        <v>313856</v>
      </c>
      <c r="B1227">
        <v>5259686</v>
      </c>
      <c r="C1227">
        <v>100</v>
      </c>
      <c r="D1227">
        <v>7.1132809999999997</v>
      </c>
      <c r="E1227">
        <v>75.942532999999997</v>
      </c>
      <c r="F1227">
        <v>290.51390900000001</v>
      </c>
    </row>
    <row r="1228" spans="1:6" x14ac:dyDescent="0.25">
      <c r="A1228">
        <v>314112</v>
      </c>
      <c r="B1228">
        <v>5261540</v>
      </c>
      <c r="C1228">
        <v>100</v>
      </c>
      <c r="D1228">
        <v>7.2421879999999996</v>
      </c>
      <c r="E1228">
        <v>80.309009000000003</v>
      </c>
      <c r="F1228">
        <v>288.418136</v>
      </c>
    </row>
    <row r="1229" spans="1:6" x14ac:dyDescent="0.25">
      <c r="A1229">
        <v>314368</v>
      </c>
      <c r="B1229">
        <v>5263336</v>
      </c>
      <c r="C1229">
        <v>100</v>
      </c>
      <c r="D1229">
        <v>7.015625</v>
      </c>
      <c r="E1229">
        <v>80.363159999999993</v>
      </c>
      <c r="F1229">
        <v>284.80959899999999</v>
      </c>
    </row>
    <row r="1230" spans="1:6" x14ac:dyDescent="0.25">
      <c r="A1230">
        <v>314624</v>
      </c>
      <c r="B1230">
        <v>5265140</v>
      </c>
      <c r="C1230">
        <v>100</v>
      </c>
      <c r="D1230">
        <v>7.046875</v>
      </c>
      <c r="E1230">
        <v>82.008696</v>
      </c>
      <c r="F1230">
        <v>298.25245200000001</v>
      </c>
    </row>
    <row r="1231" spans="1:6" x14ac:dyDescent="0.25">
      <c r="A1231">
        <v>314880</v>
      </c>
      <c r="B1231">
        <v>5266983</v>
      </c>
      <c r="C1231">
        <v>100</v>
      </c>
      <c r="D1231">
        <v>7.1992190000000003</v>
      </c>
      <c r="E1231">
        <v>77.474306999999996</v>
      </c>
      <c r="F1231">
        <v>277.73304899999999</v>
      </c>
    </row>
    <row r="1232" spans="1:6" x14ac:dyDescent="0.25">
      <c r="A1232">
        <v>315136</v>
      </c>
      <c r="B1232">
        <v>5268754</v>
      </c>
      <c r="C1232">
        <v>100</v>
      </c>
      <c r="D1232">
        <v>6.9179690000000003</v>
      </c>
      <c r="E1232">
        <v>76.148664999999994</v>
      </c>
      <c r="F1232">
        <v>286.34973400000001</v>
      </c>
    </row>
    <row r="1233" spans="1:6" x14ac:dyDescent="0.25">
      <c r="A1233">
        <v>315392</v>
      </c>
      <c r="B1233">
        <v>5270548</v>
      </c>
      <c r="C1233">
        <v>100</v>
      </c>
      <c r="D1233">
        <v>7.0078129999999996</v>
      </c>
      <c r="E1233">
        <v>75.478465999999997</v>
      </c>
      <c r="F1233">
        <v>285.118471</v>
      </c>
    </row>
    <row r="1234" spans="1:6" x14ac:dyDescent="0.25">
      <c r="A1234">
        <v>315648</v>
      </c>
      <c r="B1234">
        <v>5272330</v>
      </c>
      <c r="C1234">
        <v>100</v>
      </c>
      <c r="D1234">
        <v>6.9609379999999996</v>
      </c>
      <c r="E1234">
        <v>77.500834999999995</v>
      </c>
      <c r="F1234">
        <v>290.08129000000002</v>
      </c>
    </row>
    <row r="1235" spans="1:6" x14ac:dyDescent="0.25">
      <c r="A1235">
        <v>315904</v>
      </c>
      <c r="B1235">
        <v>5274146</v>
      </c>
      <c r="C1235">
        <v>100</v>
      </c>
      <c r="D1235">
        <v>7.09375</v>
      </c>
      <c r="E1235">
        <v>76.280358000000007</v>
      </c>
      <c r="F1235">
        <v>290.66116899999997</v>
      </c>
    </row>
    <row r="1236" spans="1:6" x14ac:dyDescent="0.25">
      <c r="A1236">
        <v>316160</v>
      </c>
      <c r="B1236">
        <v>5275978</v>
      </c>
      <c r="C1236">
        <v>100</v>
      </c>
      <c r="D1236">
        <v>7.15625</v>
      </c>
      <c r="E1236">
        <v>76.698804999999993</v>
      </c>
      <c r="F1236">
        <v>279.66259400000001</v>
      </c>
    </row>
    <row r="1237" spans="1:6" x14ac:dyDescent="0.25">
      <c r="A1237">
        <v>316416</v>
      </c>
      <c r="B1237">
        <v>5277755</v>
      </c>
      <c r="C1237">
        <v>100</v>
      </c>
      <c r="D1237">
        <v>6.9414059999999997</v>
      </c>
      <c r="E1237">
        <v>75.751221999999999</v>
      </c>
      <c r="F1237">
        <v>291.24908099999999</v>
      </c>
    </row>
    <row r="1238" spans="1:6" x14ac:dyDescent="0.25">
      <c r="A1238">
        <v>316672</v>
      </c>
      <c r="B1238">
        <v>5279593</v>
      </c>
      <c r="C1238">
        <v>100</v>
      </c>
      <c r="D1238">
        <v>7.1796879999999996</v>
      </c>
      <c r="E1238">
        <v>73.975071</v>
      </c>
      <c r="F1238">
        <v>279.70723400000003</v>
      </c>
    </row>
    <row r="1239" spans="1:6" x14ac:dyDescent="0.25">
      <c r="A1239">
        <v>316928</v>
      </c>
      <c r="B1239">
        <v>5281420</v>
      </c>
      <c r="C1239">
        <v>100</v>
      </c>
      <c r="D1239">
        <v>7.1367190000000003</v>
      </c>
      <c r="E1239">
        <v>76.442836</v>
      </c>
      <c r="F1239">
        <v>286.77148699999998</v>
      </c>
    </row>
    <row r="1240" spans="1:6" x14ac:dyDescent="0.25">
      <c r="A1240">
        <v>317184</v>
      </c>
      <c r="B1240">
        <v>5283270</v>
      </c>
      <c r="C1240">
        <v>100</v>
      </c>
      <c r="D1240">
        <v>7.2265629999999996</v>
      </c>
      <c r="E1240">
        <v>80.149491999999995</v>
      </c>
      <c r="F1240">
        <v>299.27853299999998</v>
      </c>
    </row>
    <row r="1241" spans="1:6" x14ac:dyDescent="0.25">
      <c r="A1241">
        <v>317440</v>
      </c>
      <c r="B1241">
        <v>5285137</v>
      </c>
      <c r="C1241">
        <v>100</v>
      </c>
      <c r="D1241">
        <v>7.2929690000000003</v>
      </c>
      <c r="E1241">
        <v>79.692931000000002</v>
      </c>
      <c r="F1241">
        <v>285.76618200000001</v>
      </c>
    </row>
    <row r="1242" spans="1:6" x14ac:dyDescent="0.25">
      <c r="A1242">
        <v>317696</v>
      </c>
      <c r="B1242">
        <v>5286924</v>
      </c>
      <c r="C1242">
        <v>100</v>
      </c>
      <c r="D1242">
        <v>6.9804690000000003</v>
      </c>
      <c r="E1242">
        <v>78.460065</v>
      </c>
      <c r="F1242">
        <v>296.27288900000002</v>
      </c>
    </row>
    <row r="1243" spans="1:6" x14ac:dyDescent="0.25">
      <c r="A1243">
        <v>317952</v>
      </c>
      <c r="B1243">
        <v>5288756</v>
      </c>
      <c r="C1243">
        <v>100</v>
      </c>
      <c r="D1243">
        <v>7.15625</v>
      </c>
      <c r="E1243">
        <v>78.339946999999995</v>
      </c>
      <c r="F1243">
        <v>283.72086100000001</v>
      </c>
    </row>
    <row r="1244" spans="1:6" x14ac:dyDescent="0.25">
      <c r="A1244">
        <v>318208</v>
      </c>
      <c r="B1244">
        <v>5290552</v>
      </c>
      <c r="C1244">
        <v>100</v>
      </c>
      <c r="D1244">
        <v>7.015625</v>
      </c>
      <c r="E1244">
        <v>74.649747000000005</v>
      </c>
      <c r="F1244">
        <v>283.91386899999998</v>
      </c>
    </row>
    <row r="1245" spans="1:6" x14ac:dyDescent="0.25">
      <c r="A1245">
        <v>318464</v>
      </c>
      <c r="B1245">
        <v>5292342</v>
      </c>
      <c r="C1245">
        <v>100</v>
      </c>
      <c r="D1245">
        <v>6.9921879999999996</v>
      </c>
      <c r="E1245">
        <v>79.517702</v>
      </c>
      <c r="F1245">
        <v>285.27775300000002</v>
      </c>
    </row>
    <row r="1246" spans="1:6" x14ac:dyDescent="0.25">
      <c r="A1246">
        <v>318720</v>
      </c>
      <c r="B1246">
        <v>5294155</v>
      </c>
      <c r="C1246">
        <v>100</v>
      </c>
      <c r="D1246">
        <v>7.0820309999999997</v>
      </c>
      <c r="E1246">
        <v>74.609747999999996</v>
      </c>
      <c r="F1246">
        <v>288.40686299999999</v>
      </c>
    </row>
    <row r="1247" spans="1:6" x14ac:dyDescent="0.25">
      <c r="A1247">
        <v>318976</v>
      </c>
      <c r="B1247">
        <v>5295968</v>
      </c>
      <c r="C1247">
        <v>100</v>
      </c>
      <c r="D1247">
        <v>7.0820309999999997</v>
      </c>
      <c r="E1247">
        <v>74.758545999999996</v>
      </c>
      <c r="F1247">
        <v>298.33239600000002</v>
      </c>
    </row>
    <row r="1248" spans="1:6" x14ac:dyDescent="0.25">
      <c r="A1248">
        <v>319232</v>
      </c>
      <c r="B1248">
        <v>5297756</v>
      </c>
      <c r="C1248">
        <v>100</v>
      </c>
      <c r="D1248">
        <v>6.984375</v>
      </c>
      <c r="E1248">
        <v>74.336044000000001</v>
      </c>
      <c r="F1248">
        <v>297.44207299999999</v>
      </c>
    </row>
    <row r="1249" spans="1:6" x14ac:dyDescent="0.25">
      <c r="A1249">
        <v>319488</v>
      </c>
      <c r="B1249">
        <v>5299631</v>
      </c>
      <c r="C1249">
        <v>100</v>
      </c>
      <c r="D1249">
        <v>7.3242190000000003</v>
      </c>
      <c r="E1249">
        <v>78.151742999999996</v>
      </c>
      <c r="F1249">
        <v>295.55188399999997</v>
      </c>
    </row>
    <row r="1250" spans="1:6" x14ac:dyDescent="0.25">
      <c r="A1250">
        <v>319744</v>
      </c>
      <c r="B1250">
        <v>5301472</v>
      </c>
      <c r="C1250">
        <v>100</v>
      </c>
      <c r="D1250">
        <v>7.1914059999999997</v>
      </c>
      <c r="E1250">
        <v>74.838793999999993</v>
      </c>
      <c r="F1250">
        <v>291.37032699999997</v>
      </c>
    </row>
    <row r="1251" spans="1:6" x14ac:dyDescent="0.25">
      <c r="A1251">
        <v>320000</v>
      </c>
      <c r="B1251">
        <v>5303256</v>
      </c>
      <c r="C1251">
        <v>100</v>
      </c>
      <c r="D1251">
        <v>6.96875</v>
      </c>
      <c r="E1251">
        <v>79.159260000000003</v>
      </c>
      <c r="F1251">
        <v>279.86705699999999</v>
      </c>
    </row>
    <row r="1252" spans="1:6" x14ac:dyDescent="0.25">
      <c r="A1252">
        <v>320256</v>
      </c>
      <c r="B1252">
        <v>5305070</v>
      </c>
      <c r="C1252">
        <v>100</v>
      </c>
      <c r="D1252">
        <v>7.0859379999999996</v>
      </c>
      <c r="E1252">
        <v>79.921847999999997</v>
      </c>
      <c r="F1252">
        <v>298.63725899999997</v>
      </c>
    </row>
    <row r="1253" spans="1:6" x14ac:dyDescent="0.25">
      <c r="A1253">
        <v>320512</v>
      </c>
      <c r="B1253">
        <v>5306914</v>
      </c>
      <c r="C1253">
        <v>100</v>
      </c>
      <c r="D1253">
        <v>7.203125</v>
      </c>
      <c r="E1253">
        <v>78.204993999999999</v>
      </c>
      <c r="F1253">
        <v>285.730796</v>
      </c>
    </row>
    <row r="1254" spans="1:6" x14ac:dyDescent="0.25">
      <c r="A1254">
        <v>320768</v>
      </c>
      <c r="B1254">
        <v>5308735</v>
      </c>
      <c r="C1254">
        <v>100</v>
      </c>
      <c r="D1254">
        <v>7.1132809999999997</v>
      </c>
      <c r="E1254">
        <v>81.300561000000002</v>
      </c>
      <c r="F1254">
        <v>292.78940899999998</v>
      </c>
    </row>
    <row r="1255" spans="1:6" x14ac:dyDescent="0.25">
      <c r="A1255">
        <v>321024</v>
      </c>
      <c r="B1255">
        <v>5310588</v>
      </c>
      <c r="C1255">
        <v>100</v>
      </c>
      <c r="D1255">
        <v>7.2382809999999997</v>
      </c>
      <c r="E1255">
        <v>81.450226999999998</v>
      </c>
      <c r="F1255">
        <v>286.721496</v>
      </c>
    </row>
    <row r="1256" spans="1:6" x14ac:dyDescent="0.25">
      <c r="A1256">
        <v>321280</v>
      </c>
      <c r="B1256">
        <v>5312387</v>
      </c>
      <c r="C1256">
        <v>100</v>
      </c>
      <c r="D1256">
        <v>7.0273440000000003</v>
      </c>
      <c r="E1256">
        <v>77.566299000000001</v>
      </c>
      <c r="F1256">
        <v>282.18316099999998</v>
      </c>
    </row>
    <row r="1257" spans="1:6" x14ac:dyDescent="0.25">
      <c r="A1257">
        <v>321536</v>
      </c>
      <c r="B1257">
        <v>5314215</v>
      </c>
      <c r="C1257">
        <v>100</v>
      </c>
      <c r="D1257">
        <v>7.140625</v>
      </c>
      <c r="E1257">
        <v>74.456649999999996</v>
      </c>
      <c r="F1257">
        <v>289.22459099999998</v>
      </c>
    </row>
    <row r="1258" spans="1:6" x14ac:dyDescent="0.25">
      <c r="A1258">
        <v>321792</v>
      </c>
      <c r="B1258">
        <v>5316004</v>
      </c>
      <c r="C1258">
        <v>100</v>
      </c>
      <c r="D1258">
        <v>6.9882809999999997</v>
      </c>
      <c r="E1258">
        <v>77.872467</v>
      </c>
      <c r="F1258">
        <v>288.41271</v>
      </c>
    </row>
    <row r="1259" spans="1:6" x14ac:dyDescent="0.25">
      <c r="A1259">
        <v>322048</v>
      </c>
      <c r="B1259">
        <v>5317804</v>
      </c>
      <c r="C1259">
        <v>100</v>
      </c>
      <c r="D1259">
        <v>7.03125</v>
      </c>
      <c r="E1259">
        <v>75.549623999999994</v>
      </c>
      <c r="F1259">
        <v>296.32764300000002</v>
      </c>
    </row>
    <row r="1260" spans="1:6" x14ac:dyDescent="0.25">
      <c r="A1260">
        <v>322304</v>
      </c>
      <c r="B1260">
        <v>5319574</v>
      </c>
      <c r="C1260">
        <v>100</v>
      </c>
      <c r="D1260">
        <v>6.9140629999999996</v>
      </c>
      <c r="E1260">
        <v>76.572620999999998</v>
      </c>
      <c r="F1260">
        <v>281.39617199999998</v>
      </c>
    </row>
    <row r="1261" spans="1:6" x14ac:dyDescent="0.25">
      <c r="A1261">
        <v>322560</v>
      </c>
      <c r="B1261">
        <v>5321411</v>
      </c>
      <c r="C1261">
        <v>100</v>
      </c>
      <c r="D1261">
        <v>7.1757809999999997</v>
      </c>
      <c r="E1261">
        <v>75.944063</v>
      </c>
      <c r="F1261">
        <v>285.67117500000001</v>
      </c>
    </row>
    <row r="1262" spans="1:6" x14ac:dyDescent="0.25">
      <c r="A1262">
        <v>322816</v>
      </c>
      <c r="B1262">
        <v>5323182</v>
      </c>
      <c r="C1262">
        <v>100</v>
      </c>
      <c r="D1262">
        <v>6.9179690000000003</v>
      </c>
      <c r="E1262">
        <v>71.908602999999999</v>
      </c>
      <c r="F1262">
        <v>287.26009499999998</v>
      </c>
    </row>
    <row r="1263" spans="1:6" x14ac:dyDescent="0.25">
      <c r="A1263">
        <v>323072</v>
      </c>
      <c r="B1263">
        <v>5324986</v>
      </c>
      <c r="C1263">
        <v>100</v>
      </c>
      <c r="D1263">
        <v>7.046875</v>
      </c>
      <c r="E1263">
        <v>72.908358000000007</v>
      </c>
      <c r="F1263">
        <v>294.96798999999999</v>
      </c>
    </row>
    <row r="1264" spans="1:6" x14ac:dyDescent="0.25">
      <c r="A1264">
        <v>323328</v>
      </c>
      <c r="B1264">
        <v>5326830</v>
      </c>
      <c r="C1264">
        <v>100</v>
      </c>
      <c r="D1264">
        <v>7.203125</v>
      </c>
      <c r="E1264">
        <v>77.786439999999999</v>
      </c>
      <c r="F1264">
        <v>286.132407</v>
      </c>
    </row>
    <row r="1265" spans="1:6" x14ac:dyDescent="0.25">
      <c r="A1265">
        <v>323584</v>
      </c>
      <c r="B1265">
        <v>5328596</v>
      </c>
      <c r="C1265">
        <v>100</v>
      </c>
      <c r="D1265">
        <v>6.8984379999999996</v>
      </c>
      <c r="E1265">
        <v>76.164777000000001</v>
      </c>
      <c r="F1265">
        <v>282.75120199999998</v>
      </c>
    </row>
    <row r="1266" spans="1:6" x14ac:dyDescent="0.25">
      <c r="A1266">
        <v>323840</v>
      </c>
      <c r="B1266">
        <v>5330440</v>
      </c>
      <c r="C1266">
        <v>100</v>
      </c>
      <c r="D1266">
        <v>7.203125</v>
      </c>
      <c r="E1266">
        <v>78.848049000000003</v>
      </c>
      <c r="F1266">
        <v>287.83061800000002</v>
      </c>
    </row>
    <row r="1267" spans="1:6" x14ac:dyDescent="0.25">
      <c r="A1267">
        <v>324096</v>
      </c>
      <c r="B1267">
        <v>5332247</v>
      </c>
      <c r="C1267">
        <v>100</v>
      </c>
      <c r="D1267">
        <v>7.0585940000000003</v>
      </c>
      <c r="E1267">
        <v>73.804034999999999</v>
      </c>
      <c r="F1267">
        <v>298.51504899999998</v>
      </c>
    </row>
    <row r="1268" spans="1:6" x14ac:dyDescent="0.25">
      <c r="A1268">
        <v>324352</v>
      </c>
      <c r="B1268">
        <v>5334108</v>
      </c>
      <c r="C1268">
        <v>100</v>
      </c>
      <c r="D1268">
        <v>7.2695309999999997</v>
      </c>
      <c r="E1268">
        <v>75.965819999999994</v>
      </c>
      <c r="F1268">
        <v>279.43852800000002</v>
      </c>
    </row>
    <row r="1269" spans="1:6" x14ac:dyDescent="0.25">
      <c r="A1269">
        <v>324608</v>
      </c>
      <c r="B1269">
        <v>5335899</v>
      </c>
      <c r="C1269">
        <v>100</v>
      </c>
      <c r="D1269">
        <v>6.9960940000000003</v>
      </c>
      <c r="E1269">
        <v>75.835341</v>
      </c>
      <c r="F1269">
        <v>293.06560999999999</v>
      </c>
    </row>
    <row r="1270" spans="1:6" x14ac:dyDescent="0.25">
      <c r="A1270">
        <v>324864</v>
      </c>
      <c r="B1270">
        <v>5337700</v>
      </c>
      <c r="C1270">
        <v>100</v>
      </c>
      <c r="D1270">
        <v>7.0351559999999997</v>
      </c>
      <c r="E1270">
        <v>75.343998999999997</v>
      </c>
      <c r="F1270">
        <v>280.26906300000002</v>
      </c>
    </row>
    <row r="1271" spans="1:6" x14ac:dyDescent="0.25">
      <c r="A1271">
        <v>325120</v>
      </c>
      <c r="B1271">
        <v>5339544</v>
      </c>
      <c r="C1271">
        <v>100</v>
      </c>
      <c r="D1271">
        <v>7.203125</v>
      </c>
      <c r="E1271">
        <v>74.668087</v>
      </c>
      <c r="F1271">
        <v>289.27140800000001</v>
      </c>
    </row>
    <row r="1272" spans="1:6" x14ac:dyDescent="0.25">
      <c r="A1272">
        <v>325376</v>
      </c>
      <c r="B1272">
        <v>5341355</v>
      </c>
      <c r="C1272">
        <v>100</v>
      </c>
      <c r="D1272">
        <v>7.0742190000000003</v>
      </c>
      <c r="E1272">
        <v>76.198744000000005</v>
      </c>
      <c r="F1272">
        <v>291.36636199999998</v>
      </c>
    </row>
    <row r="1273" spans="1:6" x14ac:dyDescent="0.25">
      <c r="A1273">
        <v>325632</v>
      </c>
      <c r="B1273">
        <v>5343196</v>
      </c>
      <c r="C1273">
        <v>100</v>
      </c>
      <c r="D1273">
        <v>7.1914059999999997</v>
      </c>
      <c r="E1273">
        <v>80.887122000000005</v>
      </c>
      <c r="F1273">
        <v>301.221294</v>
      </c>
    </row>
    <row r="1274" spans="1:6" x14ac:dyDescent="0.25">
      <c r="A1274">
        <v>325888</v>
      </c>
      <c r="B1274">
        <v>5345022</v>
      </c>
      <c r="C1274">
        <v>100</v>
      </c>
      <c r="D1274">
        <v>7.1328129999999996</v>
      </c>
      <c r="E1274">
        <v>75.741256000000007</v>
      </c>
      <c r="F1274">
        <v>280.634253</v>
      </c>
    </row>
    <row r="1275" spans="1:6" x14ac:dyDescent="0.25">
      <c r="A1275">
        <v>326144</v>
      </c>
      <c r="B1275">
        <v>5346814</v>
      </c>
      <c r="C1275">
        <v>100</v>
      </c>
      <c r="D1275">
        <v>7</v>
      </c>
      <c r="E1275">
        <v>75.166946999999993</v>
      </c>
      <c r="F1275">
        <v>283.55860100000001</v>
      </c>
    </row>
    <row r="1276" spans="1:6" x14ac:dyDescent="0.25">
      <c r="A1276">
        <v>326400</v>
      </c>
      <c r="B1276">
        <v>5348600</v>
      </c>
      <c r="C1276">
        <v>100</v>
      </c>
      <c r="D1276">
        <v>6.9765629999999996</v>
      </c>
      <c r="E1276">
        <v>77.979873999999995</v>
      </c>
      <c r="F1276">
        <v>287.12819400000001</v>
      </c>
    </row>
    <row r="1277" spans="1:6" x14ac:dyDescent="0.25">
      <c r="A1277">
        <v>326656</v>
      </c>
      <c r="B1277">
        <v>5350467</v>
      </c>
      <c r="C1277">
        <v>100</v>
      </c>
      <c r="D1277">
        <v>7.2929690000000003</v>
      </c>
      <c r="E1277">
        <v>79.667209</v>
      </c>
      <c r="F1277">
        <v>287.82325400000002</v>
      </c>
    </row>
    <row r="1278" spans="1:6" x14ac:dyDescent="0.25">
      <c r="A1278">
        <v>326912</v>
      </c>
      <c r="B1278">
        <v>5352273</v>
      </c>
      <c r="C1278">
        <v>100</v>
      </c>
      <c r="D1278">
        <v>7.0546879999999996</v>
      </c>
      <c r="E1278">
        <v>77.890077000000005</v>
      </c>
      <c r="F1278">
        <v>285.86080199999998</v>
      </c>
    </row>
    <row r="1279" spans="1:6" x14ac:dyDescent="0.25">
      <c r="A1279">
        <v>327168</v>
      </c>
      <c r="B1279">
        <v>5354054</v>
      </c>
      <c r="C1279">
        <v>100</v>
      </c>
      <c r="D1279">
        <v>6.9570309999999997</v>
      </c>
      <c r="E1279">
        <v>75.317246999999995</v>
      </c>
      <c r="F1279">
        <v>292.82966699999997</v>
      </c>
    </row>
    <row r="1280" spans="1:6" x14ac:dyDescent="0.25">
      <c r="A1280">
        <v>327424</v>
      </c>
      <c r="B1280">
        <v>5355902</v>
      </c>
      <c r="C1280">
        <v>100</v>
      </c>
      <c r="D1280">
        <v>7.21875</v>
      </c>
      <c r="E1280">
        <v>78.163284000000004</v>
      </c>
      <c r="F1280">
        <v>295.87546500000002</v>
      </c>
    </row>
    <row r="1281" spans="1:6" x14ac:dyDescent="0.25">
      <c r="A1281">
        <v>327680</v>
      </c>
      <c r="B1281">
        <v>5357727</v>
      </c>
      <c r="C1281">
        <v>100</v>
      </c>
      <c r="D1281">
        <v>7.1289059999999997</v>
      </c>
      <c r="E1281">
        <v>75.673006999999998</v>
      </c>
      <c r="F1281">
        <v>280.44854500000002</v>
      </c>
    </row>
    <row r="1282" spans="1:6" x14ac:dyDescent="0.25">
      <c r="A1282">
        <v>327936</v>
      </c>
      <c r="B1282">
        <v>5359541</v>
      </c>
      <c r="C1282">
        <v>100</v>
      </c>
      <c r="D1282">
        <v>7.0859379999999996</v>
      </c>
      <c r="E1282">
        <v>76.296194</v>
      </c>
      <c r="F1282">
        <v>286.87287700000002</v>
      </c>
    </row>
    <row r="1283" spans="1:6" x14ac:dyDescent="0.25">
      <c r="A1283">
        <v>328192</v>
      </c>
      <c r="B1283">
        <v>5361408</v>
      </c>
      <c r="C1283">
        <v>100</v>
      </c>
      <c r="D1283">
        <v>7.2929690000000003</v>
      </c>
      <c r="E1283">
        <v>81.046294000000003</v>
      </c>
      <c r="F1283">
        <v>285.81583499999999</v>
      </c>
    </row>
    <row r="1284" spans="1:6" x14ac:dyDescent="0.25">
      <c r="A1284">
        <v>328448</v>
      </c>
      <c r="B1284">
        <v>5363169</v>
      </c>
      <c r="C1284">
        <v>100</v>
      </c>
      <c r="D1284">
        <v>6.8789059999999997</v>
      </c>
      <c r="E1284">
        <v>73.734133</v>
      </c>
      <c r="F1284">
        <v>294.27767799999998</v>
      </c>
    </row>
    <row r="1285" spans="1:6" x14ac:dyDescent="0.25">
      <c r="A1285">
        <v>328704</v>
      </c>
      <c r="B1285">
        <v>5364962</v>
      </c>
      <c r="C1285">
        <v>100</v>
      </c>
      <c r="D1285">
        <v>7.0039059999999997</v>
      </c>
      <c r="E1285">
        <v>78.892762000000005</v>
      </c>
      <c r="F1285">
        <v>289.78877699999998</v>
      </c>
    </row>
    <row r="1286" spans="1:6" x14ac:dyDescent="0.25">
      <c r="A1286">
        <v>328960</v>
      </c>
      <c r="B1286">
        <v>5366785</v>
      </c>
      <c r="C1286">
        <v>100</v>
      </c>
      <c r="D1286">
        <v>7.1210940000000003</v>
      </c>
      <c r="E1286">
        <v>80.522216999999998</v>
      </c>
      <c r="F1286">
        <v>278.53039899999999</v>
      </c>
    </row>
    <row r="1287" spans="1:6" x14ac:dyDescent="0.25">
      <c r="A1287">
        <v>329216</v>
      </c>
      <c r="B1287">
        <v>5368579</v>
      </c>
      <c r="C1287">
        <v>100</v>
      </c>
      <c r="D1287">
        <v>7.0078129999999996</v>
      </c>
      <c r="E1287">
        <v>79.612682000000007</v>
      </c>
      <c r="F1287">
        <v>292.36649</v>
      </c>
    </row>
    <row r="1288" spans="1:6" x14ac:dyDescent="0.25">
      <c r="A1288">
        <v>329472</v>
      </c>
      <c r="B1288">
        <v>5370404</v>
      </c>
      <c r="C1288">
        <v>100</v>
      </c>
      <c r="D1288">
        <v>7.1289059999999997</v>
      </c>
      <c r="E1288">
        <v>78.413843999999997</v>
      </c>
      <c r="F1288">
        <v>278.125519</v>
      </c>
    </row>
    <row r="1289" spans="1:6" x14ac:dyDescent="0.25">
      <c r="A1289">
        <v>329728</v>
      </c>
      <c r="B1289">
        <v>5372242</v>
      </c>
      <c r="C1289">
        <v>100</v>
      </c>
      <c r="D1289">
        <v>7.1796879999999996</v>
      </c>
      <c r="E1289">
        <v>76.746787999999995</v>
      </c>
      <c r="F1289">
        <v>288.41025200000001</v>
      </c>
    </row>
    <row r="1290" spans="1:6" x14ac:dyDescent="0.25">
      <c r="A1290">
        <v>329984</v>
      </c>
      <c r="B1290">
        <v>5374057</v>
      </c>
      <c r="C1290">
        <v>100</v>
      </c>
      <c r="D1290">
        <v>7.0898440000000003</v>
      </c>
      <c r="E1290">
        <v>79.627610000000004</v>
      </c>
      <c r="F1290">
        <v>295.93630999999999</v>
      </c>
    </row>
    <row r="1291" spans="1:6" x14ac:dyDescent="0.25">
      <c r="A1291">
        <v>330240</v>
      </c>
      <c r="B1291">
        <v>5375843</v>
      </c>
      <c r="C1291">
        <v>100</v>
      </c>
      <c r="D1291">
        <v>6.9765629999999996</v>
      </c>
      <c r="E1291">
        <v>74.773347000000001</v>
      </c>
      <c r="F1291">
        <v>292.06176099999999</v>
      </c>
    </row>
    <row r="1292" spans="1:6" x14ac:dyDescent="0.25">
      <c r="A1292">
        <v>330496</v>
      </c>
      <c r="B1292">
        <v>5377652</v>
      </c>
      <c r="C1292">
        <v>100</v>
      </c>
      <c r="D1292">
        <v>7.0664059999999997</v>
      </c>
      <c r="E1292">
        <v>79.690790000000007</v>
      </c>
      <c r="F1292">
        <v>293.95103399999999</v>
      </c>
    </row>
    <row r="1293" spans="1:6" x14ac:dyDescent="0.25">
      <c r="A1293">
        <v>330752</v>
      </c>
      <c r="B1293">
        <v>5379445</v>
      </c>
      <c r="C1293">
        <v>100</v>
      </c>
      <c r="D1293">
        <v>7.0039059999999997</v>
      </c>
      <c r="E1293">
        <v>76.497183000000007</v>
      </c>
      <c r="F1293">
        <v>287.924711</v>
      </c>
    </row>
    <row r="1294" spans="1:6" x14ac:dyDescent="0.25">
      <c r="A1294">
        <v>331008</v>
      </c>
      <c r="B1294">
        <v>5381228</v>
      </c>
      <c r="C1294">
        <v>100</v>
      </c>
      <c r="D1294">
        <v>6.9648440000000003</v>
      </c>
      <c r="E1294">
        <v>73.931295000000006</v>
      </c>
      <c r="F1294">
        <v>294.67854599999998</v>
      </c>
    </row>
    <row r="1295" spans="1:6" x14ac:dyDescent="0.25">
      <c r="A1295">
        <v>331264</v>
      </c>
      <c r="B1295">
        <v>5383024</v>
      </c>
      <c r="C1295">
        <v>100</v>
      </c>
      <c r="D1295">
        <v>7.015625</v>
      </c>
      <c r="E1295">
        <v>78.252602999999993</v>
      </c>
      <c r="F1295">
        <v>295.012293</v>
      </c>
    </row>
    <row r="1296" spans="1:6" x14ac:dyDescent="0.25">
      <c r="A1296">
        <v>331520</v>
      </c>
      <c r="B1296">
        <v>5384809</v>
      </c>
      <c r="C1296">
        <v>100</v>
      </c>
      <c r="D1296">
        <v>6.9726559999999997</v>
      </c>
      <c r="E1296">
        <v>73.814345000000003</v>
      </c>
      <c r="F1296">
        <v>272.47277600000001</v>
      </c>
    </row>
    <row r="1297" spans="1:6" x14ac:dyDescent="0.25">
      <c r="A1297">
        <v>331776</v>
      </c>
      <c r="B1297">
        <v>5386613</v>
      </c>
      <c r="C1297">
        <v>100</v>
      </c>
      <c r="D1297">
        <v>7.046875</v>
      </c>
      <c r="E1297">
        <v>74.764072999999996</v>
      </c>
      <c r="F1297">
        <v>292.79573799999997</v>
      </c>
    </row>
    <row r="1298" spans="1:6" x14ac:dyDescent="0.25">
      <c r="A1298">
        <v>332032</v>
      </c>
      <c r="B1298">
        <v>5388417</v>
      </c>
      <c r="C1298">
        <v>100</v>
      </c>
      <c r="D1298">
        <v>7.046875</v>
      </c>
      <c r="E1298">
        <v>71.831380999999993</v>
      </c>
      <c r="F1298">
        <v>277.34144600000002</v>
      </c>
    </row>
    <row r="1299" spans="1:6" x14ac:dyDescent="0.25">
      <c r="A1299">
        <v>332288</v>
      </c>
      <c r="B1299">
        <v>5390217</v>
      </c>
      <c r="C1299">
        <v>100</v>
      </c>
      <c r="D1299">
        <v>7.03125</v>
      </c>
      <c r="E1299">
        <v>76.429883000000004</v>
      </c>
      <c r="F1299">
        <v>286.76880399999999</v>
      </c>
    </row>
    <row r="1300" spans="1:6" x14ac:dyDescent="0.25">
      <c r="A1300">
        <v>332544</v>
      </c>
      <c r="B1300">
        <v>5392021</v>
      </c>
      <c r="C1300">
        <v>100</v>
      </c>
      <c r="D1300">
        <v>7.046875</v>
      </c>
      <c r="E1300">
        <v>78.376761000000002</v>
      </c>
      <c r="F1300">
        <v>280.57039099999997</v>
      </c>
    </row>
    <row r="1301" spans="1:6" x14ac:dyDescent="0.25">
      <c r="A1301">
        <v>332800</v>
      </c>
      <c r="B1301">
        <v>5393836</v>
      </c>
      <c r="C1301">
        <v>100</v>
      </c>
      <c r="D1301">
        <v>7.0898440000000003</v>
      </c>
      <c r="E1301">
        <v>74.005947000000006</v>
      </c>
      <c r="F1301">
        <v>285.27148599999998</v>
      </c>
    </row>
    <row r="1302" spans="1:6" x14ac:dyDescent="0.25">
      <c r="A1302">
        <v>333056</v>
      </c>
      <c r="B1302">
        <v>5395630</v>
      </c>
      <c r="C1302">
        <v>100</v>
      </c>
      <c r="D1302">
        <v>7.0078129999999996</v>
      </c>
      <c r="E1302">
        <v>75.646260999999996</v>
      </c>
      <c r="F1302">
        <v>281.184147</v>
      </c>
    </row>
    <row r="1303" spans="1:6" x14ac:dyDescent="0.25">
      <c r="A1303">
        <v>333312</v>
      </c>
      <c r="B1303">
        <v>5397414</v>
      </c>
      <c r="C1303">
        <v>100</v>
      </c>
      <c r="D1303">
        <v>6.96875</v>
      </c>
      <c r="E1303">
        <v>80.126659000000004</v>
      </c>
      <c r="F1303">
        <v>295.96583700000002</v>
      </c>
    </row>
    <row r="1304" spans="1:6" x14ac:dyDescent="0.25">
      <c r="A1304">
        <v>333568</v>
      </c>
      <c r="B1304">
        <v>5399223</v>
      </c>
      <c r="C1304">
        <v>100</v>
      </c>
      <c r="D1304">
        <v>7.0664059999999997</v>
      </c>
      <c r="E1304">
        <v>76.216297999999995</v>
      </c>
      <c r="F1304">
        <v>282.46217100000001</v>
      </c>
    </row>
    <row r="1305" spans="1:6" x14ac:dyDescent="0.25">
      <c r="A1305">
        <v>333824</v>
      </c>
      <c r="B1305">
        <v>5401058</v>
      </c>
      <c r="C1305">
        <v>100</v>
      </c>
      <c r="D1305">
        <v>7.1679690000000003</v>
      </c>
      <c r="E1305">
        <v>75.402837000000005</v>
      </c>
      <c r="F1305">
        <v>296.789761</v>
      </c>
    </row>
    <row r="1306" spans="1:6" x14ac:dyDescent="0.25">
      <c r="A1306">
        <v>334080</v>
      </c>
      <c r="B1306">
        <v>5402867</v>
      </c>
      <c r="C1306">
        <v>100</v>
      </c>
      <c r="D1306">
        <v>7.0664059999999997</v>
      </c>
      <c r="E1306">
        <v>76.736018999999999</v>
      </c>
      <c r="F1306">
        <v>284.08097400000003</v>
      </c>
    </row>
    <row r="1307" spans="1:6" x14ac:dyDescent="0.25">
      <c r="A1307">
        <v>334336</v>
      </c>
      <c r="B1307">
        <v>5404716</v>
      </c>
      <c r="C1307">
        <v>100</v>
      </c>
      <c r="D1307">
        <v>7.2226559999999997</v>
      </c>
      <c r="E1307">
        <v>79.684875000000005</v>
      </c>
      <c r="F1307">
        <v>283.15958999999998</v>
      </c>
    </row>
    <row r="1308" spans="1:6" x14ac:dyDescent="0.25">
      <c r="A1308">
        <v>334592</v>
      </c>
      <c r="B1308">
        <v>5406500</v>
      </c>
      <c r="C1308">
        <v>100</v>
      </c>
      <c r="D1308">
        <v>6.96875</v>
      </c>
      <c r="E1308">
        <v>77.544642999999994</v>
      </c>
      <c r="F1308">
        <v>287.33998300000002</v>
      </c>
    </row>
    <row r="1309" spans="1:6" x14ac:dyDescent="0.25">
      <c r="A1309">
        <v>334848</v>
      </c>
      <c r="B1309">
        <v>5408328</v>
      </c>
      <c r="C1309">
        <v>100</v>
      </c>
      <c r="D1309">
        <v>7.140625</v>
      </c>
      <c r="E1309">
        <v>75.349259000000004</v>
      </c>
      <c r="F1309">
        <v>296.51870400000001</v>
      </c>
    </row>
    <row r="1310" spans="1:6" x14ac:dyDescent="0.25">
      <c r="A1310">
        <v>335104</v>
      </c>
      <c r="B1310">
        <v>5410160</v>
      </c>
      <c r="C1310">
        <v>100</v>
      </c>
      <c r="D1310">
        <v>7.15625</v>
      </c>
      <c r="E1310">
        <v>75.118387999999996</v>
      </c>
      <c r="F1310">
        <v>300.473071</v>
      </c>
    </row>
    <row r="1311" spans="1:6" x14ac:dyDescent="0.25">
      <c r="A1311">
        <v>335360</v>
      </c>
      <c r="B1311">
        <v>5411953</v>
      </c>
      <c r="C1311">
        <v>100</v>
      </c>
      <c r="D1311">
        <v>7.0039059999999997</v>
      </c>
      <c r="E1311">
        <v>78.138287000000005</v>
      </c>
      <c r="F1311">
        <v>298.26077500000002</v>
      </c>
    </row>
    <row r="1312" spans="1:6" x14ac:dyDescent="0.25">
      <c r="A1312">
        <v>335616</v>
      </c>
      <c r="B1312">
        <v>5413739</v>
      </c>
      <c r="C1312">
        <v>100</v>
      </c>
      <c r="D1312">
        <v>6.9765629999999996</v>
      </c>
      <c r="E1312">
        <v>72.014506999999995</v>
      </c>
      <c r="F1312">
        <v>299.31576100000001</v>
      </c>
    </row>
    <row r="1313" spans="1:6" x14ac:dyDescent="0.25">
      <c r="A1313">
        <v>335872</v>
      </c>
      <c r="B1313">
        <v>5415536</v>
      </c>
      <c r="C1313">
        <v>100</v>
      </c>
      <c r="D1313">
        <v>7.0195309999999997</v>
      </c>
      <c r="E1313">
        <v>73.822182999999995</v>
      </c>
      <c r="F1313">
        <v>280.63867699999997</v>
      </c>
    </row>
    <row r="1314" spans="1:6" x14ac:dyDescent="0.25">
      <c r="A1314">
        <v>336128</v>
      </c>
      <c r="B1314">
        <v>5417362</v>
      </c>
      <c r="C1314">
        <v>100</v>
      </c>
      <c r="D1314">
        <v>7.1328129999999996</v>
      </c>
      <c r="E1314">
        <v>76.819959999999995</v>
      </c>
      <c r="F1314">
        <v>289.16176400000001</v>
      </c>
    </row>
    <row r="1315" spans="1:6" x14ac:dyDescent="0.25">
      <c r="A1315">
        <v>336384</v>
      </c>
      <c r="B1315">
        <v>5419201</v>
      </c>
      <c r="C1315">
        <v>100</v>
      </c>
      <c r="D1315">
        <v>7.1835940000000003</v>
      </c>
      <c r="E1315">
        <v>79.087378000000001</v>
      </c>
      <c r="F1315">
        <v>288.61165699999998</v>
      </c>
    </row>
    <row r="1316" spans="1:6" x14ac:dyDescent="0.25">
      <c r="A1316">
        <v>336640</v>
      </c>
      <c r="B1316">
        <v>5421031</v>
      </c>
      <c r="C1316">
        <v>100</v>
      </c>
      <c r="D1316">
        <v>7.1484379999999996</v>
      </c>
      <c r="E1316">
        <v>75.675487000000004</v>
      </c>
      <c r="F1316">
        <v>293.14358499999997</v>
      </c>
    </row>
    <row r="1317" spans="1:6" x14ac:dyDescent="0.25">
      <c r="A1317">
        <v>336896</v>
      </c>
      <c r="B1317">
        <v>5422877</v>
      </c>
      <c r="C1317">
        <v>100</v>
      </c>
      <c r="D1317">
        <v>7.2109379999999996</v>
      </c>
      <c r="E1317">
        <v>78.695701999999997</v>
      </c>
      <c r="F1317">
        <v>293.685834</v>
      </c>
    </row>
    <row r="1318" spans="1:6" x14ac:dyDescent="0.25">
      <c r="A1318">
        <v>337152</v>
      </c>
      <c r="B1318">
        <v>5424730</v>
      </c>
      <c r="C1318">
        <v>100</v>
      </c>
      <c r="D1318">
        <v>7.2382809999999997</v>
      </c>
      <c r="E1318">
        <v>77.065725999999998</v>
      </c>
      <c r="F1318">
        <v>279.68780700000002</v>
      </c>
    </row>
    <row r="1319" spans="1:6" x14ac:dyDescent="0.25">
      <c r="A1319">
        <v>337408</v>
      </c>
      <c r="B1319">
        <v>5426483</v>
      </c>
      <c r="C1319">
        <v>100</v>
      </c>
      <c r="D1319">
        <v>6.8476559999999997</v>
      </c>
      <c r="E1319">
        <v>75.734413000000004</v>
      </c>
      <c r="F1319">
        <v>293.52762300000001</v>
      </c>
    </row>
    <row r="1320" spans="1:6" x14ac:dyDescent="0.25">
      <c r="A1320">
        <v>337664</v>
      </c>
      <c r="B1320">
        <v>5428313</v>
      </c>
      <c r="C1320">
        <v>100</v>
      </c>
      <c r="D1320">
        <v>7.1484379999999996</v>
      </c>
      <c r="E1320">
        <v>78.044396000000006</v>
      </c>
      <c r="F1320">
        <v>282.82777399999998</v>
      </c>
    </row>
    <row r="1321" spans="1:6" x14ac:dyDescent="0.25">
      <c r="A1321">
        <v>337920</v>
      </c>
      <c r="B1321">
        <v>5430083</v>
      </c>
      <c r="C1321">
        <v>100</v>
      </c>
      <c r="D1321">
        <v>6.9140629999999996</v>
      </c>
      <c r="E1321">
        <v>75.940928</v>
      </c>
      <c r="F1321">
        <v>288.24492099999998</v>
      </c>
    </row>
    <row r="1322" spans="1:6" x14ac:dyDescent="0.25">
      <c r="A1322">
        <v>338176</v>
      </c>
      <c r="B1322">
        <v>5431926</v>
      </c>
      <c r="C1322">
        <v>100</v>
      </c>
      <c r="D1322">
        <v>7.1992190000000003</v>
      </c>
      <c r="E1322">
        <v>76.326876999999996</v>
      </c>
      <c r="F1322">
        <v>286.41490599999997</v>
      </c>
    </row>
    <row r="1323" spans="1:6" x14ac:dyDescent="0.25">
      <c r="A1323">
        <v>338432</v>
      </c>
      <c r="B1323">
        <v>5433727</v>
      </c>
      <c r="C1323">
        <v>100</v>
      </c>
      <c r="D1323">
        <v>7.0351559999999997</v>
      </c>
      <c r="E1323">
        <v>76.909164000000004</v>
      </c>
      <c r="F1323">
        <v>284.66780799999998</v>
      </c>
    </row>
    <row r="1324" spans="1:6" x14ac:dyDescent="0.25">
      <c r="A1324">
        <v>338688</v>
      </c>
      <c r="B1324">
        <v>5435500</v>
      </c>
      <c r="C1324">
        <v>100</v>
      </c>
      <c r="D1324">
        <v>6.9257809999999997</v>
      </c>
      <c r="E1324">
        <v>72.113836000000006</v>
      </c>
      <c r="F1324">
        <v>282.28297300000003</v>
      </c>
    </row>
    <row r="1325" spans="1:6" x14ac:dyDescent="0.25">
      <c r="A1325">
        <v>338944</v>
      </c>
      <c r="B1325">
        <v>5437343</v>
      </c>
      <c r="C1325">
        <v>100</v>
      </c>
      <c r="D1325">
        <v>7.1992190000000003</v>
      </c>
      <c r="E1325">
        <v>76.768372999999997</v>
      </c>
      <c r="F1325">
        <v>280.92713400000002</v>
      </c>
    </row>
    <row r="1326" spans="1:6" x14ac:dyDescent="0.25">
      <c r="A1326">
        <v>339200</v>
      </c>
      <c r="B1326">
        <v>5439165</v>
      </c>
      <c r="C1326">
        <v>100</v>
      </c>
      <c r="D1326">
        <v>7.1171879999999996</v>
      </c>
      <c r="E1326">
        <v>78.385902000000002</v>
      </c>
      <c r="F1326">
        <v>289.99874199999999</v>
      </c>
    </row>
    <row r="1327" spans="1:6" x14ac:dyDescent="0.25">
      <c r="A1327">
        <v>339456</v>
      </c>
      <c r="B1327">
        <v>5440991</v>
      </c>
      <c r="C1327">
        <v>100</v>
      </c>
      <c r="D1327">
        <v>7.1328129999999996</v>
      </c>
      <c r="E1327">
        <v>79.733731000000006</v>
      </c>
      <c r="F1327">
        <v>298.20953400000002</v>
      </c>
    </row>
    <row r="1328" spans="1:6" x14ac:dyDescent="0.25">
      <c r="A1328">
        <v>339712</v>
      </c>
      <c r="B1328">
        <v>5442787</v>
      </c>
      <c r="C1328">
        <v>100</v>
      </c>
      <c r="D1328">
        <v>7.015625</v>
      </c>
      <c r="E1328">
        <v>76.503972000000005</v>
      </c>
      <c r="F1328">
        <v>289.16042900000002</v>
      </c>
    </row>
    <row r="1329" spans="1:6" x14ac:dyDescent="0.25">
      <c r="A1329">
        <v>339968</v>
      </c>
      <c r="B1329">
        <v>5444638</v>
      </c>
      <c r="C1329">
        <v>100</v>
      </c>
      <c r="D1329">
        <v>7.2304690000000003</v>
      </c>
      <c r="E1329">
        <v>79.216530000000006</v>
      </c>
      <c r="F1329">
        <v>286.26550900000001</v>
      </c>
    </row>
    <row r="1330" spans="1:6" x14ac:dyDescent="0.25">
      <c r="A1330">
        <v>340224</v>
      </c>
      <c r="B1330">
        <v>5446397</v>
      </c>
      <c r="C1330">
        <v>100</v>
      </c>
      <c r="D1330">
        <v>6.8710940000000003</v>
      </c>
      <c r="E1330">
        <v>71.669509000000005</v>
      </c>
      <c r="F1330">
        <v>286.80229200000002</v>
      </c>
    </row>
    <row r="1331" spans="1:6" x14ac:dyDescent="0.25">
      <c r="A1331">
        <v>340480</v>
      </c>
      <c r="B1331">
        <v>5448201</v>
      </c>
      <c r="C1331">
        <v>100</v>
      </c>
      <c r="D1331">
        <v>7.046875</v>
      </c>
      <c r="E1331">
        <v>75.448160000000001</v>
      </c>
      <c r="F1331">
        <v>284.89020599999998</v>
      </c>
    </row>
    <row r="1332" spans="1:6" x14ac:dyDescent="0.25">
      <c r="A1332">
        <v>340736</v>
      </c>
      <c r="B1332">
        <v>5449920</v>
      </c>
      <c r="C1332">
        <v>100</v>
      </c>
      <c r="D1332">
        <v>6.7148440000000003</v>
      </c>
      <c r="E1332">
        <v>74.910916</v>
      </c>
      <c r="F1332">
        <v>285.391231</v>
      </c>
    </row>
    <row r="1333" spans="1:6" x14ac:dyDescent="0.25">
      <c r="A1333">
        <v>340992</v>
      </c>
      <c r="B1333">
        <v>5451687</v>
      </c>
      <c r="C1333">
        <v>100</v>
      </c>
      <c r="D1333">
        <v>6.9023440000000003</v>
      </c>
      <c r="E1333">
        <v>74.097110999999998</v>
      </c>
      <c r="F1333">
        <v>297.39042999999998</v>
      </c>
    </row>
    <row r="1334" spans="1:6" x14ac:dyDescent="0.25">
      <c r="A1334">
        <v>341248</v>
      </c>
      <c r="B1334">
        <v>5453472</v>
      </c>
      <c r="C1334">
        <v>100</v>
      </c>
      <c r="D1334">
        <v>6.9726559999999997</v>
      </c>
      <c r="E1334">
        <v>72.439627999999999</v>
      </c>
      <c r="F1334">
        <v>294.92662999999999</v>
      </c>
    </row>
    <row r="1335" spans="1:6" x14ac:dyDescent="0.25">
      <c r="A1335">
        <v>341504</v>
      </c>
      <c r="B1335">
        <v>5455209</v>
      </c>
      <c r="C1335">
        <v>100</v>
      </c>
      <c r="D1335">
        <v>6.7851559999999997</v>
      </c>
      <c r="E1335">
        <v>75.064903000000001</v>
      </c>
      <c r="F1335">
        <v>277.186128</v>
      </c>
    </row>
    <row r="1336" spans="1:6" x14ac:dyDescent="0.25">
      <c r="A1336">
        <v>341760</v>
      </c>
      <c r="B1336">
        <v>5457022</v>
      </c>
      <c r="C1336">
        <v>100</v>
      </c>
      <c r="D1336">
        <v>7.0820309999999997</v>
      </c>
      <c r="E1336">
        <v>74.059175999999994</v>
      </c>
      <c r="F1336">
        <v>299.776995</v>
      </c>
    </row>
    <row r="1337" spans="1:6" x14ac:dyDescent="0.25">
      <c r="A1337">
        <v>342016</v>
      </c>
      <c r="B1337">
        <v>5458824</v>
      </c>
      <c r="C1337">
        <v>100</v>
      </c>
      <c r="D1337">
        <v>7.0390629999999996</v>
      </c>
      <c r="E1337">
        <v>75.136356000000006</v>
      </c>
      <c r="F1337">
        <v>275.23753399999998</v>
      </c>
    </row>
    <row r="1338" spans="1:6" x14ac:dyDescent="0.25">
      <c r="A1338">
        <v>342272</v>
      </c>
      <c r="B1338">
        <v>5460636</v>
      </c>
      <c r="C1338">
        <v>100</v>
      </c>
      <c r="D1338">
        <v>7.078125</v>
      </c>
      <c r="E1338">
        <v>73.814278999999999</v>
      </c>
      <c r="F1338">
        <v>286.61479000000003</v>
      </c>
    </row>
    <row r="1339" spans="1:6" x14ac:dyDescent="0.25">
      <c r="A1339">
        <v>342528</v>
      </c>
      <c r="B1339">
        <v>5462460</v>
      </c>
      <c r="C1339">
        <v>100</v>
      </c>
      <c r="D1339">
        <v>7.125</v>
      </c>
      <c r="E1339">
        <v>76.422032000000002</v>
      </c>
      <c r="F1339">
        <v>298.07065499999999</v>
      </c>
    </row>
    <row r="1340" spans="1:6" x14ac:dyDescent="0.25">
      <c r="A1340">
        <v>342784</v>
      </c>
      <c r="B1340">
        <v>5464292</v>
      </c>
      <c r="C1340">
        <v>100</v>
      </c>
      <c r="D1340">
        <v>7.15625</v>
      </c>
      <c r="E1340">
        <v>76.027276000000001</v>
      </c>
      <c r="F1340">
        <v>284.43998099999999</v>
      </c>
    </row>
    <row r="1341" spans="1:6" x14ac:dyDescent="0.25">
      <c r="A1341">
        <v>343040</v>
      </c>
      <c r="B1341">
        <v>5466152</v>
      </c>
      <c r="C1341">
        <v>100</v>
      </c>
      <c r="D1341">
        <v>7.265625</v>
      </c>
      <c r="E1341">
        <v>79.453829999999996</v>
      </c>
      <c r="F1341">
        <v>291.78264999999999</v>
      </c>
    </row>
    <row r="1342" spans="1:6" x14ac:dyDescent="0.25">
      <c r="A1342">
        <v>343296</v>
      </c>
      <c r="B1342">
        <v>5467938</v>
      </c>
      <c r="C1342">
        <v>100</v>
      </c>
      <c r="D1342">
        <v>6.9765629999999996</v>
      </c>
      <c r="E1342">
        <v>73.696709999999996</v>
      </c>
      <c r="F1342">
        <v>276.90455600000001</v>
      </c>
    </row>
    <row r="1343" spans="1:6" x14ac:dyDescent="0.25">
      <c r="A1343">
        <v>343552</v>
      </c>
      <c r="B1343">
        <v>5469712</v>
      </c>
      <c r="C1343">
        <v>100</v>
      </c>
      <c r="D1343">
        <v>6.9296879999999996</v>
      </c>
      <c r="E1343">
        <v>76.530282999999997</v>
      </c>
      <c r="F1343">
        <v>279.832517</v>
      </c>
    </row>
    <row r="1344" spans="1:6" x14ac:dyDescent="0.25">
      <c r="A1344">
        <v>343808</v>
      </c>
      <c r="B1344">
        <v>5471508</v>
      </c>
      <c r="C1344">
        <v>100</v>
      </c>
      <c r="D1344">
        <v>7.015625</v>
      </c>
      <c r="E1344">
        <v>75.885737000000006</v>
      </c>
      <c r="F1344">
        <v>285.02679899999998</v>
      </c>
    </row>
    <row r="1345" spans="1:6" x14ac:dyDescent="0.25">
      <c r="A1345">
        <v>344064</v>
      </c>
      <c r="B1345">
        <v>5473279</v>
      </c>
      <c r="C1345">
        <v>100</v>
      </c>
      <c r="D1345">
        <v>6.9179690000000003</v>
      </c>
      <c r="E1345">
        <v>74.034824999999998</v>
      </c>
      <c r="F1345">
        <v>297.147873</v>
      </c>
    </row>
    <row r="1346" spans="1:6" x14ac:dyDescent="0.25">
      <c r="A1346">
        <v>344320</v>
      </c>
      <c r="B1346">
        <v>5475098</v>
      </c>
      <c r="C1346">
        <v>100</v>
      </c>
      <c r="D1346">
        <v>7.1054690000000003</v>
      </c>
      <c r="E1346">
        <v>76.300668999999999</v>
      </c>
      <c r="F1346">
        <v>279.12294800000001</v>
      </c>
    </row>
    <row r="1347" spans="1:6" x14ac:dyDescent="0.25">
      <c r="A1347">
        <v>344576</v>
      </c>
      <c r="B1347">
        <v>5476880</v>
      </c>
      <c r="C1347">
        <v>100</v>
      </c>
      <c r="D1347">
        <v>6.9609379999999996</v>
      </c>
      <c r="E1347">
        <v>77.855242000000004</v>
      </c>
      <c r="F1347">
        <v>293.85409299999998</v>
      </c>
    </row>
    <row r="1348" spans="1:6" x14ac:dyDescent="0.25">
      <c r="A1348">
        <v>344832</v>
      </c>
      <c r="B1348">
        <v>5478748</v>
      </c>
      <c r="C1348">
        <v>100</v>
      </c>
      <c r="D1348">
        <v>7.296875</v>
      </c>
      <c r="E1348">
        <v>75.614434000000003</v>
      </c>
      <c r="F1348">
        <v>279.44877200000002</v>
      </c>
    </row>
    <row r="1349" spans="1:6" x14ac:dyDescent="0.25">
      <c r="A1349">
        <v>345088</v>
      </c>
      <c r="B1349">
        <v>5480526</v>
      </c>
      <c r="C1349">
        <v>100</v>
      </c>
      <c r="D1349">
        <v>6.9453129999999996</v>
      </c>
      <c r="E1349">
        <v>78.465753000000007</v>
      </c>
      <c r="F1349">
        <v>287.09604000000002</v>
      </c>
    </row>
    <row r="1350" spans="1:6" x14ac:dyDescent="0.25">
      <c r="A1350">
        <v>345344</v>
      </c>
      <c r="B1350">
        <v>5482332</v>
      </c>
      <c r="C1350">
        <v>100</v>
      </c>
      <c r="D1350">
        <v>7.0546879999999996</v>
      </c>
      <c r="E1350">
        <v>77.320447000000001</v>
      </c>
      <c r="F1350">
        <v>298.579768</v>
      </c>
    </row>
    <row r="1351" spans="1:6" x14ac:dyDescent="0.25">
      <c r="A1351">
        <v>345600</v>
      </c>
      <c r="B1351">
        <v>5484131</v>
      </c>
      <c r="C1351">
        <v>100</v>
      </c>
      <c r="D1351">
        <v>7.0273440000000003</v>
      </c>
      <c r="E1351">
        <v>73.833912999999995</v>
      </c>
      <c r="F1351">
        <v>298.17807199999999</v>
      </c>
    </row>
    <row r="1352" spans="1:6" x14ac:dyDescent="0.25">
      <c r="A1352">
        <v>345856</v>
      </c>
      <c r="B1352">
        <v>5485948</v>
      </c>
      <c r="C1352">
        <v>100</v>
      </c>
      <c r="D1352">
        <v>7.0976559999999997</v>
      </c>
      <c r="E1352">
        <v>78.827364000000003</v>
      </c>
      <c r="F1352">
        <v>278.07810000000001</v>
      </c>
    </row>
    <row r="1353" spans="1:6" x14ac:dyDescent="0.25">
      <c r="A1353">
        <v>346112</v>
      </c>
      <c r="B1353">
        <v>5487758</v>
      </c>
      <c r="C1353">
        <v>100</v>
      </c>
      <c r="D1353">
        <v>7.0703129999999996</v>
      </c>
      <c r="E1353">
        <v>78.607660999999993</v>
      </c>
      <c r="F1353">
        <v>290.942635</v>
      </c>
    </row>
    <row r="1354" spans="1:6" x14ac:dyDescent="0.25">
      <c r="A1354">
        <v>346368</v>
      </c>
      <c r="B1354">
        <v>5489534</v>
      </c>
      <c r="C1354">
        <v>100</v>
      </c>
      <c r="D1354">
        <v>6.9375</v>
      </c>
      <c r="E1354">
        <v>81.160617999999999</v>
      </c>
      <c r="F1354">
        <v>275.84470900000002</v>
      </c>
    </row>
    <row r="1355" spans="1:6" x14ac:dyDescent="0.25">
      <c r="A1355">
        <v>346624</v>
      </c>
      <c r="B1355">
        <v>5491331</v>
      </c>
      <c r="C1355">
        <v>100</v>
      </c>
      <c r="D1355">
        <v>7.0195309999999997</v>
      </c>
      <c r="E1355">
        <v>73.999954000000002</v>
      </c>
      <c r="F1355">
        <v>285.744957</v>
      </c>
    </row>
    <row r="1356" spans="1:6" x14ac:dyDescent="0.25">
      <c r="A1356">
        <v>346880</v>
      </c>
      <c r="B1356">
        <v>5493165</v>
      </c>
      <c r="C1356">
        <v>100</v>
      </c>
      <c r="D1356">
        <v>7.1640629999999996</v>
      </c>
      <c r="E1356">
        <v>77.970240000000004</v>
      </c>
      <c r="F1356">
        <v>290.95858199999998</v>
      </c>
    </row>
    <row r="1357" spans="1:6" x14ac:dyDescent="0.25">
      <c r="A1357">
        <v>347136</v>
      </c>
      <c r="B1357">
        <v>5495003</v>
      </c>
      <c r="C1357">
        <v>100</v>
      </c>
      <c r="D1357">
        <v>7.1796879999999996</v>
      </c>
      <c r="E1357">
        <v>80.033182999999994</v>
      </c>
      <c r="F1357">
        <v>296.74842200000001</v>
      </c>
    </row>
    <row r="1358" spans="1:6" x14ac:dyDescent="0.25">
      <c r="A1358">
        <v>347392</v>
      </c>
      <c r="B1358">
        <v>5496797</v>
      </c>
      <c r="C1358">
        <v>100</v>
      </c>
      <c r="D1358">
        <v>7.0078129999999996</v>
      </c>
      <c r="E1358">
        <v>77.568247</v>
      </c>
      <c r="F1358">
        <v>288.456343</v>
      </c>
    </row>
    <row r="1359" spans="1:6" x14ac:dyDescent="0.25">
      <c r="A1359">
        <v>347648</v>
      </c>
      <c r="B1359">
        <v>5498544</v>
      </c>
      <c r="C1359">
        <v>100</v>
      </c>
      <c r="D1359">
        <v>6.8242190000000003</v>
      </c>
      <c r="E1359">
        <v>74.935728999999995</v>
      </c>
      <c r="F1359">
        <v>287.86606</v>
      </c>
    </row>
    <row r="1360" spans="1:6" x14ac:dyDescent="0.25">
      <c r="A1360">
        <v>347904</v>
      </c>
      <c r="B1360">
        <v>5500329</v>
      </c>
      <c r="C1360">
        <v>100</v>
      </c>
      <c r="D1360">
        <v>6.9726559999999997</v>
      </c>
      <c r="E1360">
        <v>76.660534999999996</v>
      </c>
      <c r="F1360">
        <v>286.118314</v>
      </c>
    </row>
    <row r="1361" spans="1:6" x14ac:dyDescent="0.25">
      <c r="A1361">
        <v>348160</v>
      </c>
      <c r="B1361">
        <v>5502093</v>
      </c>
      <c r="C1361">
        <v>100</v>
      </c>
      <c r="D1361">
        <v>6.890625</v>
      </c>
      <c r="E1361">
        <v>75.307623000000007</v>
      </c>
      <c r="F1361">
        <v>297.99008500000002</v>
      </c>
    </row>
    <row r="1362" spans="1:6" x14ac:dyDescent="0.25">
      <c r="A1362">
        <v>348416</v>
      </c>
      <c r="B1362">
        <v>5503854</v>
      </c>
      <c r="C1362">
        <v>100</v>
      </c>
      <c r="D1362">
        <v>6.8789059999999997</v>
      </c>
      <c r="E1362">
        <v>72.942744000000005</v>
      </c>
      <c r="F1362">
        <v>280.750294</v>
      </c>
    </row>
    <row r="1363" spans="1:6" x14ac:dyDescent="0.25">
      <c r="A1363">
        <v>348672</v>
      </c>
      <c r="B1363">
        <v>5505660</v>
      </c>
      <c r="C1363">
        <v>100</v>
      </c>
      <c r="D1363">
        <v>7.0546879999999996</v>
      </c>
      <c r="E1363">
        <v>77.650986000000003</v>
      </c>
      <c r="F1363">
        <v>290.73939899999999</v>
      </c>
    </row>
    <row r="1364" spans="1:6" x14ac:dyDescent="0.25">
      <c r="A1364">
        <v>348928</v>
      </c>
      <c r="B1364">
        <v>5507458</v>
      </c>
      <c r="C1364">
        <v>100</v>
      </c>
      <c r="D1364">
        <v>7.0234379999999996</v>
      </c>
      <c r="E1364">
        <v>75.548044000000004</v>
      </c>
      <c r="F1364">
        <v>296.16866399999998</v>
      </c>
    </row>
    <row r="1365" spans="1:6" x14ac:dyDescent="0.25">
      <c r="A1365">
        <v>349184</v>
      </c>
      <c r="B1365">
        <v>5509252</v>
      </c>
      <c r="C1365">
        <v>100</v>
      </c>
      <c r="D1365">
        <v>7.0078129999999996</v>
      </c>
      <c r="E1365">
        <v>72.810253000000003</v>
      </c>
      <c r="F1365">
        <v>298.773506</v>
      </c>
    </row>
    <row r="1366" spans="1:6" x14ac:dyDescent="0.25">
      <c r="A1366">
        <v>349440</v>
      </c>
      <c r="B1366">
        <v>5511038</v>
      </c>
      <c r="C1366">
        <v>100</v>
      </c>
      <c r="D1366">
        <v>6.9765629999999996</v>
      </c>
      <c r="E1366">
        <v>78.154467999999994</v>
      </c>
      <c r="F1366">
        <v>277.18512199999998</v>
      </c>
    </row>
    <row r="1367" spans="1:6" x14ac:dyDescent="0.25">
      <c r="A1367">
        <v>349696</v>
      </c>
      <c r="B1367">
        <v>5512893</v>
      </c>
      <c r="C1367">
        <v>100</v>
      </c>
      <c r="D1367">
        <v>7.2460940000000003</v>
      </c>
      <c r="E1367">
        <v>76.205184000000003</v>
      </c>
      <c r="F1367">
        <v>285.87878699999999</v>
      </c>
    </row>
    <row r="1368" spans="1:6" x14ac:dyDescent="0.25">
      <c r="A1368">
        <v>349952</v>
      </c>
      <c r="B1368">
        <v>5514678</v>
      </c>
      <c r="C1368">
        <v>100</v>
      </c>
      <c r="D1368">
        <v>6.9726559999999997</v>
      </c>
      <c r="E1368">
        <v>74.828466000000006</v>
      </c>
      <c r="F1368">
        <v>286.89563099999998</v>
      </c>
    </row>
    <row r="1369" spans="1:6" x14ac:dyDescent="0.25">
      <c r="A1369">
        <v>350208</v>
      </c>
      <c r="B1369">
        <v>5516480</v>
      </c>
      <c r="C1369">
        <v>100</v>
      </c>
      <c r="D1369">
        <v>7.0390629999999996</v>
      </c>
      <c r="E1369">
        <v>78.066693999999998</v>
      </c>
      <c r="F1369">
        <v>291.524157</v>
      </c>
    </row>
    <row r="1370" spans="1:6" x14ac:dyDescent="0.25">
      <c r="A1370">
        <v>350464</v>
      </c>
      <c r="B1370">
        <v>5518265</v>
      </c>
      <c r="C1370">
        <v>100</v>
      </c>
      <c r="D1370">
        <v>6.9726559999999997</v>
      </c>
      <c r="E1370">
        <v>77.212689999999995</v>
      </c>
      <c r="F1370">
        <v>293.39077099999997</v>
      </c>
    </row>
    <row r="1371" spans="1:6" x14ac:dyDescent="0.25">
      <c r="A1371">
        <v>350720</v>
      </c>
      <c r="B1371">
        <v>5520115</v>
      </c>
      <c r="C1371">
        <v>100</v>
      </c>
      <c r="D1371">
        <v>7.2265629999999996</v>
      </c>
      <c r="E1371">
        <v>78.377808999999999</v>
      </c>
      <c r="F1371">
        <v>280.38864799999999</v>
      </c>
    </row>
    <row r="1372" spans="1:6" x14ac:dyDescent="0.25">
      <c r="A1372">
        <v>350976</v>
      </c>
      <c r="B1372">
        <v>5521942</v>
      </c>
      <c r="C1372">
        <v>100</v>
      </c>
      <c r="D1372">
        <v>7.1367190000000003</v>
      </c>
      <c r="E1372">
        <v>78.644223999999994</v>
      </c>
      <c r="F1372">
        <v>293.13697000000002</v>
      </c>
    </row>
    <row r="1373" spans="1:6" x14ac:dyDescent="0.25">
      <c r="A1373">
        <v>351232</v>
      </c>
      <c r="B1373">
        <v>5523737</v>
      </c>
      <c r="C1373">
        <v>100</v>
      </c>
      <c r="D1373">
        <v>7.0117190000000003</v>
      </c>
      <c r="E1373">
        <v>77.784661999999997</v>
      </c>
      <c r="F1373">
        <v>285.70274599999999</v>
      </c>
    </row>
    <row r="1374" spans="1:6" x14ac:dyDescent="0.25">
      <c r="A1374">
        <v>351488</v>
      </c>
      <c r="B1374">
        <v>5525563</v>
      </c>
      <c r="C1374">
        <v>100</v>
      </c>
      <c r="D1374">
        <v>7.1328129999999996</v>
      </c>
      <c r="E1374">
        <v>75.011133999999998</v>
      </c>
      <c r="F1374">
        <v>299.22736800000001</v>
      </c>
    </row>
    <row r="1375" spans="1:6" x14ac:dyDescent="0.25">
      <c r="A1375">
        <v>351744</v>
      </c>
      <c r="B1375">
        <v>5527398</v>
      </c>
      <c r="C1375">
        <v>100</v>
      </c>
      <c r="D1375">
        <v>7.1679690000000003</v>
      </c>
      <c r="E1375">
        <v>78.092353000000003</v>
      </c>
      <c r="F1375">
        <v>296.76475699999997</v>
      </c>
    </row>
    <row r="1376" spans="1:6" x14ac:dyDescent="0.25">
      <c r="A1376">
        <v>352000</v>
      </c>
      <c r="B1376">
        <v>5529257</v>
      </c>
      <c r="C1376">
        <v>100</v>
      </c>
      <c r="D1376">
        <v>7.2617190000000003</v>
      </c>
      <c r="E1376">
        <v>77.294819000000004</v>
      </c>
      <c r="F1376">
        <v>284.00035000000003</v>
      </c>
    </row>
    <row r="1377" spans="1:6" x14ac:dyDescent="0.25">
      <c r="A1377">
        <v>352256</v>
      </c>
      <c r="B1377">
        <v>5531106</v>
      </c>
      <c r="C1377">
        <v>100</v>
      </c>
      <c r="D1377">
        <v>7.2226559999999997</v>
      </c>
      <c r="E1377">
        <v>72.676242000000002</v>
      </c>
      <c r="F1377">
        <v>277.52198399999997</v>
      </c>
    </row>
    <row r="1378" spans="1:6" x14ac:dyDescent="0.25">
      <c r="A1378">
        <v>352512</v>
      </c>
      <c r="B1378">
        <v>5532885</v>
      </c>
      <c r="C1378">
        <v>100</v>
      </c>
      <c r="D1378">
        <v>6.9492190000000003</v>
      </c>
      <c r="E1378">
        <v>74.462856000000002</v>
      </c>
      <c r="F1378">
        <v>284.84728699999999</v>
      </c>
    </row>
    <row r="1379" spans="1:6" x14ac:dyDescent="0.25">
      <c r="A1379">
        <v>352768</v>
      </c>
      <c r="B1379">
        <v>5534689</v>
      </c>
      <c r="C1379">
        <v>100</v>
      </c>
      <c r="D1379">
        <v>7.046875</v>
      </c>
      <c r="E1379">
        <v>72.026521000000002</v>
      </c>
      <c r="F1379">
        <v>287.94104099999998</v>
      </c>
    </row>
    <row r="1380" spans="1:6" x14ac:dyDescent="0.25">
      <c r="A1380">
        <v>353024</v>
      </c>
      <c r="B1380">
        <v>5536512</v>
      </c>
      <c r="C1380">
        <v>100</v>
      </c>
      <c r="D1380">
        <v>7.1210940000000003</v>
      </c>
      <c r="E1380">
        <v>74.910003000000003</v>
      </c>
      <c r="F1380">
        <v>290.14169700000002</v>
      </c>
    </row>
    <row r="1381" spans="1:6" x14ac:dyDescent="0.25">
      <c r="A1381">
        <v>353280</v>
      </c>
      <c r="B1381">
        <v>5538318</v>
      </c>
      <c r="C1381">
        <v>100</v>
      </c>
      <c r="D1381">
        <v>7.0546879999999996</v>
      </c>
      <c r="E1381">
        <v>77.521621999999994</v>
      </c>
      <c r="F1381">
        <v>292.26573999999999</v>
      </c>
    </row>
    <row r="1382" spans="1:6" x14ac:dyDescent="0.25">
      <c r="A1382">
        <v>353536</v>
      </c>
      <c r="B1382">
        <v>5540113</v>
      </c>
      <c r="C1382">
        <v>100</v>
      </c>
      <c r="D1382">
        <v>7.0117190000000003</v>
      </c>
      <c r="E1382">
        <v>77.489180000000005</v>
      </c>
      <c r="F1382">
        <v>282.53156200000001</v>
      </c>
    </row>
    <row r="1383" spans="1:6" x14ac:dyDescent="0.25">
      <c r="A1383">
        <v>353792</v>
      </c>
      <c r="B1383">
        <v>5541838</v>
      </c>
      <c r="C1383">
        <v>100</v>
      </c>
      <c r="D1383">
        <v>6.7382809999999997</v>
      </c>
      <c r="E1383">
        <v>74.879356000000001</v>
      </c>
      <c r="F1383">
        <v>288.15933200000001</v>
      </c>
    </row>
    <row r="1384" spans="1:6" x14ac:dyDescent="0.25">
      <c r="A1384">
        <v>354048</v>
      </c>
      <c r="B1384">
        <v>5543708</v>
      </c>
      <c r="C1384">
        <v>100</v>
      </c>
      <c r="D1384">
        <v>7.3046879999999996</v>
      </c>
      <c r="E1384">
        <v>82.430128999999994</v>
      </c>
      <c r="F1384">
        <v>285.954386</v>
      </c>
    </row>
    <row r="1385" spans="1:6" x14ac:dyDescent="0.25">
      <c r="A1385">
        <v>354304</v>
      </c>
      <c r="B1385">
        <v>5545538</v>
      </c>
      <c r="C1385">
        <v>100</v>
      </c>
      <c r="D1385">
        <v>7.1484379999999996</v>
      </c>
      <c r="E1385">
        <v>75.918188000000001</v>
      </c>
      <c r="F1385">
        <v>295.57870400000002</v>
      </c>
    </row>
    <row r="1386" spans="1:6" x14ac:dyDescent="0.25">
      <c r="A1386">
        <v>354560</v>
      </c>
      <c r="B1386">
        <v>5547302</v>
      </c>
      <c r="C1386">
        <v>100</v>
      </c>
      <c r="D1386">
        <v>6.890625</v>
      </c>
      <c r="E1386">
        <v>77.238737</v>
      </c>
      <c r="F1386">
        <v>302.14176500000002</v>
      </c>
    </row>
    <row r="1387" spans="1:6" x14ac:dyDescent="0.25">
      <c r="A1387">
        <v>354816</v>
      </c>
      <c r="B1387">
        <v>5549072</v>
      </c>
      <c r="C1387">
        <v>100</v>
      </c>
      <c r="D1387">
        <v>6.9140629999999996</v>
      </c>
      <c r="E1387">
        <v>75.001292000000007</v>
      </c>
      <c r="F1387">
        <v>290.000428</v>
      </c>
    </row>
    <row r="1388" spans="1:6" x14ac:dyDescent="0.25">
      <c r="A1388">
        <v>355072</v>
      </c>
      <c r="B1388">
        <v>5550825</v>
      </c>
      <c r="C1388">
        <v>100</v>
      </c>
      <c r="D1388">
        <v>6.8476559999999997</v>
      </c>
      <c r="E1388">
        <v>74.162082999999996</v>
      </c>
      <c r="F1388">
        <v>282.53554500000001</v>
      </c>
    </row>
    <row r="1389" spans="1:6" x14ac:dyDescent="0.25">
      <c r="A1389">
        <v>355328</v>
      </c>
      <c r="B1389">
        <v>5552609</v>
      </c>
      <c r="C1389">
        <v>100</v>
      </c>
      <c r="D1389">
        <v>6.96875</v>
      </c>
      <c r="E1389">
        <v>77.021846999999994</v>
      </c>
      <c r="F1389">
        <v>289.37228299999998</v>
      </c>
    </row>
    <row r="1390" spans="1:6" x14ac:dyDescent="0.25">
      <c r="A1390">
        <v>355584</v>
      </c>
      <c r="B1390">
        <v>5554407</v>
      </c>
      <c r="C1390">
        <v>100</v>
      </c>
      <c r="D1390">
        <v>7.0234379999999996</v>
      </c>
      <c r="E1390">
        <v>77.066569000000001</v>
      </c>
      <c r="F1390">
        <v>288.23371100000003</v>
      </c>
    </row>
    <row r="1391" spans="1:6" x14ac:dyDescent="0.25">
      <c r="A1391">
        <v>355840</v>
      </c>
      <c r="B1391">
        <v>5556211</v>
      </c>
      <c r="C1391">
        <v>100</v>
      </c>
      <c r="D1391">
        <v>7.046875</v>
      </c>
      <c r="E1391">
        <v>78.315400999999994</v>
      </c>
      <c r="F1391">
        <v>283.93197400000003</v>
      </c>
    </row>
    <row r="1392" spans="1:6" x14ac:dyDescent="0.25">
      <c r="A1392">
        <v>356096</v>
      </c>
      <c r="B1392">
        <v>5558070</v>
      </c>
      <c r="C1392">
        <v>100</v>
      </c>
      <c r="D1392">
        <v>7.2617190000000003</v>
      </c>
      <c r="E1392">
        <v>76.003846999999993</v>
      </c>
      <c r="F1392">
        <v>298.23121600000002</v>
      </c>
    </row>
    <row r="1393" spans="1:6" x14ac:dyDescent="0.25">
      <c r="A1393">
        <v>356352</v>
      </c>
      <c r="B1393">
        <v>5559819</v>
      </c>
      <c r="C1393">
        <v>100</v>
      </c>
      <c r="D1393">
        <v>6.8320309999999997</v>
      </c>
      <c r="E1393">
        <v>74.137113999999997</v>
      </c>
      <c r="F1393">
        <v>278.31901299999998</v>
      </c>
    </row>
    <row r="1394" spans="1:6" x14ac:dyDescent="0.25">
      <c r="A1394">
        <v>356608</v>
      </c>
      <c r="B1394">
        <v>5561666</v>
      </c>
      <c r="C1394">
        <v>100</v>
      </c>
      <c r="D1394">
        <v>7.2148440000000003</v>
      </c>
      <c r="E1394">
        <v>75.519467000000006</v>
      </c>
      <c r="F1394">
        <v>287.459788</v>
      </c>
    </row>
    <row r="1395" spans="1:6" x14ac:dyDescent="0.25">
      <c r="A1395">
        <v>356864</v>
      </c>
      <c r="B1395">
        <v>5563477</v>
      </c>
      <c r="C1395">
        <v>100</v>
      </c>
      <c r="D1395">
        <v>7.0742190000000003</v>
      </c>
      <c r="E1395">
        <v>77.292135000000002</v>
      </c>
      <c r="F1395">
        <v>288.672325</v>
      </c>
    </row>
    <row r="1396" spans="1:6" x14ac:dyDescent="0.25">
      <c r="A1396">
        <v>357120</v>
      </c>
      <c r="B1396">
        <v>5565270</v>
      </c>
      <c r="C1396">
        <v>100</v>
      </c>
      <c r="D1396">
        <v>7.0039059999999997</v>
      </c>
      <c r="E1396">
        <v>78.049976999999998</v>
      </c>
      <c r="F1396">
        <v>290.55501099999998</v>
      </c>
    </row>
    <row r="1397" spans="1:6" x14ac:dyDescent="0.25">
      <c r="A1397">
        <v>357376</v>
      </c>
      <c r="B1397">
        <v>5567086</v>
      </c>
      <c r="C1397">
        <v>100</v>
      </c>
      <c r="D1397">
        <v>7.09375</v>
      </c>
      <c r="E1397">
        <v>76.623707999999993</v>
      </c>
      <c r="F1397">
        <v>291.09831400000002</v>
      </c>
    </row>
    <row r="1398" spans="1:6" x14ac:dyDescent="0.25">
      <c r="A1398">
        <v>357632</v>
      </c>
      <c r="B1398">
        <v>5568886</v>
      </c>
      <c r="C1398">
        <v>100</v>
      </c>
      <c r="D1398">
        <v>7.03125</v>
      </c>
      <c r="E1398">
        <v>71.379722999999998</v>
      </c>
      <c r="F1398">
        <v>292.38364899999999</v>
      </c>
    </row>
    <row r="1399" spans="1:6" x14ac:dyDescent="0.25">
      <c r="A1399">
        <v>357888</v>
      </c>
      <c r="B1399">
        <v>5570743</v>
      </c>
      <c r="C1399">
        <v>100</v>
      </c>
      <c r="D1399">
        <v>7.2539059999999997</v>
      </c>
      <c r="E1399">
        <v>79.365561</v>
      </c>
      <c r="F1399">
        <v>279.03411799999998</v>
      </c>
    </row>
    <row r="1400" spans="1:6" x14ac:dyDescent="0.25">
      <c r="A1400">
        <v>358144</v>
      </c>
      <c r="B1400">
        <v>5572541</v>
      </c>
      <c r="C1400">
        <v>100</v>
      </c>
      <c r="D1400">
        <v>7.0234379999999996</v>
      </c>
      <c r="E1400">
        <v>74.670129000000003</v>
      </c>
      <c r="F1400">
        <v>286.23762699999997</v>
      </c>
    </row>
    <row r="1401" spans="1:6" x14ac:dyDescent="0.25">
      <c r="A1401">
        <v>358400</v>
      </c>
      <c r="B1401">
        <v>5574320</v>
      </c>
      <c r="C1401">
        <v>100</v>
      </c>
      <c r="D1401">
        <v>6.9492190000000003</v>
      </c>
      <c r="E1401">
        <v>73.930415999999994</v>
      </c>
      <c r="F1401">
        <v>300.32788799999997</v>
      </c>
    </row>
    <row r="1402" spans="1:6" x14ac:dyDescent="0.25">
      <c r="A1402">
        <v>358656</v>
      </c>
      <c r="B1402">
        <v>5576194</v>
      </c>
      <c r="C1402">
        <v>100</v>
      </c>
      <c r="D1402">
        <v>7.3203129999999996</v>
      </c>
      <c r="E1402">
        <v>78.471361000000002</v>
      </c>
      <c r="F1402">
        <v>279.46963899999997</v>
      </c>
    </row>
    <row r="1403" spans="1:6" x14ac:dyDescent="0.25">
      <c r="A1403">
        <v>358912</v>
      </c>
      <c r="B1403">
        <v>5577979</v>
      </c>
      <c r="C1403">
        <v>100</v>
      </c>
      <c r="D1403">
        <v>6.9726559999999997</v>
      </c>
      <c r="E1403">
        <v>75.693396000000007</v>
      </c>
      <c r="F1403">
        <v>291.69930499999998</v>
      </c>
    </row>
    <row r="1404" spans="1:6" x14ac:dyDescent="0.25">
      <c r="A1404">
        <v>359168</v>
      </c>
      <c r="B1404">
        <v>5579809</v>
      </c>
      <c r="C1404">
        <v>100</v>
      </c>
      <c r="D1404">
        <v>7.1484379999999996</v>
      </c>
      <c r="E1404">
        <v>75.387673000000007</v>
      </c>
      <c r="F1404">
        <v>281.32030200000003</v>
      </c>
    </row>
    <row r="1405" spans="1:6" x14ac:dyDescent="0.25">
      <c r="A1405">
        <v>359424</v>
      </c>
      <c r="B1405">
        <v>5581621</v>
      </c>
      <c r="C1405">
        <v>100</v>
      </c>
      <c r="D1405">
        <v>7.078125</v>
      </c>
      <c r="E1405">
        <v>75.675049000000001</v>
      </c>
      <c r="F1405">
        <v>285.92448200000001</v>
      </c>
    </row>
    <row r="1406" spans="1:6" x14ac:dyDescent="0.25">
      <c r="A1406">
        <v>359680</v>
      </c>
      <c r="B1406">
        <v>5583377</v>
      </c>
      <c r="C1406">
        <v>100</v>
      </c>
      <c r="D1406">
        <v>6.859375</v>
      </c>
      <c r="E1406">
        <v>73.104758000000004</v>
      </c>
      <c r="F1406">
        <v>287.71188100000001</v>
      </c>
    </row>
    <row r="1407" spans="1:6" x14ac:dyDescent="0.25">
      <c r="A1407">
        <v>359936</v>
      </c>
      <c r="B1407">
        <v>5585176</v>
      </c>
      <c r="C1407">
        <v>100</v>
      </c>
      <c r="D1407">
        <v>7.0273440000000003</v>
      </c>
      <c r="E1407">
        <v>76.670131999999995</v>
      </c>
      <c r="F1407">
        <v>285.69911100000002</v>
      </c>
    </row>
    <row r="1408" spans="1:6" x14ac:dyDescent="0.25">
      <c r="A1408">
        <v>360192</v>
      </c>
      <c r="B1408">
        <v>5586933</v>
      </c>
      <c r="C1408">
        <v>100</v>
      </c>
      <c r="D1408">
        <v>6.8632809999999997</v>
      </c>
      <c r="E1408">
        <v>71.451772000000005</v>
      </c>
      <c r="F1408">
        <v>294.25813499999998</v>
      </c>
    </row>
    <row r="1409" spans="1:6" x14ac:dyDescent="0.25">
      <c r="A1409">
        <v>360448</v>
      </c>
      <c r="B1409">
        <v>5588719</v>
      </c>
      <c r="C1409">
        <v>100</v>
      </c>
      <c r="D1409">
        <v>6.9765629999999996</v>
      </c>
      <c r="E1409">
        <v>76.689801000000003</v>
      </c>
      <c r="F1409">
        <v>289.282535</v>
      </c>
    </row>
    <row r="1410" spans="1:6" x14ac:dyDescent="0.25">
      <c r="A1410">
        <v>360704</v>
      </c>
      <c r="B1410">
        <v>5590521</v>
      </c>
      <c r="C1410">
        <v>100</v>
      </c>
      <c r="D1410">
        <v>7.0390629999999996</v>
      </c>
      <c r="E1410">
        <v>76.267116000000001</v>
      </c>
      <c r="F1410">
        <v>282.88247200000001</v>
      </c>
    </row>
    <row r="1411" spans="1:6" x14ac:dyDescent="0.25">
      <c r="A1411">
        <v>360960</v>
      </c>
      <c r="B1411">
        <v>5592368</v>
      </c>
      <c r="C1411">
        <v>100</v>
      </c>
      <c r="D1411">
        <v>7.2148440000000003</v>
      </c>
      <c r="E1411">
        <v>78.180265000000006</v>
      </c>
      <c r="F1411">
        <v>280.485906</v>
      </c>
    </row>
    <row r="1412" spans="1:6" x14ac:dyDescent="0.25">
      <c r="A1412">
        <v>361216</v>
      </c>
      <c r="B1412">
        <v>5594208</v>
      </c>
      <c r="C1412">
        <v>100</v>
      </c>
      <c r="D1412">
        <v>7.1875</v>
      </c>
      <c r="E1412">
        <v>80.599658000000005</v>
      </c>
      <c r="F1412">
        <v>288.50376799999998</v>
      </c>
    </row>
    <row r="1413" spans="1:6" x14ac:dyDescent="0.25">
      <c r="A1413">
        <v>361472</v>
      </c>
      <c r="B1413">
        <v>5596020</v>
      </c>
      <c r="C1413">
        <v>100</v>
      </c>
      <c r="D1413">
        <v>7.078125</v>
      </c>
      <c r="E1413">
        <v>78.013913000000002</v>
      </c>
      <c r="F1413">
        <v>276.69671199999999</v>
      </c>
    </row>
    <row r="1414" spans="1:6" x14ac:dyDescent="0.25">
      <c r="A1414">
        <v>361728</v>
      </c>
      <c r="B1414">
        <v>5597845</v>
      </c>
      <c r="C1414">
        <v>100</v>
      </c>
      <c r="D1414">
        <v>7.1289059999999997</v>
      </c>
      <c r="E1414">
        <v>76.904398999999998</v>
      </c>
      <c r="F1414">
        <v>281.94412499999999</v>
      </c>
    </row>
    <row r="1415" spans="1:6" x14ac:dyDescent="0.25">
      <c r="A1415">
        <v>361984</v>
      </c>
      <c r="B1415">
        <v>5599636</v>
      </c>
      <c r="C1415">
        <v>100</v>
      </c>
      <c r="D1415">
        <v>6.9960940000000003</v>
      </c>
      <c r="E1415">
        <v>77.469166000000001</v>
      </c>
      <c r="F1415">
        <v>290.65313400000002</v>
      </c>
    </row>
    <row r="1416" spans="1:6" x14ac:dyDescent="0.25">
      <c r="A1416">
        <v>362240</v>
      </c>
      <c r="B1416">
        <v>5601381</v>
      </c>
      <c r="C1416">
        <v>100</v>
      </c>
      <c r="D1416">
        <v>6.8164059999999997</v>
      </c>
      <c r="E1416">
        <v>75.574589000000003</v>
      </c>
      <c r="F1416">
        <v>281.88526200000001</v>
      </c>
    </row>
    <row r="1417" spans="1:6" x14ac:dyDescent="0.25">
      <c r="A1417">
        <v>362496</v>
      </c>
      <c r="B1417">
        <v>5603180</v>
      </c>
      <c r="C1417">
        <v>100</v>
      </c>
      <c r="D1417">
        <v>7.0273440000000003</v>
      </c>
      <c r="E1417">
        <v>77.342566000000005</v>
      </c>
      <c r="F1417">
        <v>286.88790799999998</v>
      </c>
    </row>
    <row r="1418" spans="1:6" x14ac:dyDescent="0.25">
      <c r="A1418">
        <v>362752</v>
      </c>
      <c r="B1418">
        <v>5605060</v>
      </c>
      <c r="C1418">
        <v>100</v>
      </c>
      <c r="D1418">
        <v>7.34375</v>
      </c>
      <c r="E1418">
        <v>79.693856999999994</v>
      </c>
      <c r="F1418">
        <v>285.59079100000002</v>
      </c>
    </row>
    <row r="1419" spans="1:6" x14ac:dyDescent="0.25">
      <c r="A1419">
        <v>363008</v>
      </c>
      <c r="B1419">
        <v>5606832</v>
      </c>
      <c r="C1419">
        <v>100</v>
      </c>
      <c r="D1419">
        <v>6.921875</v>
      </c>
      <c r="E1419">
        <v>76.793988999999996</v>
      </c>
      <c r="F1419">
        <v>295.354353</v>
      </c>
    </row>
    <row r="1420" spans="1:6" x14ac:dyDescent="0.25">
      <c r="A1420">
        <v>363264</v>
      </c>
      <c r="B1420">
        <v>5608590</v>
      </c>
      <c r="C1420">
        <v>100</v>
      </c>
      <c r="D1420">
        <v>6.8671879999999996</v>
      </c>
      <c r="E1420">
        <v>76.723910000000004</v>
      </c>
      <c r="F1420">
        <v>289.09370699999999</v>
      </c>
    </row>
    <row r="1421" spans="1:6" x14ac:dyDescent="0.25">
      <c r="A1421">
        <v>363520</v>
      </c>
      <c r="B1421">
        <v>5610432</v>
      </c>
      <c r="C1421">
        <v>100</v>
      </c>
      <c r="D1421">
        <v>7.1953129999999996</v>
      </c>
      <c r="E1421">
        <v>75.989666999999997</v>
      </c>
      <c r="F1421">
        <v>289.24284799999998</v>
      </c>
    </row>
    <row r="1422" spans="1:6" x14ac:dyDescent="0.25">
      <c r="A1422">
        <v>363776</v>
      </c>
      <c r="B1422">
        <v>5612231</v>
      </c>
      <c r="C1422">
        <v>100</v>
      </c>
      <c r="D1422">
        <v>7.0273440000000003</v>
      </c>
      <c r="E1422">
        <v>80.589634000000004</v>
      </c>
      <c r="F1422">
        <v>287.94427200000001</v>
      </c>
    </row>
    <row r="1423" spans="1:6" x14ac:dyDescent="0.25">
      <c r="A1423">
        <v>364032</v>
      </c>
      <c r="B1423">
        <v>5614020</v>
      </c>
      <c r="C1423">
        <v>100</v>
      </c>
      <c r="D1423">
        <v>6.9882809999999997</v>
      </c>
      <c r="E1423">
        <v>74.229899000000003</v>
      </c>
      <c r="F1423">
        <v>284.44564100000002</v>
      </c>
    </row>
    <row r="1424" spans="1:6" x14ac:dyDescent="0.25">
      <c r="A1424">
        <v>364288</v>
      </c>
      <c r="B1424">
        <v>5615861</v>
      </c>
      <c r="C1424">
        <v>100</v>
      </c>
      <c r="D1424">
        <v>7.1914059999999997</v>
      </c>
      <c r="E1424">
        <v>76.281453999999997</v>
      </c>
      <c r="F1424">
        <v>287.340711</v>
      </c>
    </row>
    <row r="1425" spans="1:6" x14ac:dyDescent="0.25">
      <c r="A1425">
        <v>364544</v>
      </c>
      <c r="B1425">
        <v>5617666</v>
      </c>
      <c r="C1425">
        <v>100</v>
      </c>
      <c r="D1425">
        <v>7.0507809999999997</v>
      </c>
      <c r="E1425">
        <v>75.552284</v>
      </c>
      <c r="F1425">
        <v>299.19007900000003</v>
      </c>
    </row>
    <row r="1426" spans="1:6" x14ac:dyDescent="0.25">
      <c r="A1426">
        <v>364800</v>
      </c>
      <c r="B1426">
        <v>5619476</v>
      </c>
      <c r="C1426">
        <v>100</v>
      </c>
      <c r="D1426">
        <v>7.0703129999999996</v>
      </c>
      <c r="E1426">
        <v>76.600097000000005</v>
      </c>
      <c r="F1426">
        <v>281.01462199999997</v>
      </c>
    </row>
    <row r="1427" spans="1:6" x14ac:dyDescent="0.25">
      <c r="A1427">
        <v>365056</v>
      </c>
      <c r="B1427">
        <v>5621256</v>
      </c>
      <c r="C1427">
        <v>100</v>
      </c>
      <c r="D1427">
        <v>6.953125</v>
      </c>
      <c r="E1427">
        <v>72.549323000000001</v>
      </c>
      <c r="F1427">
        <v>288.12699900000001</v>
      </c>
    </row>
    <row r="1428" spans="1:6" x14ac:dyDescent="0.25">
      <c r="A1428">
        <v>365312</v>
      </c>
      <c r="B1428">
        <v>5623084</v>
      </c>
      <c r="C1428">
        <v>100</v>
      </c>
      <c r="D1428">
        <v>7.140625</v>
      </c>
      <c r="E1428">
        <v>77.702641</v>
      </c>
      <c r="F1428">
        <v>287.13390399999997</v>
      </c>
    </row>
    <row r="1429" spans="1:6" x14ac:dyDescent="0.25">
      <c r="A1429">
        <v>365568</v>
      </c>
      <c r="B1429">
        <v>5624885</v>
      </c>
      <c r="C1429">
        <v>100</v>
      </c>
      <c r="D1429">
        <v>7.0351559999999997</v>
      </c>
      <c r="E1429">
        <v>76.466254000000006</v>
      </c>
      <c r="F1429">
        <v>287.58876600000002</v>
      </c>
    </row>
    <row r="1430" spans="1:6" x14ac:dyDescent="0.25">
      <c r="A1430">
        <v>365824</v>
      </c>
      <c r="B1430">
        <v>5626730</v>
      </c>
      <c r="C1430">
        <v>100</v>
      </c>
      <c r="D1430">
        <v>7.2070309999999997</v>
      </c>
      <c r="E1430">
        <v>75.340362999999996</v>
      </c>
      <c r="F1430">
        <v>288.28633100000002</v>
      </c>
    </row>
    <row r="1431" spans="1:6" x14ac:dyDescent="0.25">
      <c r="A1431">
        <v>366080</v>
      </c>
      <c r="B1431">
        <v>5628496</v>
      </c>
      <c r="C1431">
        <v>100</v>
      </c>
      <c r="D1431">
        <v>6.8984379999999996</v>
      </c>
      <c r="E1431">
        <v>76.519587000000001</v>
      </c>
      <c r="F1431">
        <v>289.02432299999998</v>
      </c>
    </row>
    <row r="1432" spans="1:6" x14ac:dyDescent="0.25">
      <c r="A1432">
        <v>366336</v>
      </c>
      <c r="B1432">
        <v>5630319</v>
      </c>
      <c r="C1432">
        <v>100</v>
      </c>
      <c r="D1432">
        <v>7.1210940000000003</v>
      </c>
      <c r="E1432">
        <v>73.246863000000005</v>
      </c>
      <c r="F1432">
        <v>287.01649900000001</v>
      </c>
    </row>
    <row r="1433" spans="1:6" x14ac:dyDescent="0.25">
      <c r="A1433">
        <v>366592</v>
      </c>
      <c r="B1433">
        <v>5632063</v>
      </c>
      <c r="C1433">
        <v>100</v>
      </c>
      <c r="D1433">
        <v>6.8125</v>
      </c>
      <c r="E1433">
        <v>75.308674999999994</v>
      </c>
      <c r="F1433">
        <v>289.89797800000002</v>
      </c>
    </row>
    <row r="1434" spans="1:6" x14ac:dyDescent="0.25">
      <c r="A1434">
        <v>366848</v>
      </c>
      <c r="B1434">
        <v>5633903</v>
      </c>
      <c r="C1434">
        <v>100</v>
      </c>
      <c r="D1434">
        <v>7.1875</v>
      </c>
      <c r="E1434">
        <v>78.263371000000006</v>
      </c>
      <c r="F1434">
        <v>284.109509</v>
      </c>
    </row>
    <row r="1435" spans="1:6" x14ac:dyDescent="0.25">
      <c r="A1435">
        <v>367104</v>
      </c>
      <c r="B1435">
        <v>5635675</v>
      </c>
      <c r="C1435">
        <v>100</v>
      </c>
      <c r="D1435">
        <v>6.921875</v>
      </c>
      <c r="E1435">
        <v>73.447925999999995</v>
      </c>
      <c r="F1435">
        <v>290.71504599999997</v>
      </c>
    </row>
    <row r="1436" spans="1:6" x14ac:dyDescent="0.25">
      <c r="A1436">
        <v>367360</v>
      </c>
      <c r="B1436">
        <v>5637443</v>
      </c>
      <c r="C1436">
        <v>100</v>
      </c>
      <c r="D1436">
        <v>6.90625</v>
      </c>
      <c r="E1436">
        <v>76.140559999999994</v>
      </c>
      <c r="F1436">
        <v>293.88911999999999</v>
      </c>
    </row>
    <row r="1437" spans="1:6" x14ac:dyDescent="0.25">
      <c r="A1437">
        <v>367616</v>
      </c>
      <c r="B1437">
        <v>5639271</v>
      </c>
      <c r="C1437">
        <v>100</v>
      </c>
      <c r="D1437">
        <v>7.140625</v>
      </c>
      <c r="E1437">
        <v>72.559427999999997</v>
      </c>
      <c r="F1437">
        <v>289.31900000000002</v>
      </c>
    </row>
    <row r="1438" spans="1:6" x14ac:dyDescent="0.25">
      <c r="A1438">
        <v>367872</v>
      </c>
      <c r="B1438">
        <v>5641066</v>
      </c>
      <c r="C1438">
        <v>100</v>
      </c>
      <c r="D1438">
        <v>7.0117190000000003</v>
      </c>
      <c r="E1438">
        <v>75.923947999999996</v>
      </c>
      <c r="F1438">
        <v>295.901275</v>
      </c>
    </row>
    <row r="1439" spans="1:6" x14ac:dyDescent="0.25">
      <c r="A1439">
        <v>368128</v>
      </c>
      <c r="B1439">
        <v>5642866</v>
      </c>
      <c r="C1439">
        <v>100</v>
      </c>
      <c r="D1439">
        <v>7.03125</v>
      </c>
      <c r="E1439">
        <v>80.705901999999995</v>
      </c>
      <c r="F1439">
        <v>288.67933799999997</v>
      </c>
    </row>
    <row r="1440" spans="1:6" x14ac:dyDescent="0.25">
      <c r="A1440">
        <v>368384</v>
      </c>
      <c r="B1440">
        <v>5644638</v>
      </c>
      <c r="C1440">
        <v>100</v>
      </c>
      <c r="D1440">
        <v>6.921875</v>
      </c>
      <c r="E1440">
        <v>75.173505000000006</v>
      </c>
      <c r="F1440">
        <v>288.71968600000002</v>
      </c>
    </row>
    <row r="1441" spans="1:6" x14ac:dyDescent="0.25">
      <c r="A1441">
        <v>368640</v>
      </c>
      <c r="B1441">
        <v>5646415</v>
      </c>
      <c r="C1441">
        <v>100</v>
      </c>
      <c r="D1441">
        <v>6.9414059999999997</v>
      </c>
      <c r="E1441">
        <v>76.174985000000007</v>
      </c>
      <c r="F1441">
        <v>286.64567099999999</v>
      </c>
    </row>
    <row r="1442" spans="1:6" x14ac:dyDescent="0.25">
      <c r="A1442">
        <v>368896</v>
      </c>
      <c r="B1442">
        <v>5648204</v>
      </c>
      <c r="C1442">
        <v>100</v>
      </c>
      <c r="D1442">
        <v>6.9882809999999997</v>
      </c>
      <c r="E1442">
        <v>75.605129000000005</v>
      </c>
      <c r="F1442">
        <v>291.032827</v>
      </c>
    </row>
    <row r="1443" spans="1:6" x14ac:dyDescent="0.25">
      <c r="A1443">
        <v>369152</v>
      </c>
      <c r="B1443">
        <v>5650040</v>
      </c>
      <c r="C1443">
        <v>100</v>
      </c>
      <c r="D1443">
        <v>7.171875</v>
      </c>
      <c r="E1443">
        <v>77.028651999999994</v>
      </c>
      <c r="F1443">
        <v>280.48915499999998</v>
      </c>
    </row>
    <row r="1444" spans="1:6" x14ac:dyDescent="0.25">
      <c r="A1444">
        <v>369408</v>
      </c>
      <c r="B1444">
        <v>5651825</v>
      </c>
      <c r="C1444">
        <v>100</v>
      </c>
      <c r="D1444">
        <v>6.9726559999999997</v>
      </c>
      <c r="E1444">
        <v>75.454967999999994</v>
      </c>
      <c r="F1444">
        <v>288.69105500000001</v>
      </c>
    </row>
    <row r="1445" spans="1:6" x14ac:dyDescent="0.25">
      <c r="A1445">
        <v>369664</v>
      </c>
      <c r="B1445">
        <v>5653625</v>
      </c>
      <c r="C1445">
        <v>100</v>
      </c>
      <c r="D1445">
        <v>7.03125</v>
      </c>
      <c r="E1445">
        <v>74.613311999999993</v>
      </c>
      <c r="F1445">
        <v>289.89392500000002</v>
      </c>
    </row>
    <row r="1446" spans="1:6" x14ac:dyDescent="0.25">
      <c r="A1446">
        <v>369920</v>
      </c>
      <c r="B1446">
        <v>5655468</v>
      </c>
      <c r="C1446">
        <v>100</v>
      </c>
      <c r="D1446">
        <v>7.1992190000000003</v>
      </c>
      <c r="E1446">
        <v>77.991804000000002</v>
      </c>
      <c r="F1446">
        <v>290.532826</v>
      </c>
    </row>
    <row r="1447" spans="1:6" x14ac:dyDescent="0.25">
      <c r="A1447">
        <v>370176</v>
      </c>
      <c r="B1447">
        <v>5657273</v>
      </c>
      <c r="C1447">
        <v>100</v>
      </c>
      <c r="D1447">
        <v>7.0507809999999997</v>
      </c>
      <c r="E1447">
        <v>75.530745999999994</v>
      </c>
      <c r="F1447">
        <v>284.397673</v>
      </c>
    </row>
    <row r="1448" spans="1:6" x14ac:dyDescent="0.25">
      <c r="A1448">
        <v>370432</v>
      </c>
      <c r="B1448">
        <v>5659126</v>
      </c>
      <c r="C1448">
        <v>100</v>
      </c>
      <c r="D1448">
        <v>7.2382809999999997</v>
      </c>
      <c r="E1448">
        <v>75.329687000000007</v>
      </c>
      <c r="F1448">
        <v>287.54692799999998</v>
      </c>
    </row>
    <row r="1449" spans="1:6" x14ac:dyDescent="0.25">
      <c r="A1449">
        <v>370688</v>
      </c>
      <c r="B1449">
        <v>5660990</v>
      </c>
      <c r="C1449">
        <v>100</v>
      </c>
      <c r="D1449">
        <v>7.28125</v>
      </c>
      <c r="E1449">
        <v>79.390344999999996</v>
      </c>
      <c r="F1449">
        <v>285.90679599999999</v>
      </c>
    </row>
    <row r="1450" spans="1:6" x14ac:dyDescent="0.25">
      <c r="A1450">
        <v>370944</v>
      </c>
      <c r="B1450">
        <v>5662842</v>
      </c>
      <c r="C1450">
        <v>100</v>
      </c>
      <c r="D1450">
        <v>7.234375</v>
      </c>
      <c r="E1450">
        <v>76.759195000000005</v>
      </c>
      <c r="F1450">
        <v>286.10717599999998</v>
      </c>
    </row>
    <row r="1451" spans="1:6" x14ac:dyDescent="0.25">
      <c r="A1451">
        <v>371200</v>
      </c>
      <c r="B1451">
        <v>5664653</v>
      </c>
      <c r="C1451">
        <v>100</v>
      </c>
      <c r="D1451">
        <v>7.0742190000000003</v>
      </c>
      <c r="E1451">
        <v>77.147628999999995</v>
      </c>
      <c r="F1451">
        <v>285.15939600000002</v>
      </c>
    </row>
    <row r="1452" spans="1:6" x14ac:dyDescent="0.25">
      <c r="A1452">
        <v>371456</v>
      </c>
      <c r="B1452">
        <v>5666464</v>
      </c>
      <c r="C1452">
        <v>100</v>
      </c>
      <c r="D1452">
        <v>7.0742190000000003</v>
      </c>
      <c r="E1452">
        <v>75.807391999999993</v>
      </c>
      <c r="F1452">
        <v>287.76849499999997</v>
      </c>
    </row>
    <row r="1453" spans="1:6" x14ac:dyDescent="0.25">
      <c r="A1453">
        <v>371712</v>
      </c>
      <c r="B1453">
        <v>5668260</v>
      </c>
      <c r="C1453">
        <v>100</v>
      </c>
      <c r="D1453">
        <v>7.015625</v>
      </c>
      <c r="E1453">
        <v>75.227639999999994</v>
      </c>
      <c r="F1453">
        <v>285.26968900000003</v>
      </c>
    </row>
    <row r="1454" spans="1:6" x14ac:dyDescent="0.25">
      <c r="A1454">
        <v>371968</v>
      </c>
      <c r="B1454">
        <v>5670049</v>
      </c>
      <c r="C1454">
        <v>100</v>
      </c>
      <c r="D1454">
        <v>6.9882809999999997</v>
      </c>
      <c r="E1454">
        <v>76.962389999999999</v>
      </c>
      <c r="F1454">
        <v>294.58904999999999</v>
      </c>
    </row>
    <row r="1455" spans="1:6" x14ac:dyDescent="0.25">
      <c r="A1455">
        <v>372224</v>
      </c>
      <c r="B1455">
        <v>5671805</v>
      </c>
      <c r="C1455">
        <v>100</v>
      </c>
      <c r="D1455">
        <v>6.859375</v>
      </c>
      <c r="E1455">
        <v>78.815635</v>
      </c>
      <c r="F1455">
        <v>279.65263399999998</v>
      </c>
    </row>
    <row r="1456" spans="1:6" x14ac:dyDescent="0.25">
      <c r="A1456">
        <v>372480</v>
      </c>
      <c r="B1456">
        <v>5673598</v>
      </c>
      <c r="C1456">
        <v>100</v>
      </c>
      <c r="D1456">
        <v>7.0039059999999997</v>
      </c>
      <c r="E1456">
        <v>76.001576</v>
      </c>
      <c r="F1456">
        <v>285.74563999999998</v>
      </c>
    </row>
    <row r="1457" spans="1:6" x14ac:dyDescent="0.25">
      <c r="A1457">
        <v>372736</v>
      </c>
      <c r="B1457">
        <v>5675410</v>
      </c>
      <c r="C1457">
        <v>100</v>
      </c>
      <c r="D1457">
        <v>7.078125</v>
      </c>
      <c r="E1457">
        <v>76.958025000000006</v>
      </c>
      <c r="F1457">
        <v>298.68529100000001</v>
      </c>
    </row>
    <row r="1458" spans="1:6" x14ac:dyDescent="0.25">
      <c r="A1458">
        <v>372992</v>
      </c>
      <c r="B1458">
        <v>5677215</v>
      </c>
      <c r="C1458">
        <v>100</v>
      </c>
      <c r="D1458">
        <v>7.0507809999999997</v>
      </c>
      <c r="E1458">
        <v>77.442498999999998</v>
      </c>
      <c r="F1458">
        <v>289.00863600000002</v>
      </c>
    </row>
    <row r="1459" spans="1:6" x14ac:dyDescent="0.25">
      <c r="A1459">
        <v>373248</v>
      </c>
      <c r="B1459">
        <v>5679041</v>
      </c>
      <c r="C1459">
        <v>100</v>
      </c>
      <c r="D1459">
        <v>7.1328129999999996</v>
      </c>
      <c r="E1459">
        <v>73.766688000000002</v>
      </c>
      <c r="F1459">
        <v>297.70889799999998</v>
      </c>
    </row>
    <row r="1460" spans="1:6" x14ac:dyDescent="0.25">
      <c r="A1460">
        <v>373504</v>
      </c>
      <c r="B1460">
        <v>5680821</v>
      </c>
      <c r="C1460">
        <v>100</v>
      </c>
      <c r="D1460">
        <v>6.953125</v>
      </c>
      <c r="E1460">
        <v>74.237638000000004</v>
      </c>
      <c r="F1460">
        <v>286.22102699999999</v>
      </c>
    </row>
    <row r="1461" spans="1:6" x14ac:dyDescent="0.25">
      <c r="A1461">
        <v>373760</v>
      </c>
      <c r="B1461">
        <v>5682641</v>
      </c>
      <c r="C1461">
        <v>100</v>
      </c>
      <c r="D1461">
        <v>7.109375</v>
      </c>
      <c r="E1461">
        <v>78.812950000000001</v>
      </c>
      <c r="F1461">
        <v>291.328012</v>
      </c>
    </row>
    <row r="1462" spans="1:6" x14ac:dyDescent="0.25">
      <c r="A1462">
        <v>374016</v>
      </c>
      <c r="B1462">
        <v>5684501</v>
      </c>
      <c r="C1462">
        <v>100</v>
      </c>
      <c r="D1462">
        <v>7.265625</v>
      </c>
      <c r="E1462">
        <v>80.870047999999997</v>
      </c>
      <c r="F1462">
        <v>293.47201899999999</v>
      </c>
    </row>
    <row r="1463" spans="1:6" x14ac:dyDescent="0.25">
      <c r="A1463">
        <v>374272</v>
      </c>
      <c r="B1463">
        <v>5686341</v>
      </c>
      <c r="C1463">
        <v>100</v>
      </c>
      <c r="D1463">
        <v>7.1875</v>
      </c>
      <c r="E1463">
        <v>74.763479000000004</v>
      </c>
      <c r="F1463">
        <v>282.33621799999997</v>
      </c>
    </row>
    <row r="1464" spans="1:6" x14ac:dyDescent="0.25">
      <c r="A1464">
        <v>374528</v>
      </c>
      <c r="B1464">
        <v>5688174</v>
      </c>
      <c r="C1464">
        <v>100</v>
      </c>
      <c r="D1464">
        <v>7.1601559999999997</v>
      </c>
      <c r="E1464">
        <v>78.248489000000006</v>
      </c>
      <c r="F1464">
        <v>284.93738999999999</v>
      </c>
    </row>
    <row r="1465" spans="1:6" x14ac:dyDescent="0.25">
      <c r="A1465">
        <v>374784</v>
      </c>
      <c r="B1465">
        <v>5690005</v>
      </c>
      <c r="C1465">
        <v>100</v>
      </c>
      <c r="D1465">
        <v>7.1523440000000003</v>
      </c>
      <c r="E1465">
        <v>78.125062999999997</v>
      </c>
      <c r="F1465">
        <v>281.88872800000001</v>
      </c>
    </row>
    <row r="1466" spans="1:6" x14ac:dyDescent="0.25">
      <c r="A1466">
        <v>375040</v>
      </c>
      <c r="B1466">
        <v>5691775</v>
      </c>
      <c r="C1466">
        <v>100</v>
      </c>
      <c r="D1466">
        <v>6.9140629999999996</v>
      </c>
      <c r="E1466">
        <v>72.191278999999994</v>
      </c>
      <c r="F1466">
        <v>286.39285100000001</v>
      </c>
    </row>
    <row r="1467" spans="1:6" x14ac:dyDescent="0.25">
      <c r="A1467">
        <v>375296</v>
      </c>
      <c r="B1467">
        <v>5693590</v>
      </c>
      <c r="C1467">
        <v>100</v>
      </c>
      <c r="D1467">
        <v>7.0898440000000003</v>
      </c>
      <c r="E1467">
        <v>77.256784999999994</v>
      </c>
      <c r="F1467">
        <v>286.67336499999999</v>
      </c>
    </row>
    <row r="1468" spans="1:6" x14ac:dyDescent="0.25">
      <c r="A1468">
        <v>375552</v>
      </c>
      <c r="B1468">
        <v>5695421</v>
      </c>
      <c r="C1468">
        <v>100</v>
      </c>
      <c r="D1468">
        <v>7.1523440000000003</v>
      </c>
      <c r="E1468">
        <v>75.960359999999994</v>
      </c>
      <c r="F1468">
        <v>287.70727599999998</v>
      </c>
    </row>
    <row r="1469" spans="1:6" x14ac:dyDescent="0.25">
      <c r="A1469">
        <v>375808</v>
      </c>
      <c r="B1469">
        <v>5697260</v>
      </c>
      <c r="C1469">
        <v>100</v>
      </c>
      <c r="D1469">
        <v>7.1835940000000003</v>
      </c>
      <c r="E1469">
        <v>78.183297999999994</v>
      </c>
      <c r="F1469">
        <v>283.97239200000001</v>
      </c>
    </row>
    <row r="1470" spans="1:6" x14ac:dyDescent="0.25">
      <c r="A1470">
        <v>376064</v>
      </c>
      <c r="B1470">
        <v>5699007</v>
      </c>
      <c r="C1470">
        <v>100</v>
      </c>
      <c r="D1470">
        <v>6.8242190000000003</v>
      </c>
      <c r="E1470">
        <v>74.751906000000005</v>
      </c>
      <c r="F1470">
        <v>296.59322400000002</v>
      </c>
    </row>
    <row r="1471" spans="1:6" x14ac:dyDescent="0.25">
      <c r="A1471">
        <v>376320</v>
      </c>
      <c r="B1471">
        <v>5700819</v>
      </c>
      <c r="C1471">
        <v>100</v>
      </c>
      <c r="D1471">
        <v>7.078125</v>
      </c>
      <c r="E1471">
        <v>76.432711999999995</v>
      </c>
      <c r="F1471">
        <v>279.740047</v>
      </c>
    </row>
    <row r="1472" spans="1:6" x14ac:dyDescent="0.25">
      <c r="A1472">
        <v>376576</v>
      </c>
      <c r="B1472">
        <v>5702605</v>
      </c>
      <c r="C1472">
        <v>100</v>
      </c>
      <c r="D1472">
        <v>6.9765629999999996</v>
      </c>
      <c r="E1472">
        <v>75.580194000000006</v>
      </c>
      <c r="F1472">
        <v>288.73523499999999</v>
      </c>
    </row>
    <row r="1473" spans="1:6" x14ac:dyDescent="0.25">
      <c r="A1473">
        <v>376832</v>
      </c>
      <c r="B1473">
        <v>5704453</v>
      </c>
      <c r="C1473">
        <v>100</v>
      </c>
      <c r="D1473">
        <v>7.21875</v>
      </c>
      <c r="E1473">
        <v>79.929961000000006</v>
      </c>
      <c r="F1473">
        <v>284.33327600000001</v>
      </c>
    </row>
    <row r="1474" spans="1:6" x14ac:dyDescent="0.25">
      <c r="A1474">
        <v>377088</v>
      </c>
      <c r="B1474">
        <v>5706282</v>
      </c>
      <c r="C1474">
        <v>100</v>
      </c>
      <c r="D1474">
        <v>7.1445309999999997</v>
      </c>
      <c r="E1474">
        <v>73.621666000000005</v>
      </c>
      <c r="F1474">
        <v>293.02762200000001</v>
      </c>
    </row>
    <row r="1475" spans="1:6" x14ac:dyDescent="0.25">
      <c r="A1475">
        <v>377344</v>
      </c>
      <c r="B1475">
        <v>5708071</v>
      </c>
      <c r="C1475">
        <v>100</v>
      </c>
      <c r="D1475">
        <v>6.9882809999999997</v>
      </c>
      <c r="E1475">
        <v>75.377790000000005</v>
      </c>
      <c r="F1475">
        <v>294.44479100000001</v>
      </c>
    </row>
    <row r="1476" spans="1:6" x14ac:dyDescent="0.25">
      <c r="A1476">
        <v>377600</v>
      </c>
      <c r="B1476">
        <v>5709862</v>
      </c>
      <c r="C1476">
        <v>100</v>
      </c>
      <c r="D1476">
        <v>6.9960940000000003</v>
      </c>
      <c r="E1476">
        <v>74.527208000000002</v>
      </c>
      <c r="F1476">
        <v>282.05861700000003</v>
      </c>
    </row>
    <row r="1477" spans="1:6" x14ac:dyDescent="0.25">
      <c r="A1477">
        <v>377856</v>
      </c>
      <c r="B1477">
        <v>5711623</v>
      </c>
      <c r="C1477">
        <v>100</v>
      </c>
      <c r="D1477">
        <v>6.8789059999999997</v>
      </c>
      <c r="E1477">
        <v>74.302785</v>
      </c>
      <c r="F1477">
        <v>285.55207799999999</v>
      </c>
    </row>
    <row r="1478" spans="1:6" x14ac:dyDescent="0.25">
      <c r="A1478">
        <v>378112</v>
      </c>
      <c r="B1478">
        <v>5713427</v>
      </c>
      <c r="C1478">
        <v>100</v>
      </c>
      <c r="D1478">
        <v>7.046875</v>
      </c>
      <c r="E1478">
        <v>74.727958000000001</v>
      </c>
      <c r="F1478">
        <v>284.32651399999997</v>
      </c>
    </row>
    <row r="1479" spans="1:6" x14ac:dyDescent="0.25">
      <c r="A1479">
        <v>378368</v>
      </c>
      <c r="B1479">
        <v>5715238</v>
      </c>
      <c r="C1479">
        <v>100</v>
      </c>
      <c r="D1479">
        <v>7.0742190000000003</v>
      </c>
      <c r="E1479">
        <v>73.377472999999995</v>
      </c>
      <c r="F1479">
        <v>289.07691999999997</v>
      </c>
    </row>
    <row r="1480" spans="1:6" x14ac:dyDescent="0.25">
      <c r="A1480">
        <v>378624</v>
      </c>
      <c r="B1480">
        <v>5717022</v>
      </c>
      <c r="C1480">
        <v>100</v>
      </c>
      <c r="D1480">
        <v>6.96875</v>
      </c>
      <c r="E1480">
        <v>73.970282999999995</v>
      </c>
      <c r="F1480">
        <v>290.73269599999998</v>
      </c>
    </row>
    <row r="1481" spans="1:6" x14ac:dyDescent="0.25">
      <c r="A1481">
        <v>378880</v>
      </c>
      <c r="B1481">
        <v>5718872</v>
      </c>
      <c r="C1481">
        <v>100</v>
      </c>
      <c r="D1481">
        <v>7.2265629999999996</v>
      </c>
      <c r="E1481">
        <v>80.304331000000005</v>
      </c>
      <c r="F1481">
        <v>288.60088400000001</v>
      </c>
    </row>
    <row r="1482" spans="1:6" x14ac:dyDescent="0.25">
      <c r="A1482">
        <v>379136</v>
      </c>
      <c r="B1482">
        <v>5720680</v>
      </c>
      <c r="C1482">
        <v>100</v>
      </c>
      <c r="D1482">
        <v>7.0625</v>
      </c>
      <c r="E1482">
        <v>77.656018000000003</v>
      </c>
      <c r="F1482">
        <v>294.20032200000003</v>
      </c>
    </row>
    <row r="1483" spans="1:6" x14ac:dyDescent="0.25">
      <c r="A1483">
        <v>379392</v>
      </c>
      <c r="B1483">
        <v>5722532</v>
      </c>
      <c r="C1483">
        <v>100</v>
      </c>
      <c r="D1483">
        <v>7.234375</v>
      </c>
      <c r="E1483">
        <v>79.976793999999998</v>
      </c>
      <c r="F1483">
        <v>279.51107500000001</v>
      </c>
    </row>
    <row r="1484" spans="1:6" x14ac:dyDescent="0.25">
      <c r="A1484">
        <v>379648</v>
      </c>
      <c r="B1484">
        <v>5724356</v>
      </c>
      <c r="C1484">
        <v>100</v>
      </c>
      <c r="D1484">
        <v>7.125</v>
      </c>
      <c r="E1484">
        <v>77.763328999999999</v>
      </c>
      <c r="F1484">
        <v>279.250203</v>
      </c>
    </row>
    <row r="1485" spans="1:6" x14ac:dyDescent="0.25">
      <c r="A1485">
        <v>379904</v>
      </c>
      <c r="B1485">
        <v>5726128</v>
      </c>
      <c r="C1485">
        <v>100</v>
      </c>
      <c r="D1485">
        <v>6.921875</v>
      </c>
      <c r="E1485">
        <v>75.491016999999999</v>
      </c>
      <c r="F1485">
        <v>293.92185999999998</v>
      </c>
    </row>
    <row r="1486" spans="1:6" x14ac:dyDescent="0.25">
      <c r="A1486">
        <v>380160</v>
      </c>
      <c r="B1486">
        <v>5727942</v>
      </c>
      <c r="C1486">
        <v>100</v>
      </c>
      <c r="D1486">
        <v>7.0859379999999996</v>
      </c>
      <c r="E1486">
        <v>76.988218000000003</v>
      </c>
      <c r="F1486">
        <v>289.81420700000001</v>
      </c>
    </row>
    <row r="1487" spans="1:6" x14ac:dyDescent="0.25">
      <c r="A1487">
        <v>380416</v>
      </c>
      <c r="B1487">
        <v>5729786</v>
      </c>
      <c r="C1487">
        <v>100</v>
      </c>
      <c r="D1487">
        <v>7.203125</v>
      </c>
      <c r="E1487">
        <v>78.154272000000006</v>
      </c>
      <c r="F1487">
        <v>272.49097499999999</v>
      </c>
    </row>
    <row r="1488" spans="1:6" x14ac:dyDescent="0.25">
      <c r="A1488">
        <v>380672</v>
      </c>
      <c r="B1488">
        <v>5731600</v>
      </c>
      <c r="C1488">
        <v>100</v>
      </c>
      <c r="D1488">
        <v>7.0859379999999996</v>
      </c>
      <c r="E1488">
        <v>77.154981000000006</v>
      </c>
      <c r="F1488">
        <v>272.37632500000001</v>
      </c>
    </row>
    <row r="1489" spans="1:6" x14ac:dyDescent="0.25">
      <c r="A1489">
        <v>380928</v>
      </c>
      <c r="B1489">
        <v>5733444</v>
      </c>
      <c r="C1489">
        <v>100</v>
      </c>
      <c r="D1489">
        <v>7.203125</v>
      </c>
      <c r="E1489">
        <v>74.878446999999994</v>
      </c>
      <c r="F1489">
        <v>284.597533</v>
      </c>
    </row>
    <row r="1490" spans="1:6" x14ac:dyDescent="0.25">
      <c r="A1490">
        <v>381184</v>
      </c>
      <c r="B1490">
        <v>5735234</v>
      </c>
      <c r="C1490">
        <v>100</v>
      </c>
      <c r="D1490">
        <v>6.9921879999999996</v>
      </c>
      <c r="E1490">
        <v>75.414908999999994</v>
      </c>
      <c r="F1490">
        <v>288.83796000000001</v>
      </c>
    </row>
    <row r="1491" spans="1:6" x14ac:dyDescent="0.25">
      <c r="A1491">
        <v>381440</v>
      </c>
      <c r="B1491">
        <v>5737067</v>
      </c>
      <c r="C1491">
        <v>100</v>
      </c>
      <c r="D1491">
        <v>7.1601559999999997</v>
      </c>
      <c r="E1491">
        <v>80.523571000000004</v>
      </c>
      <c r="F1491">
        <v>283.47842100000003</v>
      </c>
    </row>
    <row r="1492" spans="1:6" x14ac:dyDescent="0.25">
      <c r="A1492">
        <v>381696</v>
      </c>
      <c r="B1492">
        <v>5738857</v>
      </c>
      <c r="C1492">
        <v>100</v>
      </c>
      <c r="D1492">
        <v>6.9921879999999996</v>
      </c>
      <c r="E1492">
        <v>75.081866000000005</v>
      </c>
      <c r="F1492">
        <v>281.88770799999998</v>
      </c>
    </row>
    <row r="1493" spans="1:6" x14ac:dyDescent="0.25">
      <c r="A1493">
        <v>381952</v>
      </c>
      <c r="B1493">
        <v>5740655</v>
      </c>
      <c r="C1493">
        <v>100</v>
      </c>
      <c r="D1493">
        <v>7.0234379999999996</v>
      </c>
      <c r="E1493">
        <v>76.110354000000001</v>
      </c>
      <c r="F1493">
        <v>283.76393100000001</v>
      </c>
    </row>
    <row r="1494" spans="1:6" x14ac:dyDescent="0.25">
      <c r="A1494">
        <v>382208</v>
      </c>
      <c r="B1494">
        <v>5742482</v>
      </c>
      <c r="C1494">
        <v>100</v>
      </c>
      <c r="D1494">
        <v>7.1367190000000003</v>
      </c>
      <c r="E1494">
        <v>76.737396000000004</v>
      </c>
      <c r="F1494">
        <v>291.14133900000002</v>
      </c>
    </row>
    <row r="1495" spans="1:6" x14ac:dyDescent="0.25">
      <c r="A1495">
        <v>382464</v>
      </c>
      <c r="B1495">
        <v>5744297</v>
      </c>
      <c r="C1495">
        <v>100</v>
      </c>
      <c r="D1495">
        <v>7.0898440000000003</v>
      </c>
      <c r="E1495">
        <v>76.535038</v>
      </c>
      <c r="F1495">
        <v>281.63551200000001</v>
      </c>
    </row>
    <row r="1496" spans="1:6" x14ac:dyDescent="0.25">
      <c r="A1496">
        <v>382720</v>
      </c>
      <c r="B1496">
        <v>5746084</v>
      </c>
      <c r="C1496">
        <v>100</v>
      </c>
      <c r="D1496">
        <v>6.9804690000000003</v>
      </c>
      <c r="E1496">
        <v>77.158991</v>
      </c>
      <c r="F1496">
        <v>279.936824</v>
      </c>
    </row>
    <row r="1497" spans="1:6" x14ac:dyDescent="0.25">
      <c r="A1497">
        <v>382976</v>
      </c>
      <c r="B1497">
        <v>5747865</v>
      </c>
      <c r="C1497">
        <v>100</v>
      </c>
      <c r="D1497">
        <v>6.9570309999999997</v>
      </c>
      <c r="E1497">
        <v>72.822632999999996</v>
      </c>
      <c r="F1497">
        <v>278.41009700000001</v>
      </c>
    </row>
    <row r="1498" spans="1:6" x14ac:dyDescent="0.25">
      <c r="A1498">
        <v>383232</v>
      </c>
      <c r="B1498">
        <v>5749675</v>
      </c>
      <c r="C1498">
        <v>100</v>
      </c>
      <c r="D1498">
        <v>7.0703129999999996</v>
      </c>
      <c r="E1498">
        <v>75.651578000000001</v>
      </c>
      <c r="F1498">
        <v>287.23549800000001</v>
      </c>
    </row>
    <row r="1499" spans="1:6" x14ac:dyDescent="0.25">
      <c r="A1499">
        <v>383488</v>
      </c>
      <c r="B1499">
        <v>5751476</v>
      </c>
      <c r="C1499">
        <v>100</v>
      </c>
      <c r="D1499">
        <v>7.0351559999999997</v>
      </c>
      <c r="E1499">
        <v>74.253259999999997</v>
      </c>
      <c r="F1499">
        <v>292.63864699999999</v>
      </c>
    </row>
    <row r="1500" spans="1:6" x14ac:dyDescent="0.25">
      <c r="A1500">
        <v>383744</v>
      </c>
      <c r="B1500">
        <v>5753275</v>
      </c>
      <c r="C1500">
        <v>100</v>
      </c>
      <c r="D1500">
        <v>7.0273440000000003</v>
      </c>
      <c r="E1500">
        <v>75.083348999999998</v>
      </c>
      <c r="F1500">
        <v>298.76576</v>
      </c>
    </row>
    <row r="1501" spans="1:6" x14ac:dyDescent="0.25">
      <c r="A1501">
        <v>384000</v>
      </c>
      <c r="B1501">
        <v>5755073</v>
      </c>
      <c r="C1501">
        <v>100</v>
      </c>
      <c r="D1501">
        <v>7.0234379999999996</v>
      </c>
      <c r="E1501">
        <v>75.407155000000003</v>
      </c>
      <c r="F1501">
        <v>296.04517299999998</v>
      </c>
    </row>
    <row r="1502" spans="1:6" x14ac:dyDescent="0.25">
      <c r="A1502">
        <v>384256</v>
      </c>
      <c r="B1502">
        <v>5756864</v>
      </c>
      <c r="C1502">
        <v>100</v>
      </c>
      <c r="D1502">
        <v>6.9960940000000003</v>
      </c>
      <c r="E1502">
        <v>75.226732999999996</v>
      </c>
      <c r="F1502">
        <v>278.57766700000002</v>
      </c>
    </row>
    <row r="1503" spans="1:6" x14ac:dyDescent="0.25">
      <c r="A1503">
        <v>384512</v>
      </c>
      <c r="B1503">
        <v>5758674</v>
      </c>
      <c r="C1503">
        <v>100</v>
      </c>
      <c r="D1503">
        <v>7.0703129999999996</v>
      </c>
      <c r="E1503">
        <v>80.225102000000007</v>
      </c>
      <c r="F1503">
        <v>279.98726900000003</v>
      </c>
    </row>
    <row r="1504" spans="1:6" x14ac:dyDescent="0.25">
      <c r="A1504">
        <v>384768</v>
      </c>
      <c r="B1504">
        <v>5760488</v>
      </c>
      <c r="C1504">
        <v>100</v>
      </c>
      <c r="D1504">
        <v>7.0859379999999996</v>
      </c>
      <c r="E1504">
        <v>79.000060000000005</v>
      </c>
      <c r="F1504">
        <v>288.10267299999998</v>
      </c>
    </row>
    <row r="1505" spans="1:6" x14ac:dyDescent="0.25">
      <c r="A1505">
        <v>385024</v>
      </c>
      <c r="B1505">
        <v>5762289</v>
      </c>
      <c r="C1505">
        <v>100</v>
      </c>
      <c r="D1505">
        <v>7.0351559999999997</v>
      </c>
      <c r="E1505">
        <v>76.779936000000006</v>
      </c>
      <c r="F1505">
        <v>287.75262600000002</v>
      </c>
    </row>
    <row r="1506" spans="1:6" x14ac:dyDescent="0.25">
      <c r="A1506">
        <v>385280</v>
      </c>
      <c r="B1506">
        <v>5764086</v>
      </c>
      <c r="C1506">
        <v>100</v>
      </c>
      <c r="D1506">
        <v>7.0195309999999997</v>
      </c>
      <c r="E1506">
        <v>73.707798999999994</v>
      </c>
      <c r="F1506">
        <v>297.92609299999998</v>
      </c>
    </row>
    <row r="1507" spans="1:6" x14ac:dyDescent="0.25">
      <c r="A1507">
        <v>385536</v>
      </c>
      <c r="B1507">
        <v>5765884</v>
      </c>
      <c r="C1507">
        <v>100</v>
      </c>
      <c r="D1507">
        <v>7.0234379999999996</v>
      </c>
      <c r="E1507">
        <v>77.609971999999999</v>
      </c>
      <c r="F1507">
        <v>278.25412299999999</v>
      </c>
    </row>
    <row r="1508" spans="1:6" x14ac:dyDescent="0.25">
      <c r="A1508">
        <v>385792</v>
      </c>
      <c r="B1508">
        <v>5767628</v>
      </c>
      <c r="C1508">
        <v>100</v>
      </c>
      <c r="D1508">
        <v>6.8125</v>
      </c>
      <c r="E1508">
        <v>74.370311000000001</v>
      </c>
      <c r="F1508">
        <v>287.63762400000002</v>
      </c>
    </row>
    <row r="1509" spans="1:6" x14ac:dyDescent="0.25">
      <c r="A1509">
        <v>386048</v>
      </c>
      <c r="B1509">
        <v>5769440</v>
      </c>
      <c r="C1509">
        <v>100</v>
      </c>
      <c r="D1509">
        <v>7.078125</v>
      </c>
      <c r="E1509">
        <v>75.885822000000005</v>
      </c>
      <c r="F1509">
        <v>294.66054500000001</v>
      </c>
    </row>
    <row r="1510" spans="1:6" x14ac:dyDescent="0.25">
      <c r="A1510">
        <v>386304</v>
      </c>
      <c r="B1510">
        <v>5771226</v>
      </c>
      <c r="C1510">
        <v>100</v>
      </c>
      <c r="D1510">
        <v>6.9765629999999996</v>
      </c>
      <c r="E1510">
        <v>79.924158000000006</v>
      </c>
      <c r="F1510">
        <v>293.91795000000002</v>
      </c>
    </row>
    <row r="1511" spans="1:6" x14ac:dyDescent="0.25">
      <c r="A1511">
        <v>386560</v>
      </c>
      <c r="B1511">
        <v>5773050</v>
      </c>
      <c r="C1511">
        <v>100</v>
      </c>
      <c r="D1511">
        <v>7.125</v>
      </c>
      <c r="E1511">
        <v>77.722514000000004</v>
      </c>
      <c r="F1511">
        <v>276.39321200000001</v>
      </c>
    </row>
    <row r="1512" spans="1:6" x14ac:dyDescent="0.25">
      <c r="A1512">
        <v>386816</v>
      </c>
      <c r="B1512">
        <v>5774843</v>
      </c>
      <c r="C1512">
        <v>100</v>
      </c>
      <c r="D1512">
        <v>7.0039059999999997</v>
      </c>
      <c r="E1512">
        <v>75.770319000000001</v>
      </c>
      <c r="F1512">
        <v>295.53373299999998</v>
      </c>
    </row>
    <row r="1513" spans="1:6" x14ac:dyDescent="0.25">
      <c r="A1513">
        <v>387072</v>
      </c>
      <c r="B1513">
        <v>5776645</v>
      </c>
      <c r="C1513">
        <v>100</v>
      </c>
      <c r="D1513">
        <v>7.0390629999999996</v>
      </c>
      <c r="E1513">
        <v>79.376456000000005</v>
      </c>
      <c r="F1513">
        <v>280.03757899999999</v>
      </c>
    </row>
    <row r="1514" spans="1:6" x14ac:dyDescent="0.25">
      <c r="A1514">
        <v>387328</v>
      </c>
      <c r="B1514">
        <v>5778466</v>
      </c>
      <c r="C1514">
        <v>100</v>
      </c>
      <c r="D1514">
        <v>7.1132809999999997</v>
      </c>
      <c r="E1514">
        <v>74.437459000000004</v>
      </c>
      <c r="F1514">
        <v>284.42460799999998</v>
      </c>
    </row>
    <row r="1515" spans="1:6" x14ac:dyDescent="0.25">
      <c r="A1515">
        <v>387584</v>
      </c>
      <c r="B1515">
        <v>5780291</v>
      </c>
      <c r="C1515">
        <v>100</v>
      </c>
      <c r="D1515">
        <v>7.1289059999999997</v>
      </c>
      <c r="E1515">
        <v>74.706462999999999</v>
      </c>
      <c r="F1515">
        <v>287.37766399999998</v>
      </c>
    </row>
    <row r="1516" spans="1:6" x14ac:dyDescent="0.25">
      <c r="A1516">
        <v>387840</v>
      </c>
      <c r="B1516">
        <v>5782114</v>
      </c>
      <c r="C1516">
        <v>100</v>
      </c>
      <c r="D1516">
        <v>7.1210940000000003</v>
      </c>
      <c r="E1516">
        <v>77.068102999999994</v>
      </c>
      <c r="F1516">
        <v>298.57294400000001</v>
      </c>
    </row>
    <row r="1517" spans="1:6" x14ac:dyDescent="0.25">
      <c r="A1517">
        <v>388096</v>
      </c>
      <c r="B1517">
        <v>5783912</v>
      </c>
      <c r="C1517">
        <v>100</v>
      </c>
      <c r="D1517">
        <v>7.0234379999999996</v>
      </c>
      <c r="E1517">
        <v>74.984489999999994</v>
      </c>
      <c r="F1517">
        <v>291.63094799999999</v>
      </c>
    </row>
    <row r="1518" spans="1:6" x14ac:dyDescent="0.25">
      <c r="A1518">
        <v>388352</v>
      </c>
      <c r="B1518">
        <v>5785722</v>
      </c>
      <c r="C1518">
        <v>100</v>
      </c>
      <c r="D1518">
        <v>7.0703129999999996</v>
      </c>
      <c r="E1518">
        <v>77.068010000000001</v>
      </c>
      <c r="F1518">
        <v>285.35797000000002</v>
      </c>
    </row>
    <row r="1519" spans="1:6" x14ac:dyDescent="0.25">
      <c r="A1519">
        <v>388608</v>
      </c>
      <c r="B1519">
        <v>5787519</v>
      </c>
      <c r="C1519">
        <v>100</v>
      </c>
      <c r="D1519">
        <v>7.0195309999999997</v>
      </c>
      <c r="E1519">
        <v>76.023219999999995</v>
      </c>
      <c r="F1519">
        <v>295.09971100000001</v>
      </c>
    </row>
    <row r="1520" spans="1:6" x14ac:dyDescent="0.25">
      <c r="A1520">
        <v>388864</v>
      </c>
      <c r="B1520">
        <v>5789288</v>
      </c>
      <c r="C1520">
        <v>100</v>
      </c>
      <c r="D1520">
        <v>6.9101559999999997</v>
      </c>
      <c r="E1520">
        <v>78.025728000000001</v>
      </c>
      <c r="F1520">
        <v>292.21731199999999</v>
      </c>
    </row>
    <row r="1521" spans="1:6" x14ac:dyDescent="0.25">
      <c r="A1521">
        <v>389120</v>
      </c>
      <c r="B1521">
        <v>5791123</v>
      </c>
      <c r="C1521">
        <v>100</v>
      </c>
      <c r="D1521">
        <v>7.1679690000000003</v>
      </c>
      <c r="E1521">
        <v>75.357472999999999</v>
      </c>
      <c r="F1521">
        <v>276.56570699999997</v>
      </c>
    </row>
    <row r="1522" spans="1:6" x14ac:dyDescent="0.25">
      <c r="A1522">
        <v>389376</v>
      </c>
      <c r="B1522">
        <v>5792982</v>
      </c>
      <c r="C1522">
        <v>100</v>
      </c>
      <c r="D1522">
        <v>7.2617190000000003</v>
      </c>
      <c r="E1522">
        <v>76.237230999999994</v>
      </c>
      <c r="F1522">
        <v>292.56233300000002</v>
      </c>
    </row>
    <row r="1523" spans="1:6" x14ac:dyDescent="0.25">
      <c r="A1523">
        <v>389632</v>
      </c>
      <c r="B1523">
        <v>5794760</v>
      </c>
      <c r="C1523">
        <v>100</v>
      </c>
      <c r="D1523">
        <v>6.9453129999999996</v>
      </c>
      <c r="E1523">
        <v>71.628557999999998</v>
      </c>
      <c r="F1523">
        <v>285.93410399999999</v>
      </c>
    </row>
    <row r="1524" spans="1:6" x14ac:dyDescent="0.25">
      <c r="A1524">
        <v>389888</v>
      </c>
      <c r="B1524">
        <v>5796539</v>
      </c>
      <c r="C1524">
        <v>100</v>
      </c>
      <c r="D1524">
        <v>6.9492190000000003</v>
      </c>
      <c r="E1524">
        <v>75.507095000000007</v>
      </c>
      <c r="F1524">
        <v>283.86361199999999</v>
      </c>
    </row>
    <row r="1525" spans="1:6" x14ac:dyDescent="0.25">
      <c r="A1525">
        <v>390144</v>
      </c>
      <c r="B1525">
        <v>5798339</v>
      </c>
      <c r="C1525">
        <v>100</v>
      </c>
      <c r="D1525">
        <v>7.03125</v>
      </c>
      <c r="E1525">
        <v>75.392463000000006</v>
      </c>
      <c r="F1525">
        <v>298.81262500000003</v>
      </c>
    </row>
    <row r="1526" spans="1:6" x14ac:dyDescent="0.25">
      <c r="A1526">
        <v>390400</v>
      </c>
      <c r="B1526">
        <v>5800173</v>
      </c>
      <c r="C1526">
        <v>100</v>
      </c>
      <c r="D1526">
        <v>7.1640629999999996</v>
      </c>
      <c r="E1526">
        <v>78.471638999999996</v>
      </c>
      <c r="F1526">
        <v>280.67695900000001</v>
      </c>
    </row>
    <row r="1527" spans="1:6" x14ac:dyDescent="0.25">
      <c r="A1527">
        <v>390656</v>
      </c>
      <c r="B1527">
        <v>5801985</v>
      </c>
      <c r="C1527">
        <v>100</v>
      </c>
      <c r="D1527">
        <v>7.078125</v>
      </c>
      <c r="E1527">
        <v>78.332628999999997</v>
      </c>
      <c r="F1527">
        <v>287.74450000000002</v>
      </c>
    </row>
    <row r="1528" spans="1:6" x14ac:dyDescent="0.25">
      <c r="A1528">
        <v>390912</v>
      </c>
      <c r="B1528">
        <v>5803780</v>
      </c>
      <c r="C1528">
        <v>100</v>
      </c>
      <c r="D1528">
        <v>7.0117190000000003</v>
      </c>
      <c r="E1528">
        <v>76.963682000000006</v>
      </c>
      <c r="F1528">
        <v>280.832784</v>
      </c>
    </row>
    <row r="1529" spans="1:6" x14ac:dyDescent="0.25">
      <c r="A1529">
        <v>391168</v>
      </c>
      <c r="B1529">
        <v>5805539</v>
      </c>
      <c r="C1529">
        <v>100</v>
      </c>
      <c r="D1529">
        <v>6.8710940000000003</v>
      </c>
      <c r="E1529">
        <v>76.725245000000001</v>
      </c>
      <c r="F1529">
        <v>284.98022600000002</v>
      </c>
    </row>
    <row r="1530" spans="1:6" x14ac:dyDescent="0.25">
      <c r="A1530">
        <v>391424</v>
      </c>
      <c r="B1530">
        <v>5807304</v>
      </c>
      <c r="C1530">
        <v>100</v>
      </c>
      <c r="D1530">
        <v>6.8945309999999997</v>
      </c>
      <c r="E1530">
        <v>74.950905000000006</v>
      </c>
      <c r="F1530">
        <v>292.39790399999998</v>
      </c>
    </row>
    <row r="1531" spans="1:6" x14ac:dyDescent="0.25">
      <c r="A1531">
        <v>391680</v>
      </c>
      <c r="B1531">
        <v>5809150</v>
      </c>
      <c r="C1531">
        <v>100</v>
      </c>
      <c r="D1531">
        <v>7.2109379999999996</v>
      </c>
      <c r="E1531">
        <v>76.195558000000005</v>
      </c>
      <c r="F1531">
        <v>290.45583599999998</v>
      </c>
    </row>
    <row r="1532" spans="1:6" x14ac:dyDescent="0.25">
      <c r="A1532">
        <v>391936</v>
      </c>
      <c r="B1532">
        <v>5810949</v>
      </c>
      <c r="C1532">
        <v>100</v>
      </c>
      <c r="D1532">
        <v>7.0273440000000003</v>
      </c>
      <c r="E1532">
        <v>76.353705000000005</v>
      </c>
      <c r="F1532">
        <v>283.29294399999998</v>
      </c>
    </row>
    <row r="1533" spans="1:6" x14ac:dyDescent="0.25">
      <c r="A1533">
        <v>392192</v>
      </c>
      <c r="B1533">
        <v>5812721</v>
      </c>
      <c r="C1533">
        <v>100</v>
      </c>
      <c r="D1533">
        <v>6.921875</v>
      </c>
      <c r="E1533">
        <v>73.350376999999995</v>
      </c>
      <c r="F1533">
        <v>295.05325099999999</v>
      </c>
    </row>
    <row r="1534" spans="1:6" x14ac:dyDescent="0.25">
      <c r="A1534">
        <v>392448</v>
      </c>
      <c r="B1534">
        <v>5814540</v>
      </c>
      <c r="C1534">
        <v>100</v>
      </c>
      <c r="D1534">
        <v>7.1054690000000003</v>
      </c>
      <c r="E1534">
        <v>77.159861000000006</v>
      </c>
      <c r="F1534">
        <v>283.77176400000002</v>
      </c>
    </row>
    <row r="1535" spans="1:6" x14ac:dyDescent="0.25">
      <c r="A1535">
        <v>392704</v>
      </c>
      <c r="B1535">
        <v>5816287</v>
      </c>
      <c r="C1535">
        <v>100</v>
      </c>
      <c r="D1535">
        <v>6.8242190000000003</v>
      </c>
      <c r="E1535">
        <v>73.365475000000004</v>
      </c>
      <c r="F1535">
        <v>285.79427199999998</v>
      </c>
    </row>
    <row r="1536" spans="1:6" x14ac:dyDescent="0.25">
      <c r="A1536">
        <v>392960</v>
      </c>
      <c r="B1536">
        <v>5818104</v>
      </c>
      <c r="C1536">
        <v>100</v>
      </c>
      <c r="D1536">
        <v>7.0976559999999997</v>
      </c>
      <c r="E1536">
        <v>72.662199000000001</v>
      </c>
      <c r="F1536">
        <v>289.18189000000001</v>
      </c>
    </row>
    <row r="1537" spans="1:6" x14ac:dyDescent="0.25">
      <c r="A1537">
        <v>393216</v>
      </c>
      <c r="B1537">
        <v>5819926</v>
      </c>
      <c r="C1537">
        <v>100</v>
      </c>
      <c r="D1537">
        <v>7.1171879999999996</v>
      </c>
      <c r="E1537">
        <v>79.161158</v>
      </c>
      <c r="F1537">
        <v>289.91733099999999</v>
      </c>
    </row>
    <row r="1538" spans="1:6" x14ac:dyDescent="0.25">
      <c r="A1538">
        <v>393472</v>
      </c>
      <c r="B1538">
        <v>5821768</v>
      </c>
      <c r="C1538">
        <v>100</v>
      </c>
      <c r="D1538">
        <v>7.1953129999999996</v>
      </c>
      <c r="E1538">
        <v>78.079267999999999</v>
      </c>
      <c r="F1538">
        <v>289.59159699999998</v>
      </c>
    </row>
    <row r="1539" spans="1:6" x14ac:dyDescent="0.25">
      <c r="A1539">
        <v>393728</v>
      </c>
      <c r="B1539">
        <v>5823591</v>
      </c>
      <c r="C1539">
        <v>100</v>
      </c>
      <c r="D1539">
        <v>7.1210940000000003</v>
      </c>
      <c r="E1539">
        <v>76.415932999999995</v>
      </c>
      <c r="F1539">
        <v>283.55800599999998</v>
      </c>
    </row>
    <row r="1540" spans="1:6" x14ac:dyDescent="0.25">
      <c r="A1540">
        <v>393984</v>
      </c>
      <c r="B1540">
        <v>5825444</v>
      </c>
      <c r="C1540">
        <v>100</v>
      </c>
      <c r="D1540">
        <v>7.2382809999999997</v>
      </c>
      <c r="E1540">
        <v>75.377294000000006</v>
      </c>
      <c r="F1540">
        <v>287.67158799999999</v>
      </c>
    </row>
    <row r="1541" spans="1:6" x14ac:dyDescent="0.25">
      <c r="A1541">
        <v>394240</v>
      </c>
      <c r="B1541">
        <v>5827237</v>
      </c>
      <c r="C1541">
        <v>100</v>
      </c>
      <c r="D1541">
        <v>7.0039059999999997</v>
      </c>
      <c r="E1541">
        <v>71.880640999999997</v>
      </c>
      <c r="F1541">
        <v>283.21625399999999</v>
      </c>
    </row>
    <row r="1542" spans="1:6" x14ac:dyDescent="0.25">
      <c r="A1542">
        <v>394496</v>
      </c>
      <c r="B1542">
        <v>5829119</v>
      </c>
      <c r="C1542">
        <v>100</v>
      </c>
      <c r="D1542">
        <v>7.3515629999999996</v>
      </c>
      <c r="E1542">
        <v>77.741</v>
      </c>
      <c r="F1542">
        <v>286.87249800000001</v>
      </c>
    </row>
    <row r="1543" spans="1:6" x14ac:dyDescent="0.25">
      <c r="A1543">
        <v>394752</v>
      </c>
      <c r="B1543">
        <v>5830947</v>
      </c>
      <c r="C1543">
        <v>100</v>
      </c>
      <c r="D1543">
        <v>7.140625</v>
      </c>
      <c r="E1543">
        <v>79.126147000000003</v>
      </c>
      <c r="F1543">
        <v>299.961367</v>
      </c>
    </row>
    <row r="1544" spans="1:6" x14ac:dyDescent="0.25">
      <c r="A1544">
        <v>395008</v>
      </c>
      <c r="B1544">
        <v>5832767</v>
      </c>
      <c r="C1544">
        <v>100</v>
      </c>
      <c r="D1544">
        <v>7.109375</v>
      </c>
      <c r="E1544">
        <v>76.906638999999998</v>
      </c>
      <c r="F1544">
        <v>302.77570300000002</v>
      </c>
    </row>
    <row r="1545" spans="1:6" x14ac:dyDescent="0.25">
      <c r="A1545">
        <v>395264</v>
      </c>
      <c r="B1545">
        <v>5834508</v>
      </c>
      <c r="C1545">
        <v>100</v>
      </c>
      <c r="D1545">
        <v>6.8007809999999997</v>
      </c>
      <c r="E1545">
        <v>75.586342999999999</v>
      </c>
      <c r="F1545">
        <v>303.47484700000001</v>
      </c>
    </row>
    <row r="1546" spans="1:6" x14ac:dyDescent="0.25">
      <c r="A1546">
        <v>395520</v>
      </c>
      <c r="B1546">
        <v>5836321</v>
      </c>
      <c r="C1546">
        <v>100</v>
      </c>
      <c r="D1546">
        <v>7.0820309999999997</v>
      </c>
      <c r="E1546">
        <v>78.651107999999994</v>
      </c>
      <c r="F1546">
        <v>304.62384200000002</v>
      </c>
    </row>
    <row r="1547" spans="1:6" x14ac:dyDescent="0.25">
      <c r="A1547">
        <v>395776</v>
      </c>
      <c r="B1547">
        <v>5838181</v>
      </c>
      <c r="C1547">
        <v>100</v>
      </c>
      <c r="D1547">
        <v>7.265625</v>
      </c>
      <c r="E1547">
        <v>80.717093000000006</v>
      </c>
      <c r="F1547">
        <v>292.50604099999998</v>
      </c>
    </row>
    <row r="1548" spans="1:6" x14ac:dyDescent="0.25">
      <c r="A1548">
        <v>396032</v>
      </c>
      <c r="B1548">
        <v>5839927</v>
      </c>
      <c r="C1548">
        <v>100</v>
      </c>
      <c r="D1548">
        <v>6.8203129999999996</v>
      </c>
      <c r="E1548">
        <v>76.975247999999993</v>
      </c>
      <c r="F1548">
        <v>281.28113300000001</v>
      </c>
    </row>
    <row r="1549" spans="1:6" x14ac:dyDescent="0.25">
      <c r="A1549">
        <v>396288</v>
      </c>
      <c r="B1549">
        <v>5841716</v>
      </c>
      <c r="C1549">
        <v>100</v>
      </c>
      <c r="D1549">
        <v>6.9882809999999997</v>
      </c>
      <c r="E1549">
        <v>77.027331000000004</v>
      </c>
      <c r="F1549">
        <v>285.66589800000003</v>
      </c>
    </row>
    <row r="1550" spans="1:6" x14ac:dyDescent="0.25">
      <c r="A1550">
        <v>396544</v>
      </c>
      <c r="B1550">
        <v>5843521</v>
      </c>
      <c r="C1550">
        <v>100</v>
      </c>
      <c r="D1550">
        <v>7.0507809999999997</v>
      </c>
      <c r="E1550">
        <v>76.642115000000004</v>
      </c>
      <c r="F1550">
        <v>298.68441300000001</v>
      </c>
    </row>
    <row r="1551" spans="1:6" x14ac:dyDescent="0.25">
      <c r="A1551">
        <v>396800</v>
      </c>
      <c r="B1551">
        <v>5845290</v>
      </c>
      <c r="C1551">
        <v>100</v>
      </c>
      <c r="D1551">
        <v>6.9101559999999997</v>
      </c>
      <c r="E1551">
        <v>75.501349000000005</v>
      </c>
      <c r="F1551">
        <v>280.55963500000001</v>
      </c>
    </row>
    <row r="1552" spans="1:6" x14ac:dyDescent="0.25">
      <c r="A1552">
        <v>397056</v>
      </c>
      <c r="B1552">
        <v>5847119</v>
      </c>
      <c r="C1552">
        <v>100</v>
      </c>
      <c r="D1552">
        <v>7.1445309999999997</v>
      </c>
      <c r="E1552">
        <v>77.374112999999994</v>
      </c>
      <c r="F1552">
        <v>286.58989500000001</v>
      </c>
    </row>
    <row r="1553" spans="1:6" x14ac:dyDescent="0.25">
      <c r="A1553">
        <v>397312</v>
      </c>
      <c r="B1553">
        <v>5848929</v>
      </c>
      <c r="C1553">
        <v>100</v>
      </c>
      <c r="D1553">
        <v>7.0703129999999996</v>
      </c>
      <c r="E1553">
        <v>76.344730999999996</v>
      </c>
      <c r="F1553">
        <v>282.23307399999999</v>
      </c>
    </row>
    <row r="1554" spans="1:6" x14ac:dyDescent="0.25">
      <c r="A1554">
        <v>397568</v>
      </c>
      <c r="B1554">
        <v>5850724</v>
      </c>
      <c r="C1554">
        <v>100</v>
      </c>
      <c r="D1554">
        <v>7.0117190000000003</v>
      </c>
      <c r="E1554">
        <v>77.278065999999995</v>
      </c>
      <c r="F1554">
        <v>291.20022299999999</v>
      </c>
    </row>
    <row r="1555" spans="1:6" x14ac:dyDescent="0.25">
      <c r="A1555">
        <v>397824</v>
      </c>
      <c r="B1555">
        <v>5852539</v>
      </c>
      <c r="C1555">
        <v>100</v>
      </c>
      <c r="D1555">
        <v>7.0898440000000003</v>
      </c>
      <c r="E1555">
        <v>77.062439999999995</v>
      </c>
      <c r="F1555">
        <v>283.68275599999998</v>
      </c>
    </row>
    <row r="1556" spans="1:6" x14ac:dyDescent="0.25">
      <c r="A1556">
        <v>398080</v>
      </c>
      <c r="B1556">
        <v>5854378</v>
      </c>
      <c r="C1556">
        <v>100</v>
      </c>
      <c r="D1556">
        <v>7.1835940000000003</v>
      </c>
      <c r="E1556">
        <v>72.931754999999995</v>
      </c>
      <c r="F1556">
        <v>284.061283</v>
      </c>
    </row>
    <row r="1557" spans="1:6" x14ac:dyDescent="0.25">
      <c r="A1557">
        <v>398336</v>
      </c>
      <c r="B1557">
        <v>5856166</v>
      </c>
      <c r="C1557">
        <v>100</v>
      </c>
      <c r="D1557">
        <v>6.984375</v>
      </c>
      <c r="E1557">
        <v>74.303038000000001</v>
      </c>
      <c r="F1557">
        <v>295.75741799999997</v>
      </c>
    </row>
    <row r="1558" spans="1:6" x14ac:dyDescent="0.25">
      <c r="A1558">
        <v>398592</v>
      </c>
      <c r="B1558">
        <v>5857982</v>
      </c>
      <c r="C1558">
        <v>100</v>
      </c>
      <c r="D1558">
        <v>7.09375</v>
      </c>
      <c r="E1558">
        <v>78.136208999999994</v>
      </c>
      <c r="F1558">
        <v>279.36285299999997</v>
      </c>
    </row>
    <row r="1559" spans="1:6" x14ac:dyDescent="0.25">
      <c r="A1559">
        <v>398848</v>
      </c>
      <c r="B1559">
        <v>5859823</v>
      </c>
      <c r="C1559">
        <v>100</v>
      </c>
      <c r="D1559">
        <v>7.1914059999999997</v>
      </c>
      <c r="E1559">
        <v>72.417123000000004</v>
      </c>
      <c r="F1559">
        <v>286.06133199999999</v>
      </c>
    </row>
    <row r="1560" spans="1:6" x14ac:dyDescent="0.25">
      <c r="A1560">
        <v>399104</v>
      </c>
      <c r="B1560">
        <v>5861712</v>
      </c>
      <c r="C1560">
        <v>100</v>
      </c>
      <c r="D1560">
        <v>7.3789059999999997</v>
      </c>
      <c r="E1560">
        <v>80.028509</v>
      </c>
      <c r="F1560">
        <v>297.17162000000002</v>
      </c>
    </row>
    <row r="1561" spans="1:6" x14ac:dyDescent="0.25">
      <c r="A1561">
        <v>399360</v>
      </c>
      <c r="B1561">
        <v>5863574</v>
      </c>
      <c r="C1561">
        <v>100</v>
      </c>
      <c r="D1561">
        <v>7.2734379999999996</v>
      </c>
      <c r="E1561">
        <v>75.413285999999999</v>
      </c>
      <c r="F1561">
        <v>285.191844</v>
      </c>
    </row>
    <row r="1562" spans="1:6" x14ac:dyDescent="0.25">
      <c r="A1562">
        <v>399616</v>
      </c>
      <c r="B1562">
        <v>5865382</v>
      </c>
      <c r="C1562">
        <v>100</v>
      </c>
      <c r="D1562">
        <v>7.0625</v>
      </c>
      <c r="E1562">
        <v>74.756388999999999</v>
      </c>
      <c r="F1562">
        <v>296.06945400000001</v>
      </c>
    </row>
    <row r="1563" spans="1:6" x14ac:dyDescent="0.25">
      <c r="A1563">
        <v>399872</v>
      </c>
      <c r="B1563">
        <v>5867195</v>
      </c>
      <c r="C1563">
        <v>100</v>
      </c>
      <c r="D1563">
        <v>7.0820309999999997</v>
      </c>
      <c r="E1563">
        <v>74.006404000000003</v>
      </c>
      <c r="F1563">
        <v>289.42256800000001</v>
      </c>
    </row>
    <row r="1564" spans="1:6" x14ac:dyDescent="0.25">
      <c r="A1564">
        <v>400128</v>
      </c>
      <c r="B1564">
        <v>5868986</v>
      </c>
      <c r="C1564">
        <v>100</v>
      </c>
      <c r="D1564">
        <v>6.9960940000000003</v>
      </c>
      <c r="E1564">
        <v>74.395805999999993</v>
      </c>
      <c r="F1564">
        <v>298.92314199999998</v>
      </c>
    </row>
    <row r="1565" spans="1:6" x14ac:dyDescent="0.25">
      <c r="A1565">
        <v>400384</v>
      </c>
      <c r="B1565">
        <v>5870810</v>
      </c>
      <c r="C1565">
        <v>100</v>
      </c>
      <c r="D1565">
        <v>7.125</v>
      </c>
      <c r="E1565">
        <v>75.024134000000004</v>
      </c>
      <c r="F1565">
        <v>299.33966299999997</v>
      </c>
    </row>
    <row r="1566" spans="1:6" x14ac:dyDescent="0.25">
      <c r="A1566">
        <v>400640</v>
      </c>
      <c r="B1566">
        <v>5872624</v>
      </c>
      <c r="C1566">
        <v>100</v>
      </c>
      <c r="D1566">
        <v>7.0859379999999996</v>
      </c>
      <c r="E1566">
        <v>74.987444999999994</v>
      </c>
      <c r="F1566">
        <v>286.47233599999998</v>
      </c>
    </row>
    <row r="1567" spans="1:6" x14ac:dyDescent="0.25">
      <c r="A1567">
        <v>400896</v>
      </c>
      <c r="B1567">
        <v>5874444</v>
      </c>
      <c r="C1567">
        <v>100</v>
      </c>
      <c r="D1567">
        <v>7.109375</v>
      </c>
      <c r="E1567">
        <v>74.627292999999995</v>
      </c>
      <c r="F1567">
        <v>286.46939500000002</v>
      </c>
    </row>
    <row r="1568" spans="1:6" x14ac:dyDescent="0.25">
      <c r="A1568">
        <v>401152</v>
      </c>
      <c r="B1568">
        <v>5876273</v>
      </c>
      <c r="C1568">
        <v>100</v>
      </c>
      <c r="D1568">
        <v>7.1445309999999997</v>
      </c>
      <c r="E1568">
        <v>73.241544000000005</v>
      </c>
      <c r="F1568">
        <v>284.82701400000002</v>
      </c>
    </row>
    <row r="1569" spans="1:6" x14ac:dyDescent="0.25">
      <c r="A1569">
        <v>401408</v>
      </c>
      <c r="B1569">
        <v>5878084</v>
      </c>
      <c r="C1569">
        <v>100</v>
      </c>
      <c r="D1569">
        <v>7.0742190000000003</v>
      </c>
      <c r="E1569">
        <v>78.064211999999998</v>
      </c>
      <c r="F1569">
        <v>293.46411899999998</v>
      </c>
    </row>
    <row r="1570" spans="1:6" x14ac:dyDescent="0.25">
      <c r="A1570">
        <v>401664</v>
      </c>
      <c r="B1570">
        <v>5879901</v>
      </c>
      <c r="C1570">
        <v>100</v>
      </c>
      <c r="D1570">
        <v>7.0976559999999997</v>
      </c>
      <c r="E1570">
        <v>77.104611000000006</v>
      </c>
      <c r="F1570">
        <v>291.76068500000002</v>
      </c>
    </row>
    <row r="1571" spans="1:6" x14ac:dyDescent="0.25">
      <c r="A1571">
        <v>401920</v>
      </c>
      <c r="B1571">
        <v>5881732</v>
      </c>
      <c r="C1571">
        <v>100</v>
      </c>
      <c r="D1571">
        <v>7.1523440000000003</v>
      </c>
      <c r="E1571">
        <v>78.296726000000007</v>
      </c>
      <c r="F1571">
        <v>282.55712199999999</v>
      </c>
    </row>
    <row r="1572" spans="1:6" x14ac:dyDescent="0.25">
      <c r="A1572">
        <v>402176</v>
      </c>
      <c r="B1572">
        <v>5883525</v>
      </c>
      <c r="C1572">
        <v>100</v>
      </c>
      <c r="D1572">
        <v>7.0039059999999997</v>
      </c>
      <c r="E1572">
        <v>73.923902999999996</v>
      </c>
      <c r="F1572">
        <v>287.29586499999999</v>
      </c>
    </row>
    <row r="1573" spans="1:6" x14ac:dyDescent="0.25">
      <c r="A1573">
        <v>402432</v>
      </c>
      <c r="B1573">
        <v>5885385</v>
      </c>
      <c r="C1573">
        <v>100</v>
      </c>
      <c r="D1573">
        <v>7.265625</v>
      </c>
      <c r="E1573">
        <v>79.250141999999997</v>
      </c>
      <c r="F1573">
        <v>289.916899</v>
      </c>
    </row>
    <row r="1574" spans="1:6" x14ac:dyDescent="0.25">
      <c r="A1574">
        <v>402688</v>
      </c>
      <c r="B1574">
        <v>5887172</v>
      </c>
      <c r="C1574">
        <v>100</v>
      </c>
      <c r="D1574">
        <v>6.9804690000000003</v>
      </c>
      <c r="E1574">
        <v>76.947183999999993</v>
      </c>
      <c r="F1574">
        <v>298.66746599999999</v>
      </c>
    </row>
    <row r="1575" spans="1:6" x14ac:dyDescent="0.25">
      <c r="A1575">
        <v>402944</v>
      </c>
      <c r="B1575">
        <v>5888984</v>
      </c>
      <c r="C1575">
        <v>100</v>
      </c>
      <c r="D1575">
        <v>7.078125</v>
      </c>
      <c r="E1575">
        <v>77.240500999999995</v>
      </c>
      <c r="F1575">
        <v>303.07387599999998</v>
      </c>
    </row>
    <row r="1576" spans="1:6" x14ac:dyDescent="0.25">
      <c r="A1576">
        <v>403200</v>
      </c>
      <c r="B1576">
        <v>5890725</v>
      </c>
      <c r="C1576">
        <v>100</v>
      </c>
      <c r="D1576">
        <v>6.8007809999999997</v>
      </c>
      <c r="E1576">
        <v>72.478281999999993</v>
      </c>
      <c r="F1576">
        <v>287.395689</v>
      </c>
    </row>
    <row r="1577" spans="1:6" x14ac:dyDescent="0.25">
      <c r="A1577">
        <v>403456</v>
      </c>
      <c r="B1577">
        <v>5892520</v>
      </c>
      <c r="C1577">
        <v>100</v>
      </c>
      <c r="D1577">
        <v>7.0117190000000003</v>
      </c>
      <c r="E1577">
        <v>72.497028</v>
      </c>
      <c r="F1577">
        <v>287.33175</v>
      </c>
    </row>
    <row r="1578" spans="1:6" x14ac:dyDescent="0.25">
      <c r="A1578">
        <v>403712</v>
      </c>
      <c r="B1578">
        <v>5894333</v>
      </c>
      <c r="C1578">
        <v>100</v>
      </c>
      <c r="D1578">
        <v>7.0820309999999997</v>
      </c>
      <c r="E1578">
        <v>76.673991000000001</v>
      </c>
      <c r="F1578">
        <v>290.328777</v>
      </c>
    </row>
    <row r="1579" spans="1:6" x14ac:dyDescent="0.25">
      <c r="A1579">
        <v>403968</v>
      </c>
      <c r="B1579">
        <v>5896197</v>
      </c>
      <c r="C1579">
        <v>100</v>
      </c>
      <c r="D1579">
        <v>7.28125</v>
      </c>
      <c r="E1579">
        <v>78.402441999999994</v>
      </c>
      <c r="F1579">
        <v>288.11431199999998</v>
      </c>
    </row>
    <row r="1580" spans="1:6" x14ac:dyDescent="0.25">
      <c r="A1580">
        <v>404224</v>
      </c>
      <c r="B1580">
        <v>5898017</v>
      </c>
      <c r="C1580">
        <v>100</v>
      </c>
      <c r="D1580">
        <v>7.109375</v>
      </c>
      <c r="E1580">
        <v>76.577686999999997</v>
      </c>
      <c r="F1580">
        <v>279.59048100000001</v>
      </c>
    </row>
    <row r="1581" spans="1:6" x14ac:dyDescent="0.25">
      <c r="A1581">
        <v>404480</v>
      </c>
      <c r="B1581">
        <v>5899841</v>
      </c>
      <c r="C1581">
        <v>100</v>
      </c>
      <c r="D1581">
        <v>7.125</v>
      </c>
      <c r="E1581">
        <v>78.817480000000003</v>
      </c>
      <c r="F1581">
        <v>287.482148</v>
      </c>
    </row>
    <row r="1582" spans="1:6" x14ac:dyDescent="0.25">
      <c r="A1582">
        <v>404736</v>
      </c>
      <c r="B1582">
        <v>5901682</v>
      </c>
      <c r="C1582">
        <v>100</v>
      </c>
      <c r="D1582">
        <v>7.1914059999999997</v>
      </c>
      <c r="E1582">
        <v>74.119099000000006</v>
      </c>
      <c r="F1582">
        <v>291.76802800000002</v>
      </c>
    </row>
    <row r="1583" spans="1:6" x14ac:dyDescent="0.25">
      <c r="A1583">
        <v>404992</v>
      </c>
      <c r="B1583">
        <v>5903453</v>
      </c>
      <c r="C1583">
        <v>100</v>
      </c>
      <c r="D1583">
        <v>6.9179690000000003</v>
      </c>
      <c r="E1583">
        <v>72.711262000000005</v>
      </c>
      <c r="F1583">
        <v>296.085489</v>
      </c>
    </row>
    <row r="1584" spans="1:6" x14ac:dyDescent="0.25">
      <c r="A1584">
        <v>405248</v>
      </c>
      <c r="B1584">
        <v>5905208</v>
      </c>
      <c r="C1584">
        <v>100</v>
      </c>
      <c r="D1584">
        <v>6.8554690000000003</v>
      </c>
      <c r="E1584">
        <v>78.007994999999994</v>
      </c>
      <c r="F1584">
        <v>289.099895</v>
      </c>
    </row>
    <row r="1585" spans="1:6" x14ac:dyDescent="0.25">
      <c r="A1585">
        <v>405504</v>
      </c>
      <c r="B1585">
        <v>5907004</v>
      </c>
      <c r="C1585">
        <v>100</v>
      </c>
      <c r="D1585">
        <v>7.015625</v>
      </c>
      <c r="E1585">
        <v>75.766298000000006</v>
      </c>
      <c r="F1585">
        <v>278.08904200000001</v>
      </c>
    </row>
    <row r="1586" spans="1:6" x14ac:dyDescent="0.25">
      <c r="A1586">
        <v>405760</v>
      </c>
      <c r="B1586">
        <v>5908828</v>
      </c>
      <c r="C1586">
        <v>100</v>
      </c>
      <c r="D1586">
        <v>7.125</v>
      </c>
      <c r="E1586">
        <v>76.911563000000001</v>
      </c>
      <c r="F1586">
        <v>291.71995299999998</v>
      </c>
    </row>
    <row r="1587" spans="1:6" x14ac:dyDescent="0.25">
      <c r="A1587">
        <v>406016</v>
      </c>
      <c r="B1587">
        <v>5910645</v>
      </c>
      <c r="C1587">
        <v>100</v>
      </c>
      <c r="D1587">
        <v>7.0976559999999997</v>
      </c>
      <c r="E1587">
        <v>76.842658999999998</v>
      </c>
      <c r="F1587">
        <v>280.55120299999999</v>
      </c>
    </row>
    <row r="1588" spans="1:6" x14ac:dyDescent="0.25">
      <c r="A1588">
        <v>406272</v>
      </c>
      <c r="B1588">
        <v>5912439</v>
      </c>
      <c r="C1588">
        <v>100</v>
      </c>
      <c r="D1588">
        <v>7.0078129999999996</v>
      </c>
      <c r="E1588">
        <v>76.424227999999999</v>
      </c>
      <c r="F1588">
        <v>285.24068699999998</v>
      </c>
    </row>
    <row r="1589" spans="1:6" x14ac:dyDescent="0.25">
      <c r="A1589">
        <v>406528</v>
      </c>
      <c r="B1589">
        <v>5914261</v>
      </c>
      <c r="C1589">
        <v>100</v>
      </c>
      <c r="D1589">
        <v>7.1171879999999996</v>
      </c>
      <c r="E1589">
        <v>75.609854999999996</v>
      </c>
      <c r="F1589">
        <v>284.85144500000001</v>
      </c>
    </row>
    <row r="1590" spans="1:6" x14ac:dyDescent="0.25">
      <c r="A1590">
        <v>406784</v>
      </c>
      <c r="B1590">
        <v>5916097</v>
      </c>
      <c r="C1590">
        <v>100</v>
      </c>
      <c r="D1590">
        <v>7.171875</v>
      </c>
      <c r="E1590">
        <v>75.643828999999997</v>
      </c>
      <c r="F1590">
        <v>298.757588</v>
      </c>
    </row>
    <row r="1591" spans="1:6" x14ac:dyDescent="0.25">
      <c r="A1591">
        <v>407040</v>
      </c>
      <c r="B1591">
        <v>5917891</v>
      </c>
      <c r="C1591">
        <v>100</v>
      </c>
      <c r="D1591">
        <v>7.0078129999999996</v>
      </c>
      <c r="E1591">
        <v>78.407472999999996</v>
      </c>
      <c r="F1591">
        <v>287.21590099999997</v>
      </c>
    </row>
    <row r="1592" spans="1:6" x14ac:dyDescent="0.25">
      <c r="A1592">
        <v>407296</v>
      </c>
      <c r="B1592">
        <v>5919688</v>
      </c>
      <c r="C1592">
        <v>100</v>
      </c>
      <c r="D1592">
        <v>7.0195309999999997</v>
      </c>
      <c r="E1592">
        <v>75.777423999999996</v>
      </c>
      <c r="F1592">
        <v>283.96174200000002</v>
      </c>
    </row>
    <row r="1593" spans="1:6" x14ac:dyDescent="0.25">
      <c r="A1593">
        <v>407552</v>
      </c>
      <c r="B1593">
        <v>5921521</v>
      </c>
      <c r="C1593">
        <v>100</v>
      </c>
      <c r="D1593">
        <v>7.1601559999999997</v>
      </c>
      <c r="E1593">
        <v>74.171498999999997</v>
      </c>
      <c r="F1593">
        <v>278.86328500000002</v>
      </c>
    </row>
    <row r="1594" spans="1:6" x14ac:dyDescent="0.25">
      <c r="A1594">
        <v>407808</v>
      </c>
      <c r="B1594">
        <v>5923343</v>
      </c>
      <c r="C1594">
        <v>100</v>
      </c>
      <c r="D1594">
        <v>7.1171879999999996</v>
      </c>
      <c r="E1594">
        <v>76.972671000000005</v>
      </c>
      <c r="F1594">
        <v>280.17711100000002</v>
      </c>
    </row>
    <row r="1595" spans="1:6" x14ac:dyDescent="0.25">
      <c r="A1595">
        <v>408064</v>
      </c>
      <c r="B1595">
        <v>5925182</v>
      </c>
      <c r="C1595">
        <v>100</v>
      </c>
      <c r="D1595">
        <v>7.1835940000000003</v>
      </c>
      <c r="E1595">
        <v>80.851223000000005</v>
      </c>
      <c r="F1595">
        <v>294.28878900000001</v>
      </c>
    </row>
    <row r="1596" spans="1:6" x14ac:dyDescent="0.25">
      <c r="A1596">
        <v>408320</v>
      </c>
      <c r="B1596">
        <v>5926987</v>
      </c>
      <c r="C1596">
        <v>100</v>
      </c>
      <c r="D1596">
        <v>7.0507809999999997</v>
      </c>
      <c r="E1596">
        <v>77.143953999999994</v>
      </c>
      <c r="F1596">
        <v>286.860477</v>
      </c>
    </row>
    <row r="1597" spans="1:6" x14ac:dyDescent="0.25">
      <c r="A1597">
        <v>408576</v>
      </c>
      <c r="B1597">
        <v>5928841</v>
      </c>
      <c r="C1597">
        <v>100</v>
      </c>
      <c r="D1597">
        <v>7.2421879999999996</v>
      </c>
      <c r="E1597">
        <v>77.107837000000004</v>
      </c>
      <c r="F1597">
        <v>291.14478500000001</v>
      </c>
    </row>
    <row r="1598" spans="1:6" x14ac:dyDescent="0.25">
      <c r="A1598">
        <v>408832</v>
      </c>
      <c r="B1598">
        <v>5930685</v>
      </c>
      <c r="C1598">
        <v>100</v>
      </c>
      <c r="D1598">
        <v>7.203125</v>
      </c>
      <c r="E1598">
        <v>78.328247000000005</v>
      </c>
      <c r="F1598">
        <v>289.22382599999997</v>
      </c>
    </row>
    <row r="1599" spans="1:6" x14ac:dyDescent="0.25">
      <c r="A1599">
        <v>409088</v>
      </c>
      <c r="B1599">
        <v>5932433</v>
      </c>
      <c r="C1599">
        <v>100</v>
      </c>
      <c r="D1599">
        <v>6.828125</v>
      </c>
      <c r="E1599">
        <v>74.933610999999999</v>
      </c>
      <c r="F1599">
        <v>298.711004</v>
      </c>
    </row>
    <row r="1600" spans="1:6" x14ac:dyDescent="0.25">
      <c r="A1600">
        <v>409344</v>
      </c>
      <c r="B1600">
        <v>5934231</v>
      </c>
      <c r="C1600">
        <v>100</v>
      </c>
      <c r="D1600">
        <v>7.0234379999999996</v>
      </c>
      <c r="E1600">
        <v>75.826960999999997</v>
      </c>
      <c r="F1600">
        <v>290.55308100000002</v>
      </c>
    </row>
    <row r="1601" spans="1:6" x14ac:dyDescent="0.25">
      <c r="A1601">
        <v>409600</v>
      </c>
      <c r="B1601">
        <v>5936029</v>
      </c>
      <c r="C1601">
        <v>100</v>
      </c>
      <c r="D1601">
        <v>7.0234379999999996</v>
      </c>
      <c r="E1601">
        <v>77.094528999999994</v>
      </c>
      <c r="F1601">
        <v>285.77095400000002</v>
      </c>
    </row>
    <row r="1602" spans="1:6" x14ac:dyDescent="0.25">
      <c r="A1602">
        <v>409856</v>
      </c>
      <c r="B1602">
        <v>5937791</v>
      </c>
      <c r="C1602">
        <v>100</v>
      </c>
      <c r="D1602">
        <v>6.8828129999999996</v>
      </c>
      <c r="E1602">
        <v>76.758600999999999</v>
      </c>
      <c r="F1602">
        <v>288.35689600000001</v>
      </c>
    </row>
    <row r="1603" spans="1:6" x14ac:dyDescent="0.25">
      <c r="A1603">
        <v>410112</v>
      </c>
      <c r="B1603">
        <v>5939703</v>
      </c>
      <c r="C1603">
        <v>100</v>
      </c>
      <c r="D1603">
        <v>7.46875</v>
      </c>
      <c r="E1603">
        <v>81.233013999999997</v>
      </c>
      <c r="F1603">
        <v>280.54760499999998</v>
      </c>
    </row>
    <row r="1604" spans="1:6" x14ac:dyDescent="0.25">
      <c r="A1604">
        <v>410368</v>
      </c>
      <c r="B1604">
        <v>5941532</v>
      </c>
      <c r="C1604">
        <v>100</v>
      </c>
      <c r="D1604">
        <v>7.1445309999999997</v>
      </c>
      <c r="E1604">
        <v>79.099008999999995</v>
      </c>
      <c r="F1604">
        <v>293.829768</v>
      </c>
    </row>
    <row r="1605" spans="1:6" x14ac:dyDescent="0.25">
      <c r="A1605">
        <v>410624</v>
      </c>
      <c r="B1605">
        <v>5943347</v>
      </c>
      <c r="C1605">
        <v>100</v>
      </c>
      <c r="D1605">
        <v>7.0898440000000003</v>
      </c>
      <c r="E1605">
        <v>74.567965999999998</v>
      </c>
      <c r="F1605">
        <v>293.78614700000003</v>
      </c>
    </row>
    <row r="1606" spans="1:6" x14ac:dyDescent="0.25">
      <c r="A1606">
        <v>410880</v>
      </c>
      <c r="B1606">
        <v>5945140</v>
      </c>
      <c r="C1606">
        <v>100</v>
      </c>
      <c r="D1606">
        <v>7.0039059999999997</v>
      </c>
      <c r="E1606">
        <v>76.958573000000001</v>
      </c>
      <c r="F1606">
        <v>288.39424600000001</v>
      </c>
    </row>
    <row r="1607" spans="1:6" x14ac:dyDescent="0.25">
      <c r="A1607">
        <v>411136</v>
      </c>
      <c r="B1607">
        <v>5946866</v>
      </c>
      <c r="C1607">
        <v>100</v>
      </c>
      <c r="D1607">
        <v>6.7421879999999996</v>
      </c>
      <c r="E1607">
        <v>74.099571999999995</v>
      </c>
      <c r="F1607">
        <v>291.20434399999999</v>
      </c>
    </row>
    <row r="1608" spans="1:6" x14ac:dyDescent="0.25">
      <c r="A1608">
        <v>411392</v>
      </c>
      <c r="B1608">
        <v>5948718</v>
      </c>
      <c r="C1608">
        <v>100</v>
      </c>
      <c r="D1608">
        <v>7.234375</v>
      </c>
      <c r="E1608">
        <v>79.216123999999994</v>
      </c>
      <c r="F1608">
        <v>279.39484700000003</v>
      </c>
    </row>
    <row r="1609" spans="1:6" x14ac:dyDescent="0.25">
      <c r="A1609">
        <v>411648</v>
      </c>
      <c r="B1609">
        <v>5950521</v>
      </c>
      <c r="C1609">
        <v>100</v>
      </c>
      <c r="D1609">
        <v>7.0429690000000003</v>
      </c>
      <c r="E1609">
        <v>76.510756000000001</v>
      </c>
      <c r="F1609">
        <v>285.23798399999998</v>
      </c>
    </row>
    <row r="1610" spans="1:6" x14ac:dyDescent="0.25">
      <c r="A1610">
        <v>411904</v>
      </c>
      <c r="B1610">
        <v>5952337</v>
      </c>
      <c r="C1610">
        <v>100</v>
      </c>
      <c r="D1610">
        <v>7.09375</v>
      </c>
      <c r="E1610">
        <v>78.040650999999997</v>
      </c>
      <c r="F1610">
        <v>286.04534899999999</v>
      </c>
    </row>
    <row r="1611" spans="1:6" x14ac:dyDescent="0.25">
      <c r="A1611">
        <v>412160</v>
      </c>
      <c r="B1611">
        <v>5954174</v>
      </c>
      <c r="C1611">
        <v>100</v>
      </c>
      <c r="D1611">
        <v>7.1757809999999997</v>
      </c>
      <c r="E1611">
        <v>75.590185000000005</v>
      </c>
      <c r="F1611">
        <v>287.77617800000002</v>
      </c>
    </row>
    <row r="1612" spans="1:6" x14ac:dyDescent="0.25">
      <c r="A1612">
        <v>412416</v>
      </c>
      <c r="B1612">
        <v>5955996</v>
      </c>
      <c r="C1612">
        <v>100</v>
      </c>
      <c r="D1612">
        <v>7.1171879999999996</v>
      </c>
      <c r="E1612">
        <v>73.486303000000007</v>
      </c>
      <c r="F1612">
        <v>300.092941</v>
      </c>
    </row>
    <row r="1613" spans="1:6" x14ac:dyDescent="0.25">
      <c r="A1613">
        <v>412672</v>
      </c>
      <c r="B1613">
        <v>5957845</v>
      </c>
      <c r="C1613">
        <v>100</v>
      </c>
      <c r="D1613">
        <v>7.2226559999999997</v>
      </c>
      <c r="E1613">
        <v>80.048118000000002</v>
      </c>
      <c r="F1613">
        <v>281.74479600000001</v>
      </c>
    </row>
    <row r="1614" spans="1:6" x14ac:dyDescent="0.25">
      <c r="A1614">
        <v>412928</v>
      </c>
      <c r="B1614">
        <v>5959662</v>
      </c>
      <c r="C1614">
        <v>100</v>
      </c>
      <c r="D1614">
        <v>7.0976559999999997</v>
      </c>
      <c r="E1614">
        <v>78.082083999999995</v>
      </c>
      <c r="F1614">
        <v>285.63284199999998</v>
      </c>
    </row>
    <row r="1615" spans="1:6" x14ac:dyDescent="0.25">
      <c r="A1615">
        <v>413184</v>
      </c>
      <c r="B1615">
        <v>5961455</v>
      </c>
      <c r="C1615">
        <v>100</v>
      </c>
      <c r="D1615">
        <v>7.0039059999999997</v>
      </c>
      <c r="E1615">
        <v>76.035810999999995</v>
      </c>
      <c r="F1615">
        <v>288.11377599999997</v>
      </c>
    </row>
    <row r="1616" spans="1:6" x14ac:dyDescent="0.25">
      <c r="A1616">
        <v>413440</v>
      </c>
      <c r="B1616">
        <v>5963239</v>
      </c>
      <c r="C1616">
        <v>100</v>
      </c>
      <c r="D1616">
        <v>6.96875</v>
      </c>
      <c r="E1616">
        <v>72.312523999999996</v>
      </c>
      <c r="F1616">
        <v>282.43250399999999</v>
      </c>
    </row>
    <row r="1617" spans="1:6" x14ac:dyDescent="0.25">
      <c r="A1617">
        <v>413696</v>
      </c>
      <c r="B1617">
        <v>5965080</v>
      </c>
      <c r="C1617">
        <v>100</v>
      </c>
      <c r="D1617">
        <v>7.1914059999999997</v>
      </c>
      <c r="E1617">
        <v>78.154338999999993</v>
      </c>
      <c r="F1617">
        <v>288.83615700000001</v>
      </c>
    </row>
    <row r="1618" spans="1:6" x14ac:dyDescent="0.25">
      <c r="A1618">
        <v>413952</v>
      </c>
      <c r="B1618">
        <v>5966875</v>
      </c>
      <c r="C1618">
        <v>100</v>
      </c>
      <c r="D1618">
        <v>7.0117190000000003</v>
      </c>
      <c r="E1618">
        <v>74.189563000000007</v>
      </c>
      <c r="F1618">
        <v>294.20998900000001</v>
      </c>
    </row>
    <row r="1619" spans="1:6" x14ac:dyDescent="0.25">
      <c r="A1619">
        <v>414208</v>
      </c>
      <c r="B1619">
        <v>5968712</v>
      </c>
      <c r="C1619">
        <v>100</v>
      </c>
      <c r="D1619">
        <v>7.1757809999999997</v>
      </c>
      <c r="E1619">
        <v>78.309241999999998</v>
      </c>
      <c r="F1619">
        <v>295.63407000000001</v>
      </c>
    </row>
    <row r="1620" spans="1:6" x14ac:dyDescent="0.25">
      <c r="A1620">
        <v>414464</v>
      </c>
      <c r="B1620">
        <v>5970558</v>
      </c>
      <c r="C1620">
        <v>100</v>
      </c>
      <c r="D1620">
        <v>7.2109379999999996</v>
      </c>
      <c r="E1620">
        <v>78.592729000000006</v>
      </c>
      <c r="F1620">
        <v>288.32930900000002</v>
      </c>
    </row>
    <row r="1621" spans="1:6" x14ac:dyDescent="0.25">
      <c r="A1621">
        <v>414720</v>
      </c>
      <c r="B1621">
        <v>5972310</v>
      </c>
      <c r="C1621">
        <v>100</v>
      </c>
      <c r="D1621">
        <v>6.84375</v>
      </c>
      <c r="E1621">
        <v>78.000134000000003</v>
      </c>
      <c r="F1621">
        <v>286.078485</v>
      </c>
    </row>
    <row r="1622" spans="1:6" x14ac:dyDescent="0.25">
      <c r="A1622">
        <v>414976</v>
      </c>
      <c r="B1622">
        <v>5974144</v>
      </c>
      <c r="C1622">
        <v>100</v>
      </c>
      <c r="D1622">
        <v>7.1640629999999996</v>
      </c>
      <c r="E1622">
        <v>74.692888999999994</v>
      </c>
      <c r="F1622">
        <v>286.33113600000001</v>
      </c>
    </row>
    <row r="1623" spans="1:6" x14ac:dyDescent="0.25">
      <c r="A1623">
        <v>415232</v>
      </c>
      <c r="B1623">
        <v>5975953</v>
      </c>
      <c r="C1623">
        <v>100</v>
      </c>
      <c r="D1623">
        <v>7.0664059999999997</v>
      </c>
      <c r="E1623">
        <v>74.600486000000004</v>
      </c>
      <c r="F1623">
        <v>291.48409700000002</v>
      </c>
    </row>
    <row r="1624" spans="1:6" x14ac:dyDescent="0.25">
      <c r="A1624">
        <v>415488</v>
      </c>
      <c r="B1624">
        <v>5977752</v>
      </c>
      <c r="C1624">
        <v>100</v>
      </c>
      <c r="D1624">
        <v>7.0273440000000003</v>
      </c>
      <c r="E1624">
        <v>74.794171000000006</v>
      </c>
      <c r="F1624">
        <v>303.715553</v>
      </c>
    </row>
    <row r="1625" spans="1:6" x14ac:dyDescent="0.25">
      <c r="A1625">
        <v>415744</v>
      </c>
      <c r="B1625">
        <v>5979544</v>
      </c>
      <c r="C1625">
        <v>100</v>
      </c>
      <c r="D1625">
        <v>7</v>
      </c>
      <c r="E1625">
        <v>77.249826999999996</v>
      </c>
      <c r="F1625">
        <v>280.176401</v>
      </c>
    </row>
    <row r="1626" spans="1:6" x14ac:dyDescent="0.25">
      <c r="A1626">
        <v>416000</v>
      </c>
      <c r="B1626">
        <v>5981406</v>
      </c>
      <c r="C1626">
        <v>100</v>
      </c>
      <c r="D1626">
        <v>7.2734379999999996</v>
      </c>
      <c r="E1626">
        <v>81.682232999999997</v>
      </c>
      <c r="F1626">
        <v>287.709947</v>
      </c>
    </row>
    <row r="1627" spans="1:6" x14ac:dyDescent="0.25">
      <c r="A1627">
        <v>416256</v>
      </c>
      <c r="B1627">
        <v>5983223</v>
      </c>
      <c r="C1627">
        <v>100</v>
      </c>
      <c r="D1627">
        <v>7.0976559999999997</v>
      </c>
      <c r="E1627">
        <v>75.452320999999998</v>
      </c>
      <c r="F1627">
        <v>288.52541300000001</v>
      </c>
    </row>
    <row r="1628" spans="1:6" x14ac:dyDescent="0.25">
      <c r="A1628">
        <v>416512</v>
      </c>
      <c r="B1628">
        <v>5985055</v>
      </c>
      <c r="C1628">
        <v>100</v>
      </c>
      <c r="D1628">
        <v>7.15625</v>
      </c>
      <c r="E1628">
        <v>77.929113999999998</v>
      </c>
      <c r="F1628">
        <v>302.78143399999999</v>
      </c>
    </row>
    <row r="1629" spans="1:6" x14ac:dyDescent="0.25">
      <c r="A1629">
        <v>416768</v>
      </c>
      <c r="B1629">
        <v>5986902</v>
      </c>
      <c r="C1629">
        <v>100</v>
      </c>
      <c r="D1629">
        <v>7.2148440000000003</v>
      </c>
      <c r="E1629">
        <v>76.810694999999996</v>
      </c>
      <c r="F1629">
        <v>280.804754</v>
      </c>
    </row>
    <row r="1630" spans="1:6" x14ac:dyDescent="0.25">
      <c r="A1630">
        <v>417024</v>
      </c>
      <c r="B1630">
        <v>5988685</v>
      </c>
      <c r="C1630">
        <v>100</v>
      </c>
      <c r="D1630">
        <v>6.9648440000000003</v>
      </c>
      <c r="E1630">
        <v>76.844841000000002</v>
      </c>
      <c r="F1630">
        <v>284.16505799999999</v>
      </c>
    </row>
    <row r="1631" spans="1:6" x14ac:dyDescent="0.25">
      <c r="A1631">
        <v>417280</v>
      </c>
      <c r="B1631">
        <v>5990515</v>
      </c>
      <c r="C1631">
        <v>100</v>
      </c>
      <c r="D1631">
        <v>7.1484379999999996</v>
      </c>
      <c r="E1631">
        <v>76.034996000000007</v>
      </c>
      <c r="F1631">
        <v>293.255942</v>
      </c>
    </row>
    <row r="1632" spans="1:6" x14ac:dyDescent="0.25">
      <c r="A1632">
        <v>417536</v>
      </c>
      <c r="B1632">
        <v>5992355</v>
      </c>
      <c r="C1632">
        <v>100</v>
      </c>
      <c r="D1632">
        <v>7.1875</v>
      </c>
      <c r="E1632">
        <v>77.211900999999997</v>
      </c>
      <c r="F1632">
        <v>293.40018500000002</v>
      </c>
    </row>
    <row r="1633" spans="1:6" x14ac:dyDescent="0.25">
      <c r="A1633">
        <v>417792</v>
      </c>
      <c r="B1633">
        <v>5994130</v>
      </c>
      <c r="C1633">
        <v>100</v>
      </c>
      <c r="D1633">
        <v>6.9335940000000003</v>
      </c>
      <c r="E1633">
        <v>74.527548999999993</v>
      </c>
      <c r="F1633">
        <v>289.60262</v>
      </c>
    </row>
    <row r="1634" spans="1:6" x14ac:dyDescent="0.25">
      <c r="A1634">
        <v>418048</v>
      </c>
      <c r="B1634">
        <v>5995945</v>
      </c>
      <c r="C1634">
        <v>100</v>
      </c>
      <c r="D1634">
        <v>7.0898440000000003</v>
      </c>
      <c r="E1634">
        <v>71.933515999999997</v>
      </c>
      <c r="F1634">
        <v>284.94404200000002</v>
      </c>
    </row>
    <row r="1635" spans="1:6" x14ac:dyDescent="0.25">
      <c r="A1635">
        <v>418304</v>
      </c>
      <c r="B1635">
        <v>5997762</v>
      </c>
      <c r="C1635">
        <v>100</v>
      </c>
      <c r="D1635">
        <v>7.0976559999999997</v>
      </c>
      <c r="E1635">
        <v>75.559220999999994</v>
      </c>
      <c r="F1635">
        <v>287.291518</v>
      </c>
    </row>
    <row r="1636" spans="1:6" x14ac:dyDescent="0.25">
      <c r="A1636">
        <v>418560</v>
      </c>
      <c r="B1636">
        <v>5999562</v>
      </c>
      <c r="C1636">
        <v>100</v>
      </c>
      <c r="D1636">
        <v>7.03125</v>
      </c>
      <c r="E1636">
        <v>79.331222999999994</v>
      </c>
      <c r="F1636">
        <v>293.23951599999998</v>
      </c>
    </row>
    <row r="1637" spans="1:6" x14ac:dyDescent="0.25">
      <c r="A1637">
        <v>418816</v>
      </c>
      <c r="B1637">
        <v>6001407</v>
      </c>
      <c r="C1637">
        <v>100</v>
      </c>
      <c r="D1637">
        <v>7.2070309999999997</v>
      </c>
      <c r="E1637">
        <v>76.819186000000002</v>
      </c>
      <c r="F1637">
        <v>293.09046000000001</v>
      </c>
    </row>
    <row r="1638" spans="1:6" x14ac:dyDescent="0.25">
      <c r="A1638">
        <v>419072</v>
      </c>
      <c r="B1638">
        <v>6003262</v>
      </c>
      <c r="C1638">
        <v>100</v>
      </c>
      <c r="D1638">
        <v>7.2460940000000003</v>
      </c>
      <c r="E1638">
        <v>78.003760999999997</v>
      </c>
      <c r="F1638">
        <v>278.48267199999998</v>
      </c>
    </row>
    <row r="1639" spans="1:6" x14ac:dyDescent="0.25">
      <c r="A1639">
        <v>419328</v>
      </c>
      <c r="B1639">
        <v>6005118</v>
      </c>
      <c r="C1639">
        <v>100</v>
      </c>
      <c r="D1639">
        <v>7.25</v>
      </c>
      <c r="E1639">
        <v>77.590322</v>
      </c>
      <c r="F1639">
        <v>291.86341700000003</v>
      </c>
    </row>
    <row r="1640" spans="1:6" x14ac:dyDescent="0.25">
      <c r="A1640">
        <v>419584</v>
      </c>
      <c r="B1640">
        <v>6006911</v>
      </c>
      <c r="C1640">
        <v>100</v>
      </c>
      <c r="D1640">
        <v>7.0039059999999997</v>
      </c>
      <c r="E1640">
        <v>76.566452999999996</v>
      </c>
      <c r="F1640">
        <v>289.33000199999998</v>
      </c>
    </row>
    <row r="1641" spans="1:6" x14ac:dyDescent="0.25">
      <c r="A1641">
        <v>419840</v>
      </c>
      <c r="B1641">
        <v>6008735</v>
      </c>
      <c r="C1641">
        <v>100</v>
      </c>
      <c r="D1641">
        <v>7.125</v>
      </c>
      <c r="E1641">
        <v>76.375819000000007</v>
      </c>
      <c r="F1641">
        <v>282.72395399999999</v>
      </c>
    </row>
    <row r="1642" spans="1:6" x14ac:dyDescent="0.25">
      <c r="A1642">
        <v>420096</v>
      </c>
      <c r="B1642">
        <v>6010520</v>
      </c>
      <c r="C1642">
        <v>100</v>
      </c>
      <c r="D1642">
        <v>6.9726559999999997</v>
      </c>
      <c r="E1642">
        <v>77.523404999999997</v>
      </c>
      <c r="F1642">
        <v>287.61388399999998</v>
      </c>
    </row>
    <row r="1643" spans="1:6" x14ac:dyDescent="0.25">
      <c r="A1643">
        <v>420352</v>
      </c>
      <c r="B1643">
        <v>6012326</v>
      </c>
      <c r="C1643">
        <v>100</v>
      </c>
      <c r="D1643">
        <v>7.0546879999999996</v>
      </c>
      <c r="E1643">
        <v>78.915698000000006</v>
      </c>
      <c r="F1643">
        <v>278.72699599999999</v>
      </c>
    </row>
    <row r="1644" spans="1:6" x14ac:dyDescent="0.25">
      <c r="A1644">
        <v>420608</v>
      </c>
      <c r="B1644">
        <v>6014182</v>
      </c>
      <c r="C1644">
        <v>100</v>
      </c>
      <c r="D1644">
        <v>7.25</v>
      </c>
      <c r="E1644">
        <v>76.635631000000004</v>
      </c>
      <c r="F1644">
        <v>289.09820100000002</v>
      </c>
    </row>
    <row r="1645" spans="1:6" x14ac:dyDescent="0.25">
      <c r="A1645">
        <v>420864</v>
      </c>
      <c r="B1645">
        <v>6015992</v>
      </c>
      <c r="C1645">
        <v>100</v>
      </c>
      <c r="D1645">
        <v>7.0703129999999996</v>
      </c>
      <c r="E1645">
        <v>72.997563999999997</v>
      </c>
      <c r="F1645">
        <v>284.16524399999997</v>
      </c>
    </row>
    <row r="1646" spans="1:6" x14ac:dyDescent="0.25">
      <c r="A1646">
        <v>421120</v>
      </c>
      <c r="B1646">
        <v>6017855</v>
      </c>
      <c r="C1646">
        <v>100</v>
      </c>
      <c r="D1646">
        <v>7.2773440000000003</v>
      </c>
      <c r="E1646">
        <v>77.829048999999998</v>
      </c>
      <c r="F1646">
        <v>288.35772900000001</v>
      </c>
    </row>
    <row r="1647" spans="1:6" x14ac:dyDescent="0.25">
      <c r="A1647">
        <v>421376</v>
      </c>
      <c r="B1647">
        <v>6019661</v>
      </c>
      <c r="C1647">
        <v>100</v>
      </c>
      <c r="D1647">
        <v>7.0546879999999996</v>
      </c>
      <c r="E1647">
        <v>79.576572999999996</v>
      </c>
      <c r="F1647">
        <v>290.841722</v>
      </c>
    </row>
    <row r="1648" spans="1:6" x14ac:dyDescent="0.25">
      <c r="A1648">
        <v>421632</v>
      </c>
      <c r="B1648">
        <v>6021474</v>
      </c>
      <c r="C1648">
        <v>100</v>
      </c>
      <c r="D1648">
        <v>7.0820309999999997</v>
      </c>
      <c r="E1648">
        <v>75.815118999999996</v>
      </c>
      <c r="F1648">
        <v>286.99292700000001</v>
      </c>
    </row>
    <row r="1649" spans="1:6" x14ac:dyDescent="0.25">
      <c r="A1649">
        <v>421888</v>
      </c>
      <c r="B1649">
        <v>6023291</v>
      </c>
      <c r="C1649">
        <v>100</v>
      </c>
      <c r="D1649">
        <v>7.0976559999999997</v>
      </c>
      <c r="E1649">
        <v>70.885816000000005</v>
      </c>
      <c r="F1649">
        <v>287.30516699999998</v>
      </c>
    </row>
    <row r="1650" spans="1:6" x14ac:dyDescent="0.25">
      <c r="A1650">
        <v>422144</v>
      </c>
      <c r="B1650">
        <v>6025084</v>
      </c>
      <c r="C1650">
        <v>100</v>
      </c>
      <c r="D1650">
        <v>7.0039059999999997</v>
      </c>
      <c r="E1650">
        <v>75.381459000000007</v>
      </c>
      <c r="F1650">
        <v>283.315179</v>
      </c>
    </row>
    <row r="1651" spans="1:6" x14ac:dyDescent="0.25">
      <c r="A1651">
        <v>422400</v>
      </c>
      <c r="B1651">
        <v>6026940</v>
      </c>
      <c r="C1651">
        <v>100</v>
      </c>
      <c r="D1651">
        <v>7.25</v>
      </c>
      <c r="E1651">
        <v>80.594200000000001</v>
      </c>
      <c r="F1651">
        <v>283.60193099999998</v>
      </c>
    </row>
    <row r="1652" spans="1:6" x14ac:dyDescent="0.25">
      <c r="A1652">
        <v>422656</v>
      </c>
      <c r="B1652">
        <v>6028724</v>
      </c>
      <c r="C1652">
        <v>100</v>
      </c>
      <c r="D1652">
        <v>6.96875</v>
      </c>
      <c r="E1652">
        <v>75.347069000000005</v>
      </c>
      <c r="F1652">
        <v>291.629727</v>
      </c>
    </row>
    <row r="1653" spans="1:6" x14ac:dyDescent="0.25">
      <c r="A1653">
        <v>422912</v>
      </c>
      <c r="B1653">
        <v>6030560</v>
      </c>
      <c r="C1653">
        <v>100</v>
      </c>
      <c r="D1653">
        <v>7.171875</v>
      </c>
      <c r="E1653">
        <v>77.539434</v>
      </c>
      <c r="F1653">
        <v>288.52176200000002</v>
      </c>
    </row>
    <row r="1654" spans="1:6" x14ac:dyDescent="0.25">
      <c r="A1654">
        <v>423168</v>
      </c>
      <c r="B1654">
        <v>6032368</v>
      </c>
      <c r="C1654">
        <v>100</v>
      </c>
      <c r="D1654">
        <v>7.0625</v>
      </c>
      <c r="E1654">
        <v>82.823741999999996</v>
      </c>
      <c r="F1654">
        <v>290.06457699999999</v>
      </c>
    </row>
    <row r="1655" spans="1:6" x14ac:dyDescent="0.25">
      <c r="A1655">
        <v>423424</v>
      </c>
      <c r="B1655">
        <v>6034215</v>
      </c>
      <c r="C1655">
        <v>100</v>
      </c>
      <c r="D1655">
        <v>7.2148440000000003</v>
      </c>
      <c r="E1655">
        <v>74.984966999999997</v>
      </c>
      <c r="F1655">
        <v>289.083549</v>
      </c>
    </row>
    <row r="1656" spans="1:6" x14ac:dyDescent="0.25">
      <c r="A1656">
        <v>423680</v>
      </c>
      <c r="B1656">
        <v>6036047</v>
      </c>
      <c r="C1656">
        <v>100</v>
      </c>
      <c r="D1656">
        <v>7.15625</v>
      </c>
      <c r="E1656">
        <v>73.936193000000003</v>
      </c>
      <c r="F1656">
        <v>283.20388300000002</v>
      </c>
    </row>
    <row r="1657" spans="1:6" x14ac:dyDescent="0.25">
      <c r="A1657">
        <v>423936</v>
      </c>
      <c r="B1657">
        <v>6037934</v>
      </c>
      <c r="C1657">
        <v>100</v>
      </c>
      <c r="D1657">
        <v>7.3710940000000003</v>
      </c>
      <c r="E1657">
        <v>78.866298</v>
      </c>
      <c r="F1657">
        <v>286.80016899999998</v>
      </c>
    </row>
    <row r="1658" spans="1:6" x14ac:dyDescent="0.25">
      <c r="A1658">
        <v>424192</v>
      </c>
      <c r="B1658">
        <v>6039678</v>
      </c>
      <c r="C1658">
        <v>100</v>
      </c>
      <c r="D1658">
        <v>6.8125</v>
      </c>
      <c r="E1658">
        <v>76.214995000000002</v>
      </c>
      <c r="F1658">
        <v>288.076954</v>
      </c>
    </row>
    <row r="1659" spans="1:6" x14ac:dyDescent="0.25">
      <c r="A1659">
        <v>424448</v>
      </c>
      <c r="B1659">
        <v>6041517</v>
      </c>
      <c r="C1659">
        <v>100</v>
      </c>
      <c r="D1659">
        <v>7.1835940000000003</v>
      </c>
      <c r="E1659">
        <v>79.410728000000006</v>
      </c>
      <c r="F1659">
        <v>299.56236999999999</v>
      </c>
    </row>
    <row r="1660" spans="1:6" x14ac:dyDescent="0.25">
      <c r="A1660">
        <v>424704</v>
      </c>
      <c r="B1660">
        <v>6043356</v>
      </c>
      <c r="C1660">
        <v>100</v>
      </c>
      <c r="D1660">
        <v>7.1835940000000003</v>
      </c>
      <c r="E1660">
        <v>79.601414000000005</v>
      </c>
      <c r="F1660">
        <v>281.37258000000003</v>
      </c>
    </row>
    <row r="1661" spans="1:6" x14ac:dyDescent="0.25">
      <c r="A1661">
        <v>424960</v>
      </c>
      <c r="B1661">
        <v>6045207</v>
      </c>
      <c r="C1661">
        <v>100</v>
      </c>
      <c r="D1661">
        <v>7.2304690000000003</v>
      </c>
      <c r="E1661">
        <v>80.794251000000003</v>
      </c>
      <c r="F1661">
        <v>287.79485899999997</v>
      </c>
    </row>
    <row r="1662" spans="1:6" x14ac:dyDescent="0.25">
      <c r="A1662">
        <v>425216</v>
      </c>
      <c r="B1662">
        <v>6047050</v>
      </c>
      <c r="C1662">
        <v>100</v>
      </c>
      <c r="D1662">
        <v>7.1992190000000003</v>
      </c>
      <c r="E1662">
        <v>77.540058000000002</v>
      </c>
      <c r="F1662">
        <v>286.03484500000002</v>
      </c>
    </row>
    <row r="1663" spans="1:6" x14ac:dyDescent="0.25">
      <c r="A1663">
        <v>425472</v>
      </c>
      <c r="B1663">
        <v>6048840</v>
      </c>
      <c r="C1663">
        <v>100</v>
      </c>
      <c r="D1663">
        <v>6.9921879999999996</v>
      </c>
      <c r="E1663">
        <v>73.072023000000002</v>
      </c>
      <c r="F1663">
        <v>296.87206900000001</v>
      </c>
    </row>
    <row r="1664" spans="1:6" x14ac:dyDescent="0.25">
      <c r="A1664">
        <v>425728</v>
      </c>
      <c r="B1664">
        <v>6050586</v>
      </c>
      <c r="C1664">
        <v>100</v>
      </c>
      <c r="D1664">
        <v>6.8203129999999996</v>
      </c>
      <c r="E1664">
        <v>79.284713999999994</v>
      </c>
      <c r="F1664">
        <v>286.51828999999998</v>
      </c>
    </row>
    <row r="1665" spans="1:6" x14ac:dyDescent="0.25">
      <c r="A1665">
        <v>425984</v>
      </c>
      <c r="B1665">
        <v>6052366</v>
      </c>
      <c r="C1665">
        <v>100</v>
      </c>
      <c r="D1665">
        <v>6.953125</v>
      </c>
      <c r="E1665">
        <v>74.543097000000003</v>
      </c>
      <c r="F1665">
        <v>296.91944999999998</v>
      </c>
    </row>
    <row r="1666" spans="1:6" x14ac:dyDescent="0.25">
      <c r="A1666">
        <v>426240</v>
      </c>
      <c r="B1666">
        <v>6054173</v>
      </c>
      <c r="C1666">
        <v>100</v>
      </c>
      <c r="D1666">
        <v>7.0585940000000003</v>
      </c>
      <c r="E1666">
        <v>74.892252999999997</v>
      </c>
      <c r="F1666">
        <v>289.118944</v>
      </c>
    </row>
    <row r="1667" spans="1:6" x14ac:dyDescent="0.25">
      <c r="A1667">
        <v>426496</v>
      </c>
      <c r="B1667">
        <v>6056021</v>
      </c>
      <c r="C1667">
        <v>100</v>
      </c>
      <c r="D1667">
        <v>7.21875</v>
      </c>
      <c r="E1667">
        <v>79.804750999999996</v>
      </c>
      <c r="F1667">
        <v>285.48402499999997</v>
      </c>
    </row>
    <row r="1668" spans="1:6" x14ac:dyDescent="0.25">
      <c r="A1668">
        <v>426752</v>
      </c>
      <c r="B1668">
        <v>6057877</v>
      </c>
      <c r="C1668">
        <v>100</v>
      </c>
      <c r="D1668">
        <v>7.25</v>
      </c>
      <c r="E1668">
        <v>79.261920000000003</v>
      </c>
      <c r="F1668">
        <v>288.34132599999998</v>
      </c>
    </row>
    <row r="1669" spans="1:6" x14ac:dyDescent="0.25">
      <c r="A1669">
        <v>427008</v>
      </c>
      <c r="B1669">
        <v>6059649</v>
      </c>
      <c r="C1669">
        <v>100</v>
      </c>
      <c r="D1669">
        <v>6.921875</v>
      </c>
      <c r="E1669">
        <v>71.645003000000003</v>
      </c>
      <c r="F1669">
        <v>299.18229200000002</v>
      </c>
    </row>
    <row r="1670" spans="1:6" x14ac:dyDescent="0.25">
      <c r="A1670">
        <v>427264</v>
      </c>
      <c r="B1670">
        <v>6061499</v>
      </c>
      <c r="C1670">
        <v>100</v>
      </c>
      <c r="D1670">
        <v>7.2265629999999996</v>
      </c>
      <c r="E1670">
        <v>79.644677000000001</v>
      </c>
      <c r="F1670">
        <v>281.66213800000003</v>
      </c>
    </row>
    <row r="1671" spans="1:6" x14ac:dyDescent="0.25">
      <c r="A1671">
        <v>427520</v>
      </c>
      <c r="B1671">
        <v>6063321</v>
      </c>
      <c r="C1671">
        <v>100</v>
      </c>
      <c r="D1671">
        <v>7.1171879999999996</v>
      </c>
      <c r="E1671">
        <v>77.734500999999995</v>
      </c>
      <c r="F1671">
        <v>290.59979900000002</v>
      </c>
    </row>
    <row r="1672" spans="1:6" x14ac:dyDescent="0.25">
      <c r="A1672">
        <v>427776</v>
      </c>
      <c r="B1672">
        <v>6065128</v>
      </c>
      <c r="C1672">
        <v>100</v>
      </c>
      <c r="D1672">
        <v>7.0585940000000003</v>
      </c>
      <c r="E1672">
        <v>76.087884000000003</v>
      </c>
      <c r="F1672">
        <v>279.99030199999999</v>
      </c>
    </row>
    <row r="1673" spans="1:6" x14ac:dyDescent="0.25">
      <c r="A1673">
        <v>428032</v>
      </c>
      <c r="B1673">
        <v>6066918</v>
      </c>
      <c r="C1673">
        <v>100</v>
      </c>
      <c r="D1673">
        <v>6.9921879999999996</v>
      </c>
      <c r="E1673">
        <v>72.720091999999994</v>
      </c>
      <c r="F1673">
        <v>285.74894599999999</v>
      </c>
    </row>
    <row r="1674" spans="1:6" x14ac:dyDescent="0.25">
      <c r="A1674">
        <v>428288</v>
      </c>
      <c r="B1674">
        <v>6068778</v>
      </c>
      <c r="C1674">
        <v>100</v>
      </c>
      <c r="D1674">
        <v>7.265625</v>
      </c>
      <c r="E1674">
        <v>75.223032000000003</v>
      </c>
      <c r="F1674">
        <v>293.89010999999999</v>
      </c>
    </row>
    <row r="1675" spans="1:6" x14ac:dyDescent="0.25">
      <c r="A1675">
        <v>428544</v>
      </c>
      <c r="B1675">
        <v>6070562</v>
      </c>
      <c r="C1675">
        <v>100</v>
      </c>
      <c r="D1675">
        <v>6.96875</v>
      </c>
      <c r="E1675">
        <v>72.956483000000006</v>
      </c>
      <c r="F1675">
        <v>289.04672499999998</v>
      </c>
    </row>
    <row r="1676" spans="1:6" x14ac:dyDescent="0.25">
      <c r="A1676">
        <v>428800</v>
      </c>
      <c r="B1676">
        <v>6072336</v>
      </c>
      <c r="C1676">
        <v>100</v>
      </c>
      <c r="D1676">
        <v>6.9296879999999996</v>
      </c>
      <c r="E1676">
        <v>73.241095000000001</v>
      </c>
      <c r="F1676">
        <v>276.76705299999998</v>
      </c>
    </row>
    <row r="1677" spans="1:6" x14ac:dyDescent="0.25">
      <c r="A1677">
        <v>429056</v>
      </c>
      <c r="B1677">
        <v>6074151</v>
      </c>
      <c r="C1677">
        <v>100</v>
      </c>
      <c r="D1677">
        <v>7.0898440000000003</v>
      </c>
      <c r="E1677">
        <v>74.750994000000006</v>
      </c>
      <c r="F1677">
        <v>283.89474799999999</v>
      </c>
    </row>
    <row r="1678" spans="1:6" x14ac:dyDescent="0.25">
      <c r="A1678">
        <v>429312</v>
      </c>
      <c r="B1678">
        <v>6075970</v>
      </c>
      <c r="C1678">
        <v>100</v>
      </c>
      <c r="D1678">
        <v>7.1054690000000003</v>
      </c>
      <c r="E1678">
        <v>76.929839000000001</v>
      </c>
      <c r="F1678">
        <v>280.26126900000003</v>
      </c>
    </row>
    <row r="1679" spans="1:6" x14ac:dyDescent="0.25">
      <c r="A1679">
        <v>429568</v>
      </c>
      <c r="B1679">
        <v>6077857</v>
      </c>
      <c r="C1679">
        <v>100</v>
      </c>
      <c r="D1679">
        <v>7.3710940000000003</v>
      </c>
      <c r="E1679">
        <v>77.101771999999997</v>
      </c>
      <c r="F1679">
        <v>280.49794400000002</v>
      </c>
    </row>
    <row r="1680" spans="1:6" x14ac:dyDescent="0.25">
      <c r="A1680">
        <v>429824</v>
      </c>
      <c r="B1680">
        <v>6079670</v>
      </c>
      <c r="C1680">
        <v>100</v>
      </c>
      <c r="D1680">
        <v>7.0820309999999997</v>
      </c>
      <c r="E1680">
        <v>75.010695999999996</v>
      </c>
      <c r="F1680">
        <v>289.95331199999998</v>
      </c>
    </row>
    <row r="1681" spans="1:6" x14ac:dyDescent="0.25">
      <c r="A1681">
        <v>430080</v>
      </c>
      <c r="B1681">
        <v>6081515</v>
      </c>
      <c r="C1681">
        <v>100</v>
      </c>
      <c r="D1681">
        <v>7.2070309999999997</v>
      </c>
      <c r="E1681">
        <v>77.938080999999997</v>
      </c>
      <c r="F1681">
        <v>290.16294499999998</v>
      </c>
    </row>
    <row r="1682" spans="1:6" x14ac:dyDescent="0.25">
      <c r="A1682">
        <v>430336</v>
      </c>
      <c r="B1682">
        <v>6083318</v>
      </c>
      <c r="C1682">
        <v>100</v>
      </c>
      <c r="D1682">
        <v>7.0429690000000003</v>
      </c>
      <c r="E1682">
        <v>72.353924000000006</v>
      </c>
      <c r="F1682">
        <v>290.96573899999999</v>
      </c>
    </row>
    <row r="1683" spans="1:6" x14ac:dyDescent="0.25">
      <c r="A1683">
        <v>430592</v>
      </c>
      <c r="B1683">
        <v>6085100</v>
      </c>
      <c r="C1683">
        <v>100</v>
      </c>
      <c r="D1683">
        <v>6.9609379999999996</v>
      </c>
      <c r="E1683">
        <v>79.472852000000003</v>
      </c>
      <c r="F1683">
        <v>272.34889299999998</v>
      </c>
    </row>
    <row r="1684" spans="1:6" x14ac:dyDescent="0.25">
      <c r="A1684">
        <v>430848</v>
      </c>
      <c r="B1684">
        <v>6086890</v>
      </c>
      <c r="C1684">
        <v>100</v>
      </c>
      <c r="D1684">
        <v>6.9921879999999996</v>
      </c>
      <c r="E1684">
        <v>74.600977999999998</v>
      </c>
      <c r="F1684">
        <v>279.158546</v>
      </c>
    </row>
    <row r="1685" spans="1:6" x14ac:dyDescent="0.25">
      <c r="A1685">
        <v>431104</v>
      </c>
      <c r="B1685">
        <v>6088669</v>
      </c>
      <c r="C1685">
        <v>100</v>
      </c>
      <c r="D1685">
        <v>6.9492190000000003</v>
      </c>
      <c r="E1685">
        <v>75.465551000000005</v>
      </c>
      <c r="F1685">
        <v>289.78705500000001</v>
      </c>
    </row>
    <row r="1686" spans="1:6" x14ac:dyDescent="0.25">
      <c r="A1686">
        <v>431360</v>
      </c>
      <c r="B1686">
        <v>6090421</v>
      </c>
      <c r="C1686">
        <v>100</v>
      </c>
      <c r="D1686">
        <v>6.84375</v>
      </c>
      <c r="E1686">
        <v>74.195982000000001</v>
      </c>
      <c r="F1686">
        <v>302.60646500000001</v>
      </c>
    </row>
    <row r="1687" spans="1:6" x14ac:dyDescent="0.25">
      <c r="A1687">
        <v>431616</v>
      </c>
      <c r="B1687">
        <v>6092258</v>
      </c>
      <c r="C1687">
        <v>100</v>
      </c>
      <c r="D1687">
        <v>7.1757809999999997</v>
      </c>
      <c r="E1687">
        <v>78.088318999999998</v>
      </c>
      <c r="F1687">
        <v>280.37244199999998</v>
      </c>
    </row>
    <row r="1688" spans="1:6" x14ac:dyDescent="0.25">
      <c r="A1688">
        <v>431872</v>
      </c>
      <c r="B1688">
        <v>6094124</v>
      </c>
      <c r="C1688">
        <v>100</v>
      </c>
      <c r="D1688">
        <v>7.2890629999999996</v>
      </c>
      <c r="E1688">
        <v>75.427806000000004</v>
      </c>
      <c r="F1688">
        <v>282.45232600000003</v>
      </c>
    </row>
    <row r="1689" spans="1:6" x14ac:dyDescent="0.25">
      <c r="A1689">
        <v>432128</v>
      </c>
      <c r="B1689">
        <v>6095974</v>
      </c>
      <c r="C1689">
        <v>100</v>
      </c>
      <c r="D1689">
        <v>7.2265629999999996</v>
      </c>
      <c r="E1689">
        <v>77.298743000000002</v>
      </c>
      <c r="F1689">
        <v>282.94168200000001</v>
      </c>
    </row>
    <row r="1690" spans="1:6" x14ac:dyDescent="0.25">
      <c r="A1690">
        <v>432384</v>
      </c>
      <c r="B1690">
        <v>6097762</v>
      </c>
      <c r="C1690">
        <v>100</v>
      </c>
      <c r="D1690">
        <v>6.984375</v>
      </c>
      <c r="E1690">
        <v>77.949421999999998</v>
      </c>
      <c r="F1690">
        <v>285.46154200000001</v>
      </c>
    </row>
    <row r="1691" spans="1:6" x14ac:dyDescent="0.25">
      <c r="A1691">
        <v>432640</v>
      </c>
      <c r="B1691">
        <v>6099616</v>
      </c>
      <c r="C1691">
        <v>100</v>
      </c>
      <c r="D1691">
        <v>7.2421879999999996</v>
      </c>
      <c r="E1691">
        <v>76.680518000000006</v>
      </c>
      <c r="F1691">
        <v>291.50386700000001</v>
      </c>
    </row>
    <row r="1692" spans="1:6" x14ac:dyDescent="0.25">
      <c r="A1692">
        <v>432896</v>
      </c>
      <c r="B1692">
        <v>6101471</v>
      </c>
      <c r="C1692">
        <v>100</v>
      </c>
      <c r="D1692">
        <v>7.2460940000000003</v>
      </c>
      <c r="E1692">
        <v>78.314881999999997</v>
      </c>
      <c r="F1692">
        <v>285.89088299999997</v>
      </c>
    </row>
    <row r="1693" spans="1:6" x14ac:dyDescent="0.25">
      <c r="A1693">
        <v>433152</v>
      </c>
      <c r="B1693">
        <v>6103279</v>
      </c>
      <c r="C1693">
        <v>100</v>
      </c>
      <c r="D1693">
        <v>7.0625</v>
      </c>
      <c r="E1693">
        <v>73.232344999999995</v>
      </c>
      <c r="F1693">
        <v>281.84566100000001</v>
      </c>
    </row>
    <row r="1694" spans="1:6" x14ac:dyDescent="0.25">
      <c r="A1694">
        <v>433408</v>
      </c>
      <c r="B1694">
        <v>6105072</v>
      </c>
      <c r="C1694">
        <v>100</v>
      </c>
      <c r="D1694">
        <v>7.0039059999999997</v>
      </c>
      <c r="E1694">
        <v>74.714421999999999</v>
      </c>
      <c r="F1694">
        <v>285.852417</v>
      </c>
    </row>
    <row r="1695" spans="1:6" x14ac:dyDescent="0.25">
      <c r="A1695">
        <v>433664</v>
      </c>
      <c r="B1695">
        <v>6106868</v>
      </c>
      <c r="C1695">
        <v>100</v>
      </c>
      <c r="D1695">
        <v>7.015625</v>
      </c>
      <c r="E1695">
        <v>79.241935999999995</v>
      </c>
      <c r="F1695">
        <v>292.00122699999997</v>
      </c>
    </row>
    <row r="1696" spans="1:6" x14ac:dyDescent="0.25">
      <c r="A1696">
        <v>433920</v>
      </c>
      <c r="B1696">
        <v>6108699</v>
      </c>
      <c r="C1696">
        <v>100</v>
      </c>
      <c r="D1696">
        <v>7.1523440000000003</v>
      </c>
      <c r="E1696">
        <v>77.612821999999994</v>
      </c>
      <c r="F1696">
        <v>289.27986299999998</v>
      </c>
    </row>
    <row r="1697" spans="1:6" x14ac:dyDescent="0.25">
      <c r="A1697">
        <v>434176</v>
      </c>
      <c r="B1697">
        <v>6110539</v>
      </c>
      <c r="C1697">
        <v>100</v>
      </c>
      <c r="D1697">
        <v>7.1875</v>
      </c>
      <c r="E1697">
        <v>79.057300999999995</v>
      </c>
      <c r="F1697">
        <v>289.48914500000001</v>
      </c>
    </row>
    <row r="1698" spans="1:6" x14ac:dyDescent="0.25">
      <c r="A1698">
        <v>434432</v>
      </c>
      <c r="B1698">
        <v>6112357</v>
      </c>
      <c r="C1698">
        <v>100</v>
      </c>
      <c r="D1698">
        <v>7.1015629999999996</v>
      </c>
      <c r="E1698">
        <v>76.952019000000007</v>
      </c>
      <c r="F1698">
        <v>284.839651</v>
      </c>
    </row>
    <row r="1699" spans="1:6" x14ac:dyDescent="0.25">
      <c r="A1699">
        <v>434688</v>
      </c>
      <c r="B1699">
        <v>6114095</v>
      </c>
      <c r="C1699">
        <v>100</v>
      </c>
      <c r="D1699">
        <v>6.7890629999999996</v>
      </c>
      <c r="E1699">
        <v>73.196278000000007</v>
      </c>
      <c r="F1699">
        <v>286.48492299999998</v>
      </c>
    </row>
    <row r="1700" spans="1:6" x14ac:dyDescent="0.25">
      <c r="A1700">
        <v>434944</v>
      </c>
      <c r="B1700">
        <v>6115873</v>
      </c>
      <c r="C1700">
        <v>100</v>
      </c>
      <c r="D1700">
        <v>6.9453129999999996</v>
      </c>
      <c r="E1700">
        <v>75.769580000000005</v>
      </c>
      <c r="F1700">
        <v>288.03526399999998</v>
      </c>
    </row>
    <row r="1701" spans="1:6" x14ac:dyDescent="0.25">
      <c r="A1701">
        <v>435200</v>
      </c>
      <c r="B1701">
        <v>6117719</v>
      </c>
      <c r="C1701">
        <v>100</v>
      </c>
      <c r="D1701">
        <v>7.2109379999999996</v>
      </c>
      <c r="E1701">
        <v>75.253450000000001</v>
      </c>
      <c r="F1701">
        <v>292.37553500000001</v>
      </c>
    </row>
    <row r="1702" spans="1:6" x14ac:dyDescent="0.25">
      <c r="A1702">
        <v>435456</v>
      </c>
      <c r="B1702">
        <v>6119534</v>
      </c>
      <c r="C1702">
        <v>100</v>
      </c>
      <c r="D1702">
        <v>7.0898440000000003</v>
      </c>
      <c r="E1702">
        <v>74.684766999999994</v>
      </c>
      <c r="F1702">
        <v>292.01374900000002</v>
      </c>
    </row>
    <row r="1703" spans="1:6" x14ac:dyDescent="0.25">
      <c r="A1703">
        <v>435712</v>
      </c>
      <c r="B1703">
        <v>6121402</v>
      </c>
      <c r="C1703">
        <v>100</v>
      </c>
      <c r="D1703">
        <v>7.296875</v>
      </c>
      <c r="E1703">
        <v>77.005103000000005</v>
      </c>
      <c r="F1703">
        <v>281.56044100000003</v>
      </c>
    </row>
    <row r="1704" spans="1:6" x14ac:dyDescent="0.25">
      <c r="A1704">
        <v>435968</v>
      </c>
      <c r="B1704">
        <v>6123203</v>
      </c>
      <c r="C1704">
        <v>100</v>
      </c>
      <c r="D1704">
        <v>7.0351559999999997</v>
      </c>
      <c r="E1704">
        <v>75.130741999999998</v>
      </c>
      <c r="F1704">
        <v>284.38941899999998</v>
      </c>
    </row>
    <row r="1705" spans="1:6" x14ac:dyDescent="0.25">
      <c r="A1705">
        <v>436224</v>
      </c>
      <c r="B1705">
        <v>6125012</v>
      </c>
      <c r="C1705">
        <v>100</v>
      </c>
      <c r="D1705">
        <v>7.0664059999999997</v>
      </c>
      <c r="E1705">
        <v>75.231384000000006</v>
      </c>
      <c r="F1705">
        <v>285.686824</v>
      </c>
    </row>
    <row r="1706" spans="1:6" x14ac:dyDescent="0.25">
      <c r="A1706">
        <v>436480</v>
      </c>
      <c r="B1706">
        <v>6126760</v>
      </c>
      <c r="C1706">
        <v>100</v>
      </c>
      <c r="D1706">
        <v>6.828125</v>
      </c>
      <c r="E1706">
        <v>75.436141000000006</v>
      </c>
      <c r="F1706">
        <v>284.29034000000001</v>
      </c>
    </row>
    <row r="1707" spans="1:6" x14ac:dyDescent="0.25">
      <c r="A1707">
        <v>436736</v>
      </c>
      <c r="B1707">
        <v>6128558</v>
      </c>
      <c r="C1707">
        <v>100</v>
      </c>
      <c r="D1707">
        <v>7.0234379999999996</v>
      </c>
      <c r="E1707">
        <v>77.118843999999996</v>
      </c>
      <c r="F1707">
        <v>281.89042799999999</v>
      </c>
    </row>
    <row r="1708" spans="1:6" x14ac:dyDescent="0.25">
      <c r="A1708">
        <v>436992</v>
      </c>
      <c r="B1708">
        <v>6130379</v>
      </c>
      <c r="C1708">
        <v>100</v>
      </c>
      <c r="D1708">
        <v>7.1132809999999997</v>
      </c>
      <c r="E1708">
        <v>77.055775999999994</v>
      </c>
      <c r="F1708">
        <v>287.38192600000002</v>
      </c>
    </row>
    <row r="1709" spans="1:6" x14ac:dyDescent="0.25">
      <c r="A1709">
        <v>437248</v>
      </c>
      <c r="B1709">
        <v>6132173</v>
      </c>
      <c r="C1709">
        <v>100</v>
      </c>
      <c r="D1709">
        <v>7.0078129999999996</v>
      </c>
      <c r="E1709">
        <v>77.209619000000004</v>
      </c>
      <c r="F1709">
        <v>297.352216</v>
      </c>
    </row>
    <row r="1710" spans="1:6" x14ac:dyDescent="0.25">
      <c r="A1710">
        <v>437504</v>
      </c>
      <c r="B1710">
        <v>6134029</v>
      </c>
      <c r="C1710">
        <v>100</v>
      </c>
      <c r="D1710">
        <v>7.25</v>
      </c>
      <c r="E1710">
        <v>77.121779000000004</v>
      </c>
      <c r="F1710">
        <v>288.20880399999999</v>
      </c>
    </row>
    <row r="1711" spans="1:6" x14ac:dyDescent="0.25">
      <c r="A1711">
        <v>437760</v>
      </c>
      <c r="B1711">
        <v>6135840</v>
      </c>
      <c r="C1711">
        <v>100</v>
      </c>
      <c r="D1711">
        <v>7.0742190000000003</v>
      </c>
      <c r="E1711">
        <v>76.336927000000003</v>
      </c>
      <c r="F1711">
        <v>288.87170500000002</v>
      </c>
    </row>
    <row r="1712" spans="1:6" x14ac:dyDescent="0.25">
      <c r="A1712">
        <v>438016</v>
      </c>
      <c r="B1712">
        <v>6137649</v>
      </c>
      <c r="C1712">
        <v>100</v>
      </c>
      <c r="D1712">
        <v>7.0664059999999997</v>
      </c>
      <c r="E1712">
        <v>75.694045000000003</v>
      </c>
      <c r="F1712">
        <v>283.33981799999998</v>
      </c>
    </row>
    <row r="1713" spans="1:6" x14ac:dyDescent="0.25">
      <c r="A1713">
        <v>438272</v>
      </c>
      <c r="B1713">
        <v>6139438</v>
      </c>
      <c r="C1713">
        <v>100</v>
      </c>
      <c r="D1713">
        <v>6.9882809999999997</v>
      </c>
      <c r="E1713">
        <v>72.923202000000003</v>
      </c>
      <c r="F1713">
        <v>282.56190900000001</v>
      </c>
    </row>
    <row r="1714" spans="1:6" x14ac:dyDescent="0.25">
      <c r="A1714">
        <v>438528</v>
      </c>
      <c r="B1714">
        <v>6141257</v>
      </c>
      <c r="C1714">
        <v>100</v>
      </c>
      <c r="D1714">
        <v>7.1054690000000003</v>
      </c>
      <c r="E1714">
        <v>74.725544999999997</v>
      </c>
      <c r="F1714">
        <v>299.03376800000001</v>
      </c>
    </row>
    <row r="1715" spans="1:6" x14ac:dyDescent="0.25">
      <c r="A1715">
        <v>438784</v>
      </c>
      <c r="B1715">
        <v>6143093</v>
      </c>
      <c r="C1715">
        <v>100</v>
      </c>
      <c r="D1715">
        <v>7.171875</v>
      </c>
      <c r="E1715">
        <v>78.235946999999996</v>
      </c>
      <c r="F1715">
        <v>288.41382299999998</v>
      </c>
    </row>
    <row r="1716" spans="1:6" x14ac:dyDescent="0.25">
      <c r="A1716">
        <v>439040</v>
      </c>
      <c r="B1716">
        <v>6144890</v>
      </c>
      <c r="C1716">
        <v>100</v>
      </c>
      <c r="D1716">
        <v>7.0195309999999997</v>
      </c>
      <c r="E1716">
        <v>73.433762999999999</v>
      </c>
      <c r="F1716">
        <v>282.863743</v>
      </c>
    </row>
    <row r="1717" spans="1:6" x14ac:dyDescent="0.25">
      <c r="A1717">
        <v>439296</v>
      </c>
      <c r="B1717">
        <v>6146673</v>
      </c>
      <c r="C1717">
        <v>100</v>
      </c>
      <c r="D1717">
        <v>6.9648440000000003</v>
      </c>
      <c r="E1717">
        <v>73.020409000000001</v>
      </c>
      <c r="F1717">
        <v>286.22968400000002</v>
      </c>
    </row>
    <row r="1718" spans="1:6" x14ac:dyDescent="0.25">
      <c r="A1718">
        <v>439552</v>
      </c>
      <c r="B1718">
        <v>6148505</v>
      </c>
      <c r="C1718">
        <v>100</v>
      </c>
      <c r="D1718">
        <v>7.15625</v>
      </c>
      <c r="E1718">
        <v>75.147975000000002</v>
      </c>
      <c r="F1718">
        <v>284.93443300000001</v>
      </c>
    </row>
    <row r="1719" spans="1:6" x14ac:dyDescent="0.25">
      <c r="A1719">
        <v>439808</v>
      </c>
      <c r="B1719">
        <v>6150290</v>
      </c>
      <c r="C1719">
        <v>100</v>
      </c>
      <c r="D1719">
        <v>6.9726559999999997</v>
      </c>
      <c r="E1719">
        <v>74.479816</v>
      </c>
      <c r="F1719">
        <v>289.97306400000002</v>
      </c>
    </row>
    <row r="1720" spans="1:6" x14ac:dyDescent="0.25">
      <c r="A1720">
        <v>440064</v>
      </c>
      <c r="B1720">
        <v>6152120</v>
      </c>
      <c r="C1720">
        <v>100</v>
      </c>
      <c r="D1720">
        <v>7.1484379999999996</v>
      </c>
      <c r="E1720">
        <v>78.932305999999997</v>
      </c>
      <c r="F1720">
        <v>297.71777200000002</v>
      </c>
    </row>
    <row r="1721" spans="1:6" x14ac:dyDescent="0.25">
      <c r="A1721">
        <v>440320</v>
      </c>
      <c r="B1721">
        <v>6153889</v>
      </c>
      <c r="C1721">
        <v>100</v>
      </c>
      <c r="D1721">
        <v>6.9101559999999997</v>
      </c>
      <c r="E1721">
        <v>76.206284999999994</v>
      </c>
      <c r="F1721">
        <v>282.04954300000003</v>
      </c>
    </row>
    <row r="1722" spans="1:6" x14ac:dyDescent="0.25">
      <c r="A1722">
        <v>440576</v>
      </c>
      <c r="B1722">
        <v>6155731</v>
      </c>
      <c r="C1722">
        <v>100</v>
      </c>
      <c r="D1722">
        <v>7.1953129999999996</v>
      </c>
      <c r="E1722">
        <v>76.735260999999994</v>
      </c>
      <c r="F1722">
        <v>293.3372</v>
      </c>
    </row>
    <row r="1723" spans="1:6" x14ac:dyDescent="0.25">
      <c r="A1723">
        <v>440832</v>
      </c>
      <c r="B1723">
        <v>6157528</v>
      </c>
      <c r="C1723">
        <v>100</v>
      </c>
      <c r="D1723">
        <v>7.0195309999999997</v>
      </c>
      <c r="E1723">
        <v>76.575590000000005</v>
      </c>
      <c r="F1723">
        <v>287.68866800000001</v>
      </c>
    </row>
    <row r="1724" spans="1:6" x14ac:dyDescent="0.25">
      <c r="A1724">
        <v>441088</v>
      </c>
      <c r="B1724">
        <v>6159279</v>
      </c>
      <c r="C1724">
        <v>100</v>
      </c>
      <c r="D1724">
        <v>6.8398440000000003</v>
      </c>
      <c r="E1724">
        <v>73.172560000000004</v>
      </c>
      <c r="F1724">
        <v>283.92484899999999</v>
      </c>
    </row>
    <row r="1725" spans="1:6" x14ac:dyDescent="0.25">
      <c r="A1725">
        <v>441344</v>
      </c>
      <c r="B1725">
        <v>6161046</v>
      </c>
      <c r="C1725">
        <v>100</v>
      </c>
      <c r="D1725">
        <v>6.9023440000000003</v>
      </c>
      <c r="E1725">
        <v>73.393760999999998</v>
      </c>
      <c r="F1725">
        <v>299.858026</v>
      </c>
    </row>
    <row r="1726" spans="1:6" x14ac:dyDescent="0.25">
      <c r="A1726">
        <v>441600</v>
      </c>
      <c r="B1726">
        <v>6162930</v>
      </c>
      <c r="C1726">
        <v>100</v>
      </c>
      <c r="D1726">
        <v>7.359375</v>
      </c>
      <c r="E1726">
        <v>77.202873999999994</v>
      </c>
      <c r="F1726">
        <v>279.49877500000002</v>
      </c>
    </row>
    <row r="1727" spans="1:6" x14ac:dyDescent="0.25">
      <c r="A1727">
        <v>441856</v>
      </c>
      <c r="B1727">
        <v>6164737</v>
      </c>
      <c r="C1727">
        <v>100</v>
      </c>
      <c r="D1727">
        <v>7.0585940000000003</v>
      </c>
      <c r="E1727">
        <v>75.206141000000002</v>
      </c>
      <c r="F1727">
        <v>295.30808500000001</v>
      </c>
    </row>
    <row r="1728" spans="1:6" x14ac:dyDescent="0.25">
      <c r="A1728">
        <v>442112</v>
      </c>
      <c r="B1728">
        <v>6166615</v>
      </c>
      <c r="C1728">
        <v>100</v>
      </c>
      <c r="D1728">
        <v>7.3359379999999996</v>
      </c>
      <c r="E1728">
        <v>78.082117999999994</v>
      </c>
      <c r="F1728">
        <v>289.40620899999999</v>
      </c>
    </row>
    <row r="1729" spans="1:6" x14ac:dyDescent="0.25">
      <c r="A1729">
        <v>442368</v>
      </c>
      <c r="B1729">
        <v>6168397</v>
      </c>
      <c r="C1729">
        <v>100</v>
      </c>
      <c r="D1729">
        <v>6.9609379999999996</v>
      </c>
      <c r="E1729">
        <v>76.283533000000006</v>
      </c>
      <c r="F1729">
        <v>294.86721599999998</v>
      </c>
    </row>
    <row r="1730" spans="1:6" x14ac:dyDescent="0.25">
      <c r="A1730">
        <v>442624</v>
      </c>
      <c r="B1730">
        <v>6170237</v>
      </c>
      <c r="C1730">
        <v>100</v>
      </c>
      <c r="D1730">
        <v>7.1875</v>
      </c>
      <c r="E1730">
        <v>75.840401</v>
      </c>
      <c r="F1730">
        <v>297.18641200000002</v>
      </c>
    </row>
    <row r="1731" spans="1:6" x14ac:dyDescent="0.25">
      <c r="A1731">
        <v>442880</v>
      </c>
      <c r="B1731">
        <v>6172013</v>
      </c>
      <c r="C1731">
        <v>100</v>
      </c>
      <c r="D1731">
        <v>6.9375</v>
      </c>
      <c r="E1731">
        <v>76.326019000000002</v>
      </c>
      <c r="F1731">
        <v>288.06984299999999</v>
      </c>
    </row>
    <row r="1732" spans="1:6" x14ac:dyDescent="0.25">
      <c r="A1732">
        <v>443136</v>
      </c>
      <c r="B1732">
        <v>6173808</v>
      </c>
      <c r="C1732">
        <v>100</v>
      </c>
      <c r="D1732">
        <v>7.0117190000000003</v>
      </c>
      <c r="E1732">
        <v>75.605087999999995</v>
      </c>
      <c r="F1732">
        <v>279.15691600000002</v>
      </c>
    </row>
    <row r="1733" spans="1:6" x14ac:dyDescent="0.25">
      <c r="A1733">
        <v>443392</v>
      </c>
      <c r="B1733">
        <v>6175632</v>
      </c>
      <c r="C1733">
        <v>100</v>
      </c>
      <c r="D1733">
        <v>7.125</v>
      </c>
      <c r="E1733">
        <v>75.814617999999996</v>
      </c>
      <c r="F1733">
        <v>282.20142600000003</v>
      </c>
    </row>
    <row r="1734" spans="1:6" x14ac:dyDescent="0.25">
      <c r="A1734">
        <v>443648</v>
      </c>
      <c r="B1734">
        <v>6177420</v>
      </c>
      <c r="C1734">
        <v>100</v>
      </c>
      <c r="D1734">
        <v>6.984375</v>
      </c>
      <c r="E1734">
        <v>75.641912000000005</v>
      </c>
      <c r="F1734">
        <v>297.024407</v>
      </c>
    </row>
    <row r="1735" spans="1:6" x14ac:dyDescent="0.25">
      <c r="A1735">
        <v>443904</v>
      </c>
      <c r="B1735">
        <v>6179285</v>
      </c>
      <c r="C1735">
        <v>100</v>
      </c>
      <c r="D1735">
        <v>7.2851559999999997</v>
      </c>
      <c r="E1735">
        <v>76.037413999999998</v>
      </c>
      <c r="F1735">
        <v>298.71873799999997</v>
      </c>
    </row>
    <row r="1736" spans="1:6" x14ac:dyDescent="0.25">
      <c r="A1736">
        <v>444160</v>
      </c>
      <c r="B1736">
        <v>6181093</v>
      </c>
      <c r="C1736">
        <v>100</v>
      </c>
      <c r="D1736">
        <v>7.0625</v>
      </c>
      <c r="E1736">
        <v>79.999037000000001</v>
      </c>
      <c r="F1736">
        <v>278.19982599999997</v>
      </c>
    </row>
    <row r="1737" spans="1:6" x14ac:dyDescent="0.25">
      <c r="A1737">
        <v>444416</v>
      </c>
      <c r="B1737">
        <v>6182885</v>
      </c>
      <c r="C1737">
        <v>100</v>
      </c>
      <c r="D1737">
        <v>7</v>
      </c>
      <c r="E1737">
        <v>75.242801</v>
      </c>
      <c r="F1737">
        <v>290.23593699999998</v>
      </c>
    </row>
    <row r="1738" spans="1:6" x14ac:dyDescent="0.25">
      <c r="A1738">
        <v>444672</v>
      </c>
      <c r="B1738">
        <v>6184691</v>
      </c>
      <c r="C1738">
        <v>100</v>
      </c>
      <c r="D1738">
        <v>7.0546879999999996</v>
      </c>
      <c r="E1738">
        <v>78.440853000000004</v>
      </c>
      <c r="F1738">
        <v>298.36039</v>
      </c>
    </row>
    <row r="1739" spans="1:6" x14ac:dyDescent="0.25">
      <c r="A1739">
        <v>444928</v>
      </c>
      <c r="B1739">
        <v>6186494</v>
      </c>
      <c r="C1739">
        <v>100</v>
      </c>
      <c r="D1739">
        <v>7.0429690000000003</v>
      </c>
      <c r="E1739">
        <v>75.421244999999999</v>
      </c>
      <c r="F1739">
        <v>283.27840099999997</v>
      </c>
    </row>
    <row r="1740" spans="1:6" x14ac:dyDescent="0.25">
      <c r="A1740">
        <v>445184</v>
      </c>
      <c r="B1740">
        <v>6188331</v>
      </c>
      <c r="C1740">
        <v>100</v>
      </c>
      <c r="D1740">
        <v>7.1757809999999997</v>
      </c>
      <c r="E1740">
        <v>77.817916999999994</v>
      </c>
      <c r="F1740">
        <v>288.62054000000001</v>
      </c>
    </row>
    <row r="1741" spans="1:6" x14ac:dyDescent="0.25">
      <c r="A1741">
        <v>445440</v>
      </c>
      <c r="B1741">
        <v>6190123</v>
      </c>
      <c r="C1741">
        <v>100</v>
      </c>
      <c r="D1741">
        <v>7</v>
      </c>
      <c r="E1741">
        <v>76.680207999999993</v>
      </c>
      <c r="F1741">
        <v>288.35625800000003</v>
      </c>
    </row>
    <row r="1742" spans="1:6" x14ac:dyDescent="0.25">
      <c r="A1742">
        <v>445696</v>
      </c>
      <c r="B1742">
        <v>6191948</v>
      </c>
      <c r="C1742">
        <v>100</v>
      </c>
      <c r="D1742">
        <v>7.1289059999999997</v>
      </c>
      <c r="E1742">
        <v>77.772192000000004</v>
      </c>
      <c r="F1742">
        <v>302.14595300000002</v>
      </c>
    </row>
    <row r="1743" spans="1:6" x14ac:dyDescent="0.25">
      <c r="A1743">
        <v>445952</v>
      </c>
      <c r="B1743">
        <v>6193768</v>
      </c>
      <c r="C1743">
        <v>100</v>
      </c>
      <c r="D1743">
        <v>7.109375</v>
      </c>
      <c r="E1743">
        <v>73.355423999999999</v>
      </c>
      <c r="F1743">
        <v>279.547282</v>
      </c>
    </row>
    <row r="1744" spans="1:6" x14ac:dyDescent="0.25">
      <c r="A1744">
        <v>446208</v>
      </c>
      <c r="B1744">
        <v>6195547</v>
      </c>
      <c r="C1744">
        <v>100</v>
      </c>
      <c r="D1744">
        <v>6.9492190000000003</v>
      </c>
      <c r="E1744">
        <v>75.129107000000005</v>
      </c>
      <c r="F1744">
        <v>283.776544</v>
      </c>
    </row>
    <row r="1745" spans="1:6" x14ac:dyDescent="0.25">
      <c r="A1745">
        <v>446464</v>
      </c>
      <c r="B1745">
        <v>6197393</v>
      </c>
      <c r="C1745">
        <v>100</v>
      </c>
      <c r="D1745">
        <v>7.2109379999999996</v>
      </c>
      <c r="E1745">
        <v>69.748281000000006</v>
      </c>
      <c r="F1745">
        <v>290.40609999999998</v>
      </c>
    </row>
    <row r="1746" spans="1:6" x14ac:dyDescent="0.25">
      <c r="A1746">
        <v>446720</v>
      </c>
      <c r="B1746">
        <v>6199190</v>
      </c>
      <c r="C1746">
        <v>100</v>
      </c>
      <c r="D1746">
        <v>7.0195309999999997</v>
      </c>
      <c r="E1746">
        <v>76.482457999999994</v>
      </c>
      <c r="F1746">
        <v>293.01260200000002</v>
      </c>
    </row>
    <row r="1747" spans="1:6" x14ac:dyDescent="0.25">
      <c r="A1747">
        <v>446976</v>
      </c>
      <c r="B1747">
        <v>6201021</v>
      </c>
      <c r="C1747">
        <v>100</v>
      </c>
      <c r="D1747">
        <v>7.1523440000000003</v>
      </c>
      <c r="E1747">
        <v>76.302723999999998</v>
      </c>
      <c r="F1747">
        <v>290.67069800000002</v>
      </c>
    </row>
    <row r="1748" spans="1:6" x14ac:dyDescent="0.25">
      <c r="A1748">
        <v>447232</v>
      </c>
      <c r="B1748">
        <v>6202816</v>
      </c>
      <c r="C1748">
        <v>100</v>
      </c>
      <c r="D1748">
        <v>7.0117190000000003</v>
      </c>
      <c r="E1748">
        <v>75.182669000000004</v>
      </c>
      <c r="F1748">
        <v>280.51174099999997</v>
      </c>
    </row>
    <row r="1749" spans="1:6" x14ac:dyDescent="0.25">
      <c r="A1749">
        <v>447488</v>
      </c>
      <c r="B1749">
        <v>6204646</v>
      </c>
      <c r="C1749">
        <v>100</v>
      </c>
      <c r="D1749">
        <v>7.1484379999999996</v>
      </c>
      <c r="E1749">
        <v>79.382261</v>
      </c>
      <c r="F1749">
        <v>291.77392700000001</v>
      </c>
    </row>
    <row r="1750" spans="1:6" x14ac:dyDescent="0.25">
      <c r="A1750">
        <v>447744</v>
      </c>
      <c r="B1750">
        <v>6206488</v>
      </c>
      <c r="C1750">
        <v>100</v>
      </c>
      <c r="D1750">
        <v>7.1953129999999996</v>
      </c>
      <c r="E1750">
        <v>81.184031000000004</v>
      </c>
      <c r="F1750">
        <v>280.73089499999998</v>
      </c>
    </row>
    <row r="1751" spans="1:6" x14ac:dyDescent="0.25">
      <c r="A1751">
        <v>448000</v>
      </c>
      <c r="B1751">
        <v>6208303</v>
      </c>
      <c r="C1751">
        <v>100</v>
      </c>
      <c r="D1751">
        <v>7.0898440000000003</v>
      </c>
      <c r="E1751">
        <v>75.873569000000003</v>
      </c>
      <c r="F1751">
        <v>294.28058800000002</v>
      </c>
    </row>
    <row r="1752" spans="1:6" x14ac:dyDescent="0.25">
      <c r="A1752">
        <v>448256</v>
      </c>
      <c r="B1752">
        <v>6210111</v>
      </c>
      <c r="C1752">
        <v>100</v>
      </c>
      <c r="D1752">
        <v>7.0625</v>
      </c>
      <c r="E1752">
        <v>72.299434000000005</v>
      </c>
      <c r="F1752">
        <v>297.65827999999999</v>
      </c>
    </row>
    <row r="1753" spans="1:6" x14ac:dyDescent="0.25">
      <c r="A1753">
        <v>448512</v>
      </c>
      <c r="B1753">
        <v>6211884</v>
      </c>
      <c r="C1753">
        <v>100</v>
      </c>
      <c r="D1753">
        <v>6.9257809999999997</v>
      </c>
      <c r="E1753">
        <v>76.558744000000004</v>
      </c>
      <c r="F1753">
        <v>300.31249700000001</v>
      </c>
    </row>
    <row r="1754" spans="1:6" x14ac:dyDescent="0.25">
      <c r="A1754">
        <v>448768</v>
      </c>
      <c r="B1754">
        <v>6213734</v>
      </c>
      <c r="C1754">
        <v>100</v>
      </c>
      <c r="D1754">
        <v>7.2265629999999996</v>
      </c>
      <c r="E1754">
        <v>75.818128999999999</v>
      </c>
      <c r="F1754">
        <v>285.85832599999998</v>
      </c>
    </row>
    <row r="1755" spans="1:6" x14ac:dyDescent="0.25">
      <c r="A1755">
        <v>449024</v>
      </c>
      <c r="B1755">
        <v>6215577</v>
      </c>
      <c r="C1755">
        <v>100</v>
      </c>
      <c r="D1755">
        <v>7.1992190000000003</v>
      </c>
      <c r="E1755">
        <v>76.435061000000005</v>
      </c>
      <c r="F1755">
        <v>283.19577199999998</v>
      </c>
    </row>
    <row r="1756" spans="1:6" x14ac:dyDescent="0.25">
      <c r="A1756">
        <v>449280</v>
      </c>
      <c r="B1756">
        <v>6217441</v>
      </c>
      <c r="C1756">
        <v>100</v>
      </c>
      <c r="D1756">
        <v>7.28125</v>
      </c>
      <c r="E1756">
        <v>73.122986999999995</v>
      </c>
      <c r="F1756">
        <v>287.79152099999999</v>
      </c>
    </row>
    <row r="1757" spans="1:6" x14ac:dyDescent="0.25">
      <c r="A1757">
        <v>449536</v>
      </c>
      <c r="B1757">
        <v>6219243</v>
      </c>
      <c r="C1757">
        <v>100</v>
      </c>
      <c r="D1757">
        <v>7.0390629999999996</v>
      </c>
      <c r="E1757">
        <v>74.219600999999997</v>
      </c>
      <c r="F1757">
        <v>290.08694500000001</v>
      </c>
    </row>
    <row r="1758" spans="1:6" x14ac:dyDescent="0.25">
      <c r="A1758">
        <v>449792</v>
      </c>
      <c r="B1758">
        <v>6220998</v>
      </c>
      <c r="C1758">
        <v>100</v>
      </c>
      <c r="D1758">
        <v>6.8554690000000003</v>
      </c>
      <c r="E1758">
        <v>73.407078999999996</v>
      </c>
      <c r="F1758">
        <v>295.622455</v>
      </c>
    </row>
    <row r="1759" spans="1:6" x14ac:dyDescent="0.25">
      <c r="A1759">
        <v>450048</v>
      </c>
      <c r="B1759">
        <v>6222819</v>
      </c>
      <c r="C1759">
        <v>100</v>
      </c>
      <c r="D1759">
        <v>7.1132809999999997</v>
      </c>
      <c r="E1759">
        <v>74.918948</v>
      </c>
      <c r="F1759">
        <v>289.51694400000002</v>
      </c>
    </row>
    <row r="1760" spans="1:6" x14ac:dyDescent="0.25">
      <c r="A1760">
        <v>450304</v>
      </c>
      <c r="B1760">
        <v>6224582</v>
      </c>
      <c r="C1760">
        <v>100</v>
      </c>
      <c r="D1760">
        <v>6.8867190000000003</v>
      </c>
      <c r="E1760">
        <v>79.002269999999996</v>
      </c>
      <c r="F1760">
        <v>285.45071799999999</v>
      </c>
    </row>
    <row r="1761" spans="1:6" x14ac:dyDescent="0.25">
      <c r="A1761">
        <v>450560</v>
      </c>
      <c r="B1761">
        <v>6226400</v>
      </c>
      <c r="C1761">
        <v>100</v>
      </c>
      <c r="D1761">
        <v>7.1015629999999996</v>
      </c>
      <c r="E1761">
        <v>76.688781000000006</v>
      </c>
      <c r="F1761">
        <v>290.01771500000001</v>
      </c>
    </row>
    <row r="1762" spans="1:6" x14ac:dyDescent="0.25">
      <c r="A1762">
        <v>450816</v>
      </c>
      <c r="B1762">
        <v>6228181</v>
      </c>
      <c r="C1762">
        <v>100</v>
      </c>
      <c r="D1762">
        <v>6.9570309999999997</v>
      </c>
      <c r="E1762">
        <v>76.685804000000005</v>
      </c>
      <c r="F1762">
        <v>283.62179400000002</v>
      </c>
    </row>
    <row r="1763" spans="1:6" x14ac:dyDescent="0.25">
      <c r="A1763">
        <v>451072</v>
      </c>
      <c r="B1763">
        <v>6229974</v>
      </c>
      <c r="C1763">
        <v>100</v>
      </c>
      <c r="D1763">
        <v>7.0039059999999997</v>
      </c>
      <c r="E1763">
        <v>77.713931000000002</v>
      </c>
      <c r="F1763">
        <v>290.63711999999998</v>
      </c>
    </row>
    <row r="1764" spans="1:6" x14ac:dyDescent="0.25">
      <c r="A1764">
        <v>451328</v>
      </c>
      <c r="B1764">
        <v>6231818</v>
      </c>
      <c r="C1764">
        <v>100</v>
      </c>
      <c r="D1764">
        <v>7.203125</v>
      </c>
      <c r="E1764">
        <v>76.990907000000007</v>
      </c>
      <c r="F1764">
        <v>294.40895</v>
      </c>
    </row>
    <row r="1765" spans="1:6" x14ac:dyDescent="0.25">
      <c r="A1765">
        <v>451584</v>
      </c>
      <c r="B1765">
        <v>6233627</v>
      </c>
      <c r="C1765">
        <v>100</v>
      </c>
      <c r="D1765">
        <v>7.0664059999999997</v>
      </c>
      <c r="E1765">
        <v>77.318957999999995</v>
      </c>
      <c r="F1765">
        <v>287.653324</v>
      </c>
    </row>
    <row r="1766" spans="1:6" x14ac:dyDescent="0.25">
      <c r="A1766">
        <v>451840</v>
      </c>
      <c r="B1766">
        <v>6235427</v>
      </c>
      <c r="C1766">
        <v>100</v>
      </c>
      <c r="D1766">
        <v>7.03125</v>
      </c>
      <c r="E1766">
        <v>73.207003</v>
      </c>
      <c r="F1766">
        <v>286.40389399999998</v>
      </c>
    </row>
    <row r="1767" spans="1:6" x14ac:dyDescent="0.25">
      <c r="A1767">
        <v>452096</v>
      </c>
      <c r="B1767">
        <v>6237298</v>
      </c>
      <c r="C1767">
        <v>100</v>
      </c>
      <c r="D1767">
        <v>7.3085940000000003</v>
      </c>
      <c r="E1767">
        <v>79.602683999999996</v>
      </c>
      <c r="F1767">
        <v>289.157554</v>
      </c>
    </row>
    <row r="1768" spans="1:6" x14ac:dyDescent="0.25">
      <c r="A1768">
        <v>452352</v>
      </c>
      <c r="B1768">
        <v>6239132</v>
      </c>
      <c r="C1768">
        <v>100</v>
      </c>
      <c r="D1768">
        <v>7.1640629999999996</v>
      </c>
      <c r="E1768">
        <v>77.054247000000004</v>
      </c>
      <c r="F1768">
        <v>286.99546299999997</v>
      </c>
    </row>
    <row r="1769" spans="1:6" x14ac:dyDescent="0.25">
      <c r="A1769">
        <v>452608</v>
      </c>
      <c r="B1769">
        <v>6240948</v>
      </c>
      <c r="C1769">
        <v>100</v>
      </c>
      <c r="D1769">
        <v>7.09375</v>
      </c>
      <c r="E1769">
        <v>76.176705999999996</v>
      </c>
      <c r="F1769">
        <v>287.57496500000002</v>
      </c>
    </row>
    <row r="1770" spans="1:6" x14ac:dyDescent="0.25">
      <c r="A1770">
        <v>452864</v>
      </c>
      <c r="B1770">
        <v>6242722</v>
      </c>
      <c r="C1770">
        <v>100</v>
      </c>
      <c r="D1770">
        <v>6.9296879999999996</v>
      </c>
      <c r="E1770">
        <v>75.214250000000007</v>
      </c>
      <c r="F1770">
        <v>296.069413</v>
      </c>
    </row>
    <row r="1771" spans="1:6" x14ac:dyDescent="0.25">
      <c r="A1771">
        <v>453120</v>
      </c>
      <c r="B1771">
        <v>6244557</v>
      </c>
      <c r="C1771">
        <v>100</v>
      </c>
      <c r="D1771">
        <v>7.1679690000000003</v>
      </c>
      <c r="E1771">
        <v>77.900575000000003</v>
      </c>
      <c r="F1771">
        <v>297.55712199999999</v>
      </c>
    </row>
    <row r="1772" spans="1:6" x14ac:dyDescent="0.25">
      <c r="A1772">
        <v>453376</v>
      </c>
      <c r="B1772">
        <v>6246371</v>
      </c>
      <c r="C1772">
        <v>100</v>
      </c>
      <c r="D1772">
        <v>7.0859379999999996</v>
      </c>
      <c r="E1772">
        <v>76.619720000000001</v>
      </c>
      <c r="F1772">
        <v>276.99955499999999</v>
      </c>
    </row>
    <row r="1773" spans="1:6" x14ac:dyDescent="0.25">
      <c r="A1773">
        <v>453632</v>
      </c>
      <c r="B1773">
        <v>6248216</v>
      </c>
      <c r="C1773">
        <v>100</v>
      </c>
      <c r="D1773">
        <v>7.2070309999999997</v>
      </c>
      <c r="E1773">
        <v>79.846974000000003</v>
      </c>
      <c r="F1773">
        <v>290.74643600000002</v>
      </c>
    </row>
    <row r="1774" spans="1:6" x14ac:dyDescent="0.25">
      <c r="A1774">
        <v>453888</v>
      </c>
      <c r="B1774">
        <v>6250076</v>
      </c>
      <c r="C1774">
        <v>100</v>
      </c>
      <c r="D1774">
        <v>7.265625</v>
      </c>
      <c r="E1774">
        <v>80.745585000000005</v>
      </c>
      <c r="F1774">
        <v>279.584746</v>
      </c>
    </row>
    <row r="1775" spans="1:6" x14ac:dyDescent="0.25">
      <c r="A1775">
        <v>454144</v>
      </c>
      <c r="B1775">
        <v>6251921</v>
      </c>
      <c r="C1775">
        <v>100</v>
      </c>
      <c r="D1775">
        <v>7.2070309999999997</v>
      </c>
      <c r="E1775">
        <v>77.549126999999999</v>
      </c>
      <c r="F1775">
        <v>287.71563600000002</v>
      </c>
    </row>
    <row r="1776" spans="1:6" x14ac:dyDescent="0.25">
      <c r="A1776">
        <v>454400</v>
      </c>
      <c r="B1776">
        <v>6253667</v>
      </c>
      <c r="C1776">
        <v>100</v>
      </c>
      <c r="D1776">
        <v>6.8203129999999996</v>
      </c>
      <c r="E1776">
        <v>74.929244999999995</v>
      </c>
      <c r="F1776">
        <v>298.10580700000003</v>
      </c>
    </row>
    <row r="1777" spans="1:6" x14ac:dyDescent="0.25">
      <c r="A1777">
        <v>454656</v>
      </c>
      <c r="B1777">
        <v>6255446</v>
      </c>
      <c r="C1777">
        <v>100</v>
      </c>
      <c r="D1777">
        <v>6.9492190000000003</v>
      </c>
      <c r="E1777">
        <v>78.107110000000006</v>
      </c>
      <c r="F1777">
        <v>285.12705899999997</v>
      </c>
    </row>
    <row r="1778" spans="1:6" x14ac:dyDescent="0.25">
      <c r="A1778">
        <v>454912</v>
      </c>
      <c r="B1778">
        <v>6257301</v>
      </c>
      <c r="C1778">
        <v>100</v>
      </c>
      <c r="D1778">
        <v>7.2460940000000003</v>
      </c>
      <c r="E1778">
        <v>76.520691999999997</v>
      </c>
      <c r="F1778">
        <v>286.20286700000003</v>
      </c>
    </row>
    <row r="1779" spans="1:6" x14ac:dyDescent="0.25">
      <c r="A1779">
        <v>455168</v>
      </c>
      <c r="B1779">
        <v>6259172</v>
      </c>
      <c r="C1779">
        <v>100</v>
      </c>
      <c r="D1779">
        <v>7.3085940000000003</v>
      </c>
      <c r="E1779">
        <v>76.626891000000001</v>
      </c>
      <c r="F1779">
        <v>281.21257600000001</v>
      </c>
    </row>
    <row r="1780" spans="1:6" x14ac:dyDescent="0.25">
      <c r="A1780">
        <v>455424</v>
      </c>
      <c r="B1780">
        <v>6260957</v>
      </c>
      <c r="C1780">
        <v>100</v>
      </c>
      <c r="D1780">
        <v>6.9726559999999997</v>
      </c>
      <c r="E1780">
        <v>71.481999999999999</v>
      </c>
      <c r="F1780">
        <v>293.47872799999999</v>
      </c>
    </row>
    <row r="1781" spans="1:6" x14ac:dyDescent="0.25">
      <c r="A1781">
        <v>455680</v>
      </c>
      <c r="B1781">
        <v>6262770</v>
      </c>
      <c r="C1781">
        <v>100</v>
      </c>
      <c r="D1781">
        <v>7.0820309999999997</v>
      </c>
      <c r="E1781">
        <v>78.275803999999994</v>
      </c>
      <c r="F1781">
        <v>292.08268199999998</v>
      </c>
    </row>
    <row r="1782" spans="1:6" x14ac:dyDescent="0.25">
      <c r="A1782">
        <v>455936</v>
      </c>
      <c r="B1782">
        <v>6264620</v>
      </c>
      <c r="C1782">
        <v>100</v>
      </c>
      <c r="D1782">
        <v>7.2265629999999996</v>
      </c>
      <c r="E1782">
        <v>76.981217000000001</v>
      </c>
      <c r="F1782">
        <v>290.40966600000002</v>
      </c>
    </row>
    <row r="1783" spans="1:6" x14ac:dyDescent="0.25">
      <c r="A1783">
        <v>456192</v>
      </c>
      <c r="B1783">
        <v>6266466</v>
      </c>
      <c r="C1783">
        <v>100</v>
      </c>
      <c r="D1783">
        <v>7.2109379999999996</v>
      </c>
      <c r="E1783">
        <v>75.559049999999999</v>
      </c>
      <c r="F1783">
        <v>293.133195</v>
      </c>
    </row>
    <row r="1784" spans="1:6" x14ac:dyDescent="0.25">
      <c r="A1784">
        <v>456448</v>
      </c>
      <c r="B1784">
        <v>6268297</v>
      </c>
      <c r="C1784">
        <v>100</v>
      </c>
      <c r="D1784">
        <v>7.1523440000000003</v>
      </c>
      <c r="E1784">
        <v>77.244202999999999</v>
      </c>
      <c r="F1784">
        <v>285.10530899999998</v>
      </c>
    </row>
    <row r="1785" spans="1:6" x14ac:dyDescent="0.25">
      <c r="A1785">
        <v>456704</v>
      </c>
      <c r="B1785">
        <v>6270094</v>
      </c>
      <c r="C1785">
        <v>100</v>
      </c>
      <c r="D1785">
        <v>7.0195309999999997</v>
      </c>
      <c r="E1785">
        <v>75.100284000000002</v>
      </c>
      <c r="F1785">
        <v>285.339718</v>
      </c>
    </row>
    <row r="1786" spans="1:6" x14ac:dyDescent="0.25">
      <c r="A1786">
        <v>456960</v>
      </c>
      <c r="B1786">
        <v>6271917</v>
      </c>
      <c r="C1786">
        <v>100</v>
      </c>
      <c r="D1786">
        <v>7.1210940000000003</v>
      </c>
      <c r="E1786">
        <v>78.488784999999993</v>
      </c>
      <c r="F1786">
        <v>298.598591</v>
      </c>
    </row>
    <row r="1787" spans="1:6" x14ac:dyDescent="0.25">
      <c r="A1787">
        <v>457216</v>
      </c>
      <c r="B1787">
        <v>6273724</v>
      </c>
      <c r="C1787">
        <v>100</v>
      </c>
      <c r="D1787">
        <v>7.0585940000000003</v>
      </c>
      <c r="E1787">
        <v>72.124266000000006</v>
      </c>
      <c r="F1787">
        <v>281.52651600000002</v>
      </c>
    </row>
    <row r="1788" spans="1:6" x14ac:dyDescent="0.25">
      <c r="A1788">
        <v>457472</v>
      </c>
      <c r="B1788">
        <v>6275544</v>
      </c>
      <c r="C1788">
        <v>100</v>
      </c>
      <c r="D1788">
        <v>7.109375</v>
      </c>
      <c r="E1788">
        <v>76.429670999999999</v>
      </c>
      <c r="F1788">
        <v>288.12811900000003</v>
      </c>
    </row>
    <row r="1789" spans="1:6" x14ac:dyDescent="0.25">
      <c r="A1789">
        <v>457728</v>
      </c>
      <c r="B1789">
        <v>6277347</v>
      </c>
      <c r="C1789">
        <v>100</v>
      </c>
      <c r="D1789">
        <v>7.0429690000000003</v>
      </c>
      <c r="E1789">
        <v>76.093045000000004</v>
      </c>
      <c r="F1789">
        <v>281.99633499999999</v>
      </c>
    </row>
    <row r="1790" spans="1:6" x14ac:dyDescent="0.25">
      <c r="A1790">
        <v>457984</v>
      </c>
      <c r="B1790">
        <v>6279211</v>
      </c>
      <c r="C1790">
        <v>100</v>
      </c>
      <c r="D1790">
        <v>7.28125</v>
      </c>
      <c r="E1790">
        <v>77.381974999999997</v>
      </c>
      <c r="F1790">
        <v>288.19207</v>
      </c>
    </row>
    <row r="1791" spans="1:6" x14ac:dyDescent="0.25">
      <c r="A1791">
        <v>458240</v>
      </c>
      <c r="B1791">
        <v>6281063</v>
      </c>
      <c r="C1791">
        <v>100</v>
      </c>
      <c r="D1791">
        <v>7.234375</v>
      </c>
      <c r="E1791">
        <v>80.195023000000006</v>
      </c>
      <c r="F1791">
        <v>284.26007199999998</v>
      </c>
    </row>
    <row r="1792" spans="1:6" x14ac:dyDescent="0.25">
      <c r="A1792">
        <v>458496</v>
      </c>
      <c r="B1792">
        <v>6282870</v>
      </c>
      <c r="C1792">
        <v>100</v>
      </c>
      <c r="D1792">
        <v>7.0585940000000003</v>
      </c>
      <c r="E1792">
        <v>72.844766000000007</v>
      </c>
      <c r="F1792">
        <v>285.42789900000002</v>
      </c>
    </row>
    <row r="1793" spans="1:6" x14ac:dyDescent="0.25">
      <c r="A1793">
        <v>458752</v>
      </c>
      <c r="B1793">
        <v>6284647</v>
      </c>
      <c r="C1793">
        <v>100</v>
      </c>
      <c r="D1793">
        <v>6.9414059999999997</v>
      </c>
      <c r="E1793">
        <v>74.686704000000006</v>
      </c>
      <c r="F1793">
        <v>286.24358999999998</v>
      </c>
    </row>
    <row r="1794" spans="1:6" x14ac:dyDescent="0.25">
      <c r="A1794">
        <v>459008</v>
      </c>
      <c r="B1794">
        <v>6286449</v>
      </c>
      <c r="C1794">
        <v>100</v>
      </c>
      <c r="D1794">
        <v>7.0390629999999996</v>
      </c>
      <c r="E1794">
        <v>73.401579999999996</v>
      </c>
      <c r="F1794">
        <v>293.87258600000001</v>
      </c>
    </row>
    <row r="1795" spans="1:6" x14ac:dyDescent="0.25">
      <c r="A1795">
        <v>459264</v>
      </c>
      <c r="B1795">
        <v>6288253</v>
      </c>
      <c r="C1795">
        <v>100</v>
      </c>
      <c r="D1795">
        <v>7.046875</v>
      </c>
      <c r="E1795">
        <v>76.385097999999999</v>
      </c>
      <c r="F1795">
        <v>284.30837200000002</v>
      </c>
    </row>
    <row r="1796" spans="1:6" x14ac:dyDescent="0.25">
      <c r="A1796">
        <v>459520</v>
      </c>
      <c r="B1796">
        <v>6290046</v>
      </c>
      <c r="C1796">
        <v>100</v>
      </c>
      <c r="D1796">
        <v>7.0039059999999997</v>
      </c>
      <c r="E1796">
        <v>75.132401000000002</v>
      </c>
      <c r="F1796">
        <v>280.27169700000002</v>
      </c>
    </row>
    <row r="1797" spans="1:6" x14ac:dyDescent="0.25">
      <c r="A1797">
        <v>459776</v>
      </c>
      <c r="B1797">
        <v>6291866</v>
      </c>
      <c r="C1797">
        <v>100</v>
      </c>
      <c r="D1797">
        <v>7.109375</v>
      </c>
      <c r="E1797">
        <v>74.546520999999998</v>
      </c>
      <c r="F1797">
        <v>287.46579400000002</v>
      </c>
    </row>
    <row r="1798" spans="1:6" x14ac:dyDescent="0.25">
      <c r="A1798">
        <v>460032</v>
      </c>
      <c r="B1798">
        <v>6293694</v>
      </c>
      <c r="C1798">
        <v>100</v>
      </c>
      <c r="D1798">
        <v>7.140625</v>
      </c>
      <c r="E1798">
        <v>79.707560000000001</v>
      </c>
      <c r="F1798">
        <v>299.291335</v>
      </c>
    </row>
    <row r="1799" spans="1:6" x14ac:dyDescent="0.25">
      <c r="A1799">
        <v>460288</v>
      </c>
      <c r="B1799">
        <v>6295534</v>
      </c>
      <c r="C1799">
        <v>100</v>
      </c>
      <c r="D1799">
        <v>7.1875</v>
      </c>
      <c r="E1799">
        <v>73.623587000000001</v>
      </c>
      <c r="F1799">
        <v>282.09882700000003</v>
      </c>
    </row>
    <row r="1800" spans="1:6" x14ac:dyDescent="0.25">
      <c r="A1800">
        <v>460544</v>
      </c>
      <c r="B1800">
        <v>6297287</v>
      </c>
      <c r="C1800">
        <v>100</v>
      </c>
      <c r="D1800">
        <v>6.8476559999999997</v>
      </c>
      <c r="E1800">
        <v>75.493095999999994</v>
      </c>
      <c r="F1800">
        <v>287.52711900000003</v>
      </c>
    </row>
    <row r="1801" spans="1:6" x14ac:dyDescent="0.25">
      <c r="A1801">
        <v>460800</v>
      </c>
      <c r="B1801">
        <v>6299145</v>
      </c>
      <c r="C1801">
        <v>100</v>
      </c>
      <c r="D1801">
        <v>7.2578129999999996</v>
      </c>
      <c r="E1801">
        <v>76.583684000000005</v>
      </c>
      <c r="F1801">
        <v>284.188175</v>
      </c>
    </row>
    <row r="1802" spans="1:6" x14ac:dyDescent="0.25">
      <c r="A1802">
        <v>461056</v>
      </c>
      <c r="B1802">
        <v>6300937</v>
      </c>
      <c r="C1802">
        <v>100</v>
      </c>
      <c r="D1802">
        <v>7</v>
      </c>
      <c r="E1802">
        <v>75.429417000000001</v>
      </c>
      <c r="F1802">
        <v>286.29344900000001</v>
      </c>
    </row>
    <row r="1803" spans="1:6" x14ac:dyDescent="0.25">
      <c r="A1803">
        <v>461312</v>
      </c>
      <c r="B1803">
        <v>6302789</v>
      </c>
      <c r="C1803">
        <v>100</v>
      </c>
      <c r="D1803">
        <v>7.234375</v>
      </c>
      <c r="E1803">
        <v>77.246126000000004</v>
      </c>
      <c r="F1803">
        <v>294.13511999999997</v>
      </c>
    </row>
    <row r="1804" spans="1:6" x14ac:dyDescent="0.25">
      <c r="A1804">
        <v>461568</v>
      </c>
      <c r="B1804">
        <v>6304642</v>
      </c>
      <c r="C1804">
        <v>100</v>
      </c>
      <c r="D1804">
        <v>7.2382809999999997</v>
      </c>
      <c r="E1804">
        <v>78.186271000000005</v>
      </c>
      <c r="F1804">
        <v>290.862143</v>
      </c>
    </row>
    <row r="1805" spans="1:6" x14ac:dyDescent="0.25">
      <c r="A1805">
        <v>461824</v>
      </c>
      <c r="B1805">
        <v>6306451</v>
      </c>
      <c r="C1805">
        <v>100</v>
      </c>
      <c r="D1805">
        <v>7.0664059999999997</v>
      </c>
      <c r="E1805">
        <v>77.630797999999999</v>
      </c>
      <c r="F1805">
        <v>279.94349399999999</v>
      </c>
    </row>
    <row r="1806" spans="1:6" x14ac:dyDescent="0.25">
      <c r="A1806">
        <v>462080</v>
      </c>
      <c r="B1806">
        <v>6308305</v>
      </c>
      <c r="C1806">
        <v>100</v>
      </c>
      <c r="D1806">
        <v>7.2421879999999996</v>
      </c>
      <c r="E1806">
        <v>82.353064000000003</v>
      </c>
      <c r="F1806">
        <v>287.692588</v>
      </c>
    </row>
    <row r="1807" spans="1:6" x14ac:dyDescent="0.25">
      <c r="A1807">
        <v>462336</v>
      </c>
      <c r="B1807">
        <v>6310120</v>
      </c>
      <c r="C1807">
        <v>100</v>
      </c>
      <c r="D1807">
        <v>7.0898440000000003</v>
      </c>
      <c r="E1807">
        <v>78.681510000000003</v>
      </c>
      <c r="F1807">
        <v>283.97126300000002</v>
      </c>
    </row>
    <row r="1808" spans="1:6" x14ac:dyDescent="0.25">
      <c r="A1808">
        <v>462592</v>
      </c>
      <c r="B1808">
        <v>6311919</v>
      </c>
      <c r="C1808">
        <v>100</v>
      </c>
      <c r="D1808">
        <v>7.0273440000000003</v>
      </c>
      <c r="E1808">
        <v>76.271002999999993</v>
      </c>
      <c r="F1808">
        <v>286.33103199999999</v>
      </c>
    </row>
    <row r="1809" spans="1:6" x14ac:dyDescent="0.25">
      <c r="A1809">
        <v>462848</v>
      </c>
      <c r="B1809">
        <v>6313688</v>
      </c>
      <c r="C1809">
        <v>100</v>
      </c>
      <c r="D1809">
        <v>6.9101559999999997</v>
      </c>
      <c r="E1809">
        <v>74.440800999999993</v>
      </c>
      <c r="F1809">
        <v>290.439412</v>
      </c>
    </row>
    <row r="1810" spans="1:6" x14ac:dyDescent="0.25">
      <c r="A1810">
        <v>463104</v>
      </c>
      <c r="B1810">
        <v>6315529</v>
      </c>
      <c r="C1810">
        <v>100</v>
      </c>
      <c r="D1810">
        <v>7.1914059999999997</v>
      </c>
      <c r="E1810">
        <v>74.819225000000003</v>
      </c>
      <c r="F1810">
        <v>291.22535499999998</v>
      </c>
    </row>
    <row r="1811" spans="1:6" x14ac:dyDescent="0.25">
      <c r="A1811">
        <v>463360</v>
      </c>
      <c r="B1811">
        <v>6317394</v>
      </c>
      <c r="C1811">
        <v>100</v>
      </c>
      <c r="D1811">
        <v>7.2851559999999997</v>
      </c>
      <c r="E1811">
        <v>75.935124999999999</v>
      </c>
      <c r="F1811">
        <v>284.65688</v>
      </c>
    </row>
    <row r="1812" spans="1:6" x14ac:dyDescent="0.25">
      <c r="A1812">
        <v>463616</v>
      </c>
      <c r="B1812">
        <v>6319179</v>
      </c>
      <c r="C1812">
        <v>100</v>
      </c>
      <c r="D1812">
        <v>6.9726559999999997</v>
      </c>
      <c r="E1812">
        <v>74.702577000000005</v>
      </c>
      <c r="F1812">
        <v>284.73237899999998</v>
      </c>
    </row>
    <row r="1813" spans="1:6" x14ac:dyDescent="0.25">
      <c r="A1813">
        <v>463872</v>
      </c>
      <c r="B1813">
        <v>6320974</v>
      </c>
      <c r="C1813">
        <v>100</v>
      </c>
      <c r="D1813">
        <v>7.0117190000000003</v>
      </c>
      <c r="E1813">
        <v>78.123233999999997</v>
      </c>
      <c r="F1813">
        <v>286.92629199999999</v>
      </c>
    </row>
    <row r="1814" spans="1:6" x14ac:dyDescent="0.25">
      <c r="A1814">
        <v>464128</v>
      </c>
      <c r="B1814">
        <v>6322782</v>
      </c>
      <c r="C1814">
        <v>100</v>
      </c>
      <c r="D1814">
        <v>7.0625</v>
      </c>
      <c r="E1814">
        <v>72.670400999999998</v>
      </c>
      <c r="F1814">
        <v>296.845146</v>
      </c>
    </row>
    <row r="1815" spans="1:6" x14ac:dyDescent="0.25">
      <c r="A1815">
        <v>464384</v>
      </c>
      <c r="B1815">
        <v>6324600</v>
      </c>
      <c r="C1815">
        <v>100</v>
      </c>
      <c r="D1815">
        <v>7.1015629999999996</v>
      </c>
      <c r="E1815">
        <v>74.251571999999996</v>
      </c>
      <c r="F1815">
        <v>282.91722299999998</v>
      </c>
    </row>
    <row r="1816" spans="1:6" x14ac:dyDescent="0.25">
      <c r="A1816">
        <v>464640</v>
      </c>
      <c r="B1816">
        <v>6326397</v>
      </c>
      <c r="C1816">
        <v>100</v>
      </c>
      <c r="D1816">
        <v>7.0195309999999997</v>
      </c>
      <c r="E1816">
        <v>75.216393999999994</v>
      </c>
      <c r="F1816">
        <v>291.32175699999999</v>
      </c>
    </row>
    <row r="1817" spans="1:6" x14ac:dyDescent="0.25">
      <c r="A1817">
        <v>464896</v>
      </c>
      <c r="B1817">
        <v>6328202</v>
      </c>
      <c r="C1817">
        <v>100</v>
      </c>
      <c r="D1817">
        <v>7.0507809999999997</v>
      </c>
      <c r="E1817">
        <v>77.330346000000006</v>
      </c>
      <c r="F1817">
        <v>281.54950600000001</v>
      </c>
    </row>
    <row r="1818" spans="1:6" x14ac:dyDescent="0.25">
      <c r="A1818">
        <v>465152</v>
      </c>
      <c r="B1818">
        <v>6330014</v>
      </c>
      <c r="C1818">
        <v>100</v>
      </c>
      <c r="D1818">
        <v>7.078125</v>
      </c>
      <c r="E1818">
        <v>79.509075999999993</v>
      </c>
      <c r="F1818">
        <v>286.70765899999998</v>
      </c>
    </row>
    <row r="1819" spans="1:6" x14ac:dyDescent="0.25">
      <c r="A1819">
        <v>465408</v>
      </c>
      <c r="B1819">
        <v>6331838</v>
      </c>
      <c r="C1819">
        <v>100</v>
      </c>
      <c r="D1819">
        <v>7.125</v>
      </c>
      <c r="E1819">
        <v>74.689214000000007</v>
      </c>
      <c r="F1819">
        <v>285.32800900000001</v>
      </c>
    </row>
    <row r="1820" spans="1:6" x14ac:dyDescent="0.25">
      <c r="A1820">
        <v>465664</v>
      </c>
      <c r="B1820">
        <v>6333686</v>
      </c>
      <c r="C1820">
        <v>100</v>
      </c>
      <c r="D1820">
        <v>7.21875</v>
      </c>
      <c r="E1820">
        <v>76.885046000000003</v>
      </c>
      <c r="F1820">
        <v>292.52890300000001</v>
      </c>
    </row>
    <row r="1821" spans="1:6" x14ac:dyDescent="0.25">
      <c r="A1821">
        <v>465920</v>
      </c>
      <c r="B1821">
        <v>6335486</v>
      </c>
      <c r="C1821">
        <v>100</v>
      </c>
      <c r="D1821">
        <v>7.03125</v>
      </c>
      <c r="E1821">
        <v>73.263340999999997</v>
      </c>
      <c r="F1821">
        <v>297.79392000000001</v>
      </c>
    </row>
    <row r="1822" spans="1:6" x14ac:dyDescent="0.25">
      <c r="A1822">
        <v>466176</v>
      </c>
      <c r="B1822">
        <v>6337338</v>
      </c>
      <c r="C1822">
        <v>100</v>
      </c>
      <c r="D1822">
        <v>7.234375</v>
      </c>
      <c r="E1822">
        <v>77.432989000000006</v>
      </c>
      <c r="F1822">
        <v>287.074568</v>
      </c>
    </row>
    <row r="1823" spans="1:6" x14ac:dyDescent="0.25">
      <c r="A1823">
        <v>466432</v>
      </c>
      <c r="B1823">
        <v>6339206</v>
      </c>
      <c r="C1823">
        <v>100</v>
      </c>
      <c r="D1823">
        <v>7.296875</v>
      </c>
      <c r="E1823">
        <v>81.062314999999998</v>
      </c>
      <c r="F1823">
        <v>286.92044099999998</v>
      </c>
    </row>
    <row r="1824" spans="1:6" x14ac:dyDescent="0.25">
      <c r="A1824">
        <v>466688</v>
      </c>
      <c r="B1824">
        <v>6341041</v>
      </c>
      <c r="C1824">
        <v>100</v>
      </c>
      <c r="D1824">
        <v>7.1679690000000003</v>
      </c>
      <c r="E1824">
        <v>77.134694999999994</v>
      </c>
      <c r="F1824">
        <v>288.74633799999998</v>
      </c>
    </row>
    <row r="1825" spans="1:6" x14ac:dyDescent="0.25">
      <c r="A1825">
        <v>466944</v>
      </c>
      <c r="B1825">
        <v>6342878</v>
      </c>
      <c r="C1825">
        <v>100</v>
      </c>
      <c r="D1825">
        <v>7.1757809999999997</v>
      </c>
      <c r="E1825">
        <v>78.112823000000006</v>
      </c>
      <c r="F1825">
        <v>296.00453700000003</v>
      </c>
    </row>
    <row r="1826" spans="1:6" x14ac:dyDescent="0.25">
      <c r="A1826">
        <v>467200</v>
      </c>
      <c r="B1826">
        <v>6344681</v>
      </c>
      <c r="C1826">
        <v>100</v>
      </c>
      <c r="D1826">
        <v>7.0429690000000003</v>
      </c>
      <c r="E1826">
        <v>76.561503999999999</v>
      </c>
      <c r="F1826">
        <v>288.72363000000001</v>
      </c>
    </row>
    <row r="1827" spans="1:6" x14ac:dyDescent="0.25">
      <c r="A1827">
        <v>467456</v>
      </c>
      <c r="B1827">
        <v>6346485</v>
      </c>
      <c r="C1827">
        <v>100</v>
      </c>
      <c r="D1827">
        <v>7.046875</v>
      </c>
      <c r="E1827">
        <v>76.069069999999996</v>
      </c>
      <c r="F1827">
        <v>289.122725</v>
      </c>
    </row>
    <row r="1828" spans="1:6" x14ac:dyDescent="0.25">
      <c r="A1828">
        <v>467712</v>
      </c>
      <c r="B1828">
        <v>6348287</v>
      </c>
      <c r="C1828">
        <v>100</v>
      </c>
      <c r="D1828">
        <v>7.0390629999999996</v>
      </c>
      <c r="E1828">
        <v>75.967629000000002</v>
      </c>
      <c r="F1828">
        <v>283.66646100000003</v>
      </c>
    </row>
    <row r="1829" spans="1:6" x14ac:dyDescent="0.25">
      <c r="A1829">
        <v>467968</v>
      </c>
      <c r="B1829">
        <v>6350125</v>
      </c>
      <c r="C1829">
        <v>100</v>
      </c>
      <c r="D1829">
        <v>7.1796879999999996</v>
      </c>
      <c r="E1829">
        <v>79.289743000000001</v>
      </c>
      <c r="F1829">
        <v>287.431378</v>
      </c>
    </row>
    <row r="1830" spans="1:6" x14ac:dyDescent="0.25">
      <c r="A1830">
        <v>468224</v>
      </c>
      <c r="B1830">
        <v>6351937</v>
      </c>
      <c r="C1830">
        <v>100</v>
      </c>
      <c r="D1830">
        <v>7.078125</v>
      </c>
      <c r="E1830">
        <v>77.771610999999993</v>
      </c>
      <c r="F1830">
        <v>294.13711799999999</v>
      </c>
    </row>
    <row r="1831" spans="1:6" x14ac:dyDescent="0.25">
      <c r="A1831">
        <v>468480</v>
      </c>
      <c r="B1831">
        <v>6353739</v>
      </c>
      <c r="C1831">
        <v>100</v>
      </c>
      <c r="D1831">
        <v>7.0390629999999996</v>
      </c>
      <c r="E1831">
        <v>75.442836999999997</v>
      </c>
      <c r="F1831">
        <v>296.16781300000002</v>
      </c>
    </row>
    <row r="1832" spans="1:6" x14ac:dyDescent="0.25">
      <c r="A1832">
        <v>468736</v>
      </c>
      <c r="B1832">
        <v>6355570</v>
      </c>
      <c r="C1832">
        <v>100</v>
      </c>
      <c r="D1832">
        <v>7.1523440000000003</v>
      </c>
      <c r="E1832">
        <v>80.269650999999996</v>
      </c>
      <c r="F1832">
        <v>289.37481400000001</v>
      </c>
    </row>
    <row r="1833" spans="1:6" x14ac:dyDescent="0.25">
      <c r="A1833">
        <v>468992</v>
      </c>
      <c r="B1833">
        <v>6357412</v>
      </c>
      <c r="C1833">
        <v>100</v>
      </c>
      <c r="D1833">
        <v>7.1953129999999996</v>
      </c>
      <c r="E1833">
        <v>76.886482000000001</v>
      </c>
      <c r="F1833">
        <v>289.93530099999998</v>
      </c>
    </row>
    <row r="1834" spans="1:6" x14ac:dyDescent="0.25">
      <c r="A1834">
        <v>469248</v>
      </c>
      <c r="B1834">
        <v>6359226</v>
      </c>
      <c r="C1834">
        <v>100</v>
      </c>
      <c r="D1834">
        <v>7.0859379999999996</v>
      </c>
      <c r="E1834">
        <v>77.476457999999994</v>
      </c>
      <c r="F1834">
        <v>287.09103599999997</v>
      </c>
    </row>
    <row r="1835" spans="1:6" x14ac:dyDescent="0.25">
      <c r="A1835">
        <v>469504</v>
      </c>
      <c r="B1835">
        <v>6361111</v>
      </c>
      <c r="C1835">
        <v>100</v>
      </c>
      <c r="D1835">
        <v>7.3632809999999997</v>
      </c>
      <c r="E1835">
        <v>78.549143000000001</v>
      </c>
      <c r="F1835">
        <v>289.10182500000002</v>
      </c>
    </row>
    <row r="1836" spans="1:6" x14ac:dyDescent="0.25">
      <c r="A1836">
        <v>469760</v>
      </c>
      <c r="B1836">
        <v>6362911</v>
      </c>
      <c r="C1836">
        <v>100</v>
      </c>
      <c r="D1836">
        <v>7.03125</v>
      </c>
      <c r="E1836">
        <v>76.784418000000002</v>
      </c>
      <c r="F1836">
        <v>289.32207599999998</v>
      </c>
    </row>
    <row r="1837" spans="1:6" x14ac:dyDescent="0.25">
      <c r="A1837">
        <v>470016</v>
      </c>
      <c r="B1837">
        <v>6364694</v>
      </c>
      <c r="C1837">
        <v>100</v>
      </c>
      <c r="D1837">
        <v>6.9648440000000003</v>
      </c>
      <c r="E1837">
        <v>76.392493999999999</v>
      </c>
      <c r="F1837">
        <v>286.55435899999998</v>
      </c>
    </row>
    <row r="1838" spans="1:6" x14ac:dyDescent="0.25">
      <c r="A1838">
        <v>470272</v>
      </c>
      <c r="B1838">
        <v>6366464</v>
      </c>
      <c r="C1838">
        <v>100</v>
      </c>
      <c r="D1838">
        <v>6.9140629999999996</v>
      </c>
      <c r="E1838">
        <v>75.211063999999993</v>
      </c>
      <c r="F1838">
        <v>284.43460900000002</v>
      </c>
    </row>
    <row r="1839" spans="1:6" x14ac:dyDescent="0.25">
      <c r="A1839">
        <v>470528</v>
      </c>
      <c r="B1839">
        <v>6368274</v>
      </c>
      <c r="C1839">
        <v>100</v>
      </c>
      <c r="D1839">
        <v>7.0703129999999996</v>
      </c>
      <c r="E1839">
        <v>77.097391000000002</v>
      </c>
      <c r="F1839">
        <v>286.72314399999999</v>
      </c>
    </row>
    <row r="1840" spans="1:6" x14ac:dyDescent="0.25">
      <c r="A1840">
        <v>470784</v>
      </c>
      <c r="B1840">
        <v>6370136</v>
      </c>
      <c r="C1840">
        <v>100</v>
      </c>
      <c r="D1840">
        <v>7.2734379999999996</v>
      </c>
      <c r="E1840">
        <v>77.957092000000003</v>
      </c>
      <c r="F1840">
        <v>287.48799600000001</v>
      </c>
    </row>
    <row r="1841" spans="1:6" x14ac:dyDescent="0.25">
      <c r="A1841">
        <v>471040</v>
      </c>
      <c r="B1841">
        <v>6371960</v>
      </c>
      <c r="C1841">
        <v>100</v>
      </c>
      <c r="D1841">
        <v>7.125</v>
      </c>
      <c r="E1841">
        <v>77.366178000000005</v>
      </c>
      <c r="F1841">
        <v>297.98205100000001</v>
      </c>
    </row>
    <row r="1842" spans="1:6" x14ac:dyDescent="0.25">
      <c r="A1842">
        <v>471296</v>
      </c>
      <c r="B1842">
        <v>6373787</v>
      </c>
      <c r="C1842">
        <v>100</v>
      </c>
      <c r="D1842">
        <v>7.1367190000000003</v>
      </c>
      <c r="E1842">
        <v>75.042674000000005</v>
      </c>
      <c r="F1842">
        <v>296.90000099999997</v>
      </c>
    </row>
    <row r="1843" spans="1:6" x14ac:dyDescent="0.25">
      <c r="A1843">
        <v>471552</v>
      </c>
      <c r="B1843">
        <v>6375621</v>
      </c>
      <c r="C1843">
        <v>100</v>
      </c>
      <c r="D1843">
        <v>7.1640629999999996</v>
      </c>
      <c r="E1843">
        <v>74.096451000000002</v>
      </c>
      <c r="F1843">
        <v>297.50017700000001</v>
      </c>
    </row>
    <row r="1844" spans="1:6" x14ac:dyDescent="0.25">
      <c r="A1844">
        <v>471808</v>
      </c>
      <c r="B1844">
        <v>6377455</v>
      </c>
      <c r="C1844">
        <v>100</v>
      </c>
      <c r="D1844">
        <v>7.1640629999999996</v>
      </c>
      <c r="E1844">
        <v>77.230453999999995</v>
      </c>
      <c r="F1844">
        <v>278.63118100000003</v>
      </c>
    </row>
    <row r="1845" spans="1:6" x14ac:dyDescent="0.25">
      <c r="A1845">
        <v>472064</v>
      </c>
      <c r="B1845">
        <v>6379229</v>
      </c>
      <c r="C1845">
        <v>100</v>
      </c>
      <c r="D1845">
        <v>6.9296879999999996</v>
      </c>
      <c r="E1845">
        <v>75.179034999999999</v>
      </c>
      <c r="F1845">
        <v>297.99936700000001</v>
      </c>
    </row>
    <row r="1846" spans="1:6" x14ac:dyDescent="0.25">
      <c r="A1846">
        <v>472320</v>
      </c>
      <c r="B1846">
        <v>6381030</v>
      </c>
      <c r="C1846">
        <v>100</v>
      </c>
      <c r="D1846">
        <v>7.0351559999999997</v>
      </c>
      <c r="E1846">
        <v>76.901302999999999</v>
      </c>
      <c r="F1846">
        <v>284.00701400000003</v>
      </c>
    </row>
    <row r="1847" spans="1:6" x14ac:dyDescent="0.25">
      <c r="A1847">
        <v>472576</v>
      </c>
      <c r="B1847">
        <v>6382832</v>
      </c>
      <c r="C1847">
        <v>100</v>
      </c>
      <c r="D1847">
        <v>7.0390629999999996</v>
      </c>
      <c r="E1847">
        <v>73.496922999999995</v>
      </c>
      <c r="F1847">
        <v>283.67388699999998</v>
      </c>
    </row>
    <row r="1848" spans="1:6" x14ac:dyDescent="0.25">
      <c r="A1848">
        <v>472832</v>
      </c>
      <c r="B1848">
        <v>6384633</v>
      </c>
      <c r="C1848">
        <v>100</v>
      </c>
      <c r="D1848">
        <v>7.0351559999999997</v>
      </c>
      <c r="E1848">
        <v>75.703509999999994</v>
      </c>
      <c r="F1848">
        <v>291.366556</v>
      </c>
    </row>
    <row r="1849" spans="1:6" x14ac:dyDescent="0.25">
      <c r="A1849">
        <v>473088</v>
      </c>
      <c r="B1849">
        <v>6386444</v>
      </c>
      <c r="C1849">
        <v>100</v>
      </c>
      <c r="D1849">
        <v>7.0742190000000003</v>
      </c>
      <c r="E1849">
        <v>76.776077000000001</v>
      </c>
      <c r="F1849">
        <v>294.59823699999998</v>
      </c>
    </row>
    <row r="1850" spans="1:6" x14ac:dyDescent="0.25">
      <c r="A1850">
        <v>473344</v>
      </c>
      <c r="B1850">
        <v>6388326</v>
      </c>
      <c r="C1850">
        <v>100</v>
      </c>
      <c r="D1850">
        <v>7.3515629999999996</v>
      </c>
      <c r="E1850">
        <v>77.636745000000005</v>
      </c>
      <c r="F1850">
        <v>288.33469400000001</v>
      </c>
    </row>
    <row r="1851" spans="1:6" x14ac:dyDescent="0.25">
      <c r="A1851">
        <v>473600</v>
      </c>
      <c r="B1851">
        <v>6390079</v>
      </c>
      <c r="C1851">
        <v>100</v>
      </c>
      <c r="D1851">
        <v>6.8476559999999997</v>
      </c>
      <c r="E1851">
        <v>74.360084999999998</v>
      </c>
      <c r="F1851">
        <v>297.24675100000002</v>
      </c>
    </row>
    <row r="1852" spans="1:6" x14ac:dyDescent="0.25">
      <c r="A1852">
        <v>473856</v>
      </c>
      <c r="B1852">
        <v>6391881</v>
      </c>
      <c r="C1852">
        <v>100</v>
      </c>
      <c r="D1852">
        <v>7.0390629999999996</v>
      </c>
      <c r="E1852">
        <v>76.641610999999997</v>
      </c>
      <c r="F1852">
        <v>290.44278000000003</v>
      </c>
    </row>
    <row r="1853" spans="1:6" x14ac:dyDescent="0.25">
      <c r="A1853">
        <v>474112</v>
      </c>
      <c r="B1853">
        <v>6393701</v>
      </c>
      <c r="C1853">
        <v>100</v>
      </c>
      <c r="D1853">
        <v>7.109375</v>
      </c>
      <c r="E1853">
        <v>75.656589999999994</v>
      </c>
      <c r="F1853">
        <v>297.07497799999999</v>
      </c>
    </row>
    <row r="1854" spans="1:6" x14ac:dyDescent="0.25">
      <c r="A1854">
        <v>474368</v>
      </c>
      <c r="B1854">
        <v>6395522</v>
      </c>
      <c r="C1854">
        <v>100</v>
      </c>
      <c r="D1854">
        <v>7.1132809999999997</v>
      </c>
      <c r="E1854">
        <v>76.820856000000006</v>
      </c>
      <c r="F1854">
        <v>279.42930899999999</v>
      </c>
    </row>
    <row r="1855" spans="1:6" x14ac:dyDescent="0.25">
      <c r="A1855">
        <v>474624</v>
      </c>
      <c r="B1855">
        <v>6397330</v>
      </c>
      <c r="C1855">
        <v>100</v>
      </c>
      <c r="D1855">
        <v>7.0625</v>
      </c>
      <c r="E1855">
        <v>77.027624000000003</v>
      </c>
      <c r="F1855">
        <v>284.57232399999998</v>
      </c>
    </row>
    <row r="1856" spans="1:6" x14ac:dyDescent="0.25">
      <c r="A1856">
        <v>474880</v>
      </c>
      <c r="B1856">
        <v>6399163</v>
      </c>
      <c r="C1856">
        <v>100</v>
      </c>
      <c r="D1856">
        <v>7.1601559999999997</v>
      </c>
      <c r="E1856">
        <v>79.359562999999994</v>
      </c>
      <c r="F1856">
        <v>290.49119300000001</v>
      </c>
    </row>
    <row r="1857" spans="1:6" x14ac:dyDescent="0.25">
      <c r="A1857">
        <v>475136</v>
      </c>
      <c r="B1857">
        <v>6400977</v>
      </c>
      <c r="C1857">
        <v>100</v>
      </c>
      <c r="D1857">
        <v>7.0859379999999996</v>
      </c>
      <c r="E1857">
        <v>74.412667999999996</v>
      </c>
      <c r="F1857">
        <v>294.80139100000002</v>
      </c>
    </row>
    <row r="1858" spans="1:6" x14ac:dyDescent="0.25">
      <c r="A1858">
        <v>475392</v>
      </c>
      <c r="B1858">
        <v>6402827</v>
      </c>
      <c r="C1858">
        <v>100</v>
      </c>
      <c r="D1858">
        <v>7.2265629999999996</v>
      </c>
      <c r="E1858">
        <v>74.577537000000007</v>
      </c>
      <c r="F1858">
        <v>293.13893100000001</v>
      </c>
    </row>
    <row r="1859" spans="1:6" x14ac:dyDescent="0.25">
      <c r="A1859">
        <v>475648</v>
      </c>
      <c r="B1859">
        <v>6404652</v>
      </c>
      <c r="C1859">
        <v>100</v>
      </c>
      <c r="D1859">
        <v>7.1289059999999997</v>
      </c>
      <c r="E1859">
        <v>77.481121999999999</v>
      </c>
      <c r="F1859">
        <v>283.26001400000001</v>
      </c>
    </row>
    <row r="1860" spans="1:6" x14ac:dyDescent="0.25">
      <c r="A1860">
        <v>475904</v>
      </c>
      <c r="B1860">
        <v>6406478</v>
      </c>
      <c r="C1860">
        <v>100</v>
      </c>
      <c r="D1860">
        <v>7.1328129999999996</v>
      </c>
      <c r="E1860">
        <v>76.409745999999998</v>
      </c>
      <c r="F1860">
        <v>289.48463800000002</v>
      </c>
    </row>
    <row r="1861" spans="1:6" x14ac:dyDescent="0.25">
      <c r="A1861">
        <v>476160</v>
      </c>
      <c r="B1861">
        <v>6408292</v>
      </c>
      <c r="C1861">
        <v>100</v>
      </c>
      <c r="D1861">
        <v>7.0859379999999996</v>
      </c>
      <c r="E1861">
        <v>79.339445999999995</v>
      </c>
      <c r="F1861">
        <v>291.96150599999999</v>
      </c>
    </row>
    <row r="1862" spans="1:6" x14ac:dyDescent="0.25">
      <c r="A1862">
        <v>476416</v>
      </c>
      <c r="B1862">
        <v>6410146</v>
      </c>
      <c r="C1862">
        <v>100</v>
      </c>
      <c r="D1862">
        <v>7.2421879999999996</v>
      </c>
      <c r="E1862">
        <v>78.732536999999994</v>
      </c>
      <c r="F1862">
        <v>283.570313</v>
      </c>
    </row>
    <row r="1863" spans="1:6" x14ac:dyDescent="0.25">
      <c r="A1863">
        <v>476672</v>
      </c>
      <c r="B1863">
        <v>6412001</v>
      </c>
      <c r="C1863">
        <v>100</v>
      </c>
      <c r="D1863">
        <v>7.2460940000000003</v>
      </c>
      <c r="E1863">
        <v>75.285835000000006</v>
      </c>
      <c r="F1863">
        <v>275.477484</v>
      </c>
    </row>
    <row r="1864" spans="1:6" x14ac:dyDescent="0.25">
      <c r="A1864">
        <v>476928</v>
      </c>
      <c r="B1864">
        <v>6413757</v>
      </c>
      <c r="C1864">
        <v>100</v>
      </c>
      <c r="D1864">
        <v>6.859375</v>
      </c>
      <c r="E1864">
        <v>75.574867999999995</v>
      </c>
      <c r="F1864">
        <v>289.70337799999999</v>
      </c>
    </row>
    <row r="1865" spans="1:6" x14ac:dyDescent="0.25">
      <c r="A1865">
        <v>477184</v>
      </c>
      <c r="B1865">
        <v>6415575</v>
      </c>
      <c r="C1865">
        <v>100</v>
      </c>
      <c r="D1865">
        <v>7.1015629999999996</v>
      </c>
      <c r="E1865">
        <v>75.214961000000002</v>
      </c>
      <c r="F1865">
        <v>280.393528</v>
      </c>
    </row>
    <row r="1866" spans="1:6" x14ac:dyDescent="0.25">
      <c r="A1866">
        <v>477440</v>
      </c>
      <c r="B1866">
        <v>6417337</v>
      </c>
      <c r="C1866">
        <v>100</v>
      </c>
      <c r="D1866">
        <v>6.8828129999999996</v>
      </c>
      <c r="E1866">
        <v>76.157409999999999</v>
      </c>
      <c r="F1866">
        <v>284.39383900000001</v>
      </c>
    </row>
    <row r="1867" spans="1:6" x14ac:dyDescent="0.25">
      <c r="A1867">
        <v>477696</v>
      </c>
      <c r="B1867">
        <v>6419167</v>
      </c>
      <c r="C1867">
        <v>100</v>
      </c>
      <c r="D1867">
        <v>7.1484379999999996</v>
      </c>
      <c r="E1867">
        <v>78.657387</v>
      </c>
      <c r="F1867">
        <v>291.864958</v>
      </c>
    </row>
    <row r="1868" spans="1:6" x14ac:dyDescent="0.25">
      <c r="A1868">
        <v>477952</v>
      </c>
      <c r="B1868">
        <v>6420946</v>
      </c>
      <c r="C1868">
        <v>100</v>
      </c>
      <c r="D1868">
        <v>6.9492190000000003</v>
      </c>
      <c r="E1868">
        <v>71.551344</v>
      </c>
      <c r="F1868">
        <v>290.75948799999998</v>
      </c>
    </row>
    <row r="1869" spans="1:6" x14ac:dyDescent="0.25">
      <c r="A1869">
        <v>478208</v>
      </c>
      <c r="B1869">
        <v>6422773</v>
      </c>
      <c r="C1869">
        <v>100</v>
      </c>
      <c r="D1869">
        <v>7.1367190000000003</v>
      </c>
      <c r="E1869">
        <v>79.860172000000006</v>
      </c>
      <c r="F1869">
        <v>283.91481199999998</v>
      </c>
    </row>
    <row r="1870" spans="1:6" x14ac:dyDescent="0.25">
      <c r="A1870">
        <v>478464</v>
      </c>
      <c r="B1870">
        <v>6424612</v>
      </c>
      <c r="C1870">
        <v>100</v>
      </c>
      <c r="D1870">
        <v>7.1835940000000003</v>
      </c>
      <c r="E1870">
        <v>78.302708999999993</v>
      </c>
      <c r="F1870">
        <v>282.430566</v>
      </c>
    </row>
    <row r="1871" spans="1:6" x14ac:dyDescent="0.25">
      <c r="A1871">
        <v>478720</v>
      </c>
      <c r="B1871">
        <v>6426441</v>
      </c>
      <c r="C1871">
        <v>100</v>
      </c>
      <c r="D1871">
        <v>7.1445309999999997</v>
      </c>
      <c r="E1871">
        <v>78.407525000000007</v>
      </c>
      <c r="F1871">
        <v>286.61485599999997</v>
      </c>
    </row>
    <row r="1872" spans="1:6" x14ac:dyDescent="0.25">
      <c r="A1872">
        <v>478976</v>
      </c>
      <c r="B1872">
        <v>6428270</v>
      </c>
      <c r="C1872">
        <v>100</v>
      </c>
      <c r="D1872">
        <v>7.1445309999999997</v>
      </c>
      <c r="E1872">
        <v>76.271873999999997</v>
      </c>
      <c r="F1872">
        <v>286.85522800000001</v>
      </c>
    </row>
    <row r="1873" spans="1:6" x14ac:dyDescent="0.25">
      <c r="A1873">
        <v>479232</v>
      </c>
      <c r="B1873">
        <v>6430135</v>
      </c>
      <c r="C1873">
        <v>100</v>
      </c>
      <c r="D1873">
        <v>7.2851559999999997</v>
      </c>
      <c r="E1873">
        <v>77.95626</v>
      </c>
      <c r="F1873">
        <v>294.60346099999998</v>
      </c>
    </row>
    <row r="1874" spans="1:6" x14ac:dyDescent="0.25">
      <c r="A1874">
        <v>479488</v>
      </c>
      <c r="B1874">
        <v>6431956</v>
      </c>
      <c r="C1874">
        <v>100</v>
      </c>
      <c r="D1874">
        <v>7.1132809999999997</v>
      </c>
      <c r="E1874">
        <v>72.996853000000002</v>
      </c>
      <c r="F1874">
        <v>295.19914499999999</v>
      </c>
    </row>
    <row r="1875" spans="1:6" x14ac:dyDescent="0.25">
      <c r="A1875">
        <v>479744</v>
      </c>
      <c r="B1875">
        <v>6433730</v>
      </c>
      <c r="C1875">
        <v>100</v>
      </c>
      <c r="D1875">
        <v>6.9296879999999996</v>
      </c>
      <c r="E1875">
        <v>76.976922000000002</v>
      </c>
      <c r="F1875">
        <v>286.55575399999998</v>
      </c>
    </row>
    <row r="1876" spans="1:6" x14ac:dyDescent="0.25">
      <c r="A1876">
        <v>480000</v>
      </c>
      <c r="B1876">
        <v>6435495</v>
      </c>
      <c r="C1876">
        <v>100</v>
      </c>
      <c r="D1876">
        <v>6.8945309999999997</v>
      </c>
      <c r="E1876">
        <v>70.693342000000001</v>
      </c>
      <c r="F1876">
        <v>281.80765000000002</v>
      </c>
    </row>
    <row r="1877" spans="1:6" x14ac:dyDescent="0.25">
      <c r="A1877">
        <v>480256</v>
      </c>
      <c r="B1877">
        <v>6437322</v>
      </c>
      <c r="C1877">
        <v>100</v>
      </c>
      <c r="D1877">
        <v>7.1367190000000003</v>
      </c>
      <c r="E1877">
        <v>80.879811000000004</v>
      </c>
      <c r="F1877">
        <v>292.338572</v>
      </c>
    </row>
    <row r="1878" spans="1:6" x14ac:dyDescent="0.25">
      <c r="A1878">
        <v>480512</v>
      </c>
      <c r="B1878">
        <v>6439199</v>
      </c>
      <c r="C1878">
        <v>100</v>
      </c>
      <c r="D1878">
        <v>7.3320309999999997</v>
      </c>
      <c r="E1878">
        <v>77.647120999999999</v>
      </c>
      <c r="F1878">
        <v>305.73801400000002</v>
      </c>
    </row>
    <row r="1879" spans="1:6" x14ac:dyDescent="0.25">
      <c r="A1879">
        <v>480768</v>
      </c>
      <c r="B1879">
        <v>6441047</v>
      </c>
      <c r="C1879">
        <v>100</v>
      </c>
      <c r="D1879">
        <v>7.21875</v>
      </c>
      <c r="E1879">
        <v>78.540672000000001</v>
      </c>
      <c r="F1879">
        <v>283.81455499999998</v>
      </c>
    </row>
    <row r="1880" spans="1:6" x14ac:dyDescent="0.25">
      <c r="A1880">
        <v>481024</v>
      </c>
      <c r="B1880">
        <v>6442854</v>
      </c>
      <c r="C1880">
        <v>100</v>
      </c>
      <c r="D1880">
        <v>7.0585940000000003</v>
      </c>
      <c r="E1880">
        <v>72.758430000000004</v>
      </c>
      <c r="F1880">
        <v>280.333394</v>
      </c>
    </row>
    <row r="1881" spans="1:6" x14ac:dyDescent="0.25">
      <c r="A1881">
        <v>481280</v>
      </c>
      <c r="B1881">
        <v>6444639</v>
      </c>
      <c r="C1881">
        <v>100</v>
      </c>
      <c r="D1881">
        <v>6.9726559999999997</v>
      </c>
      <c r="E1881">
        <v>76.132136000000003</v>
      </c>
      <c r="F1881">
        <v>275.24874699999998</v>
      </c>
    </row>
    <row r="1882" spans="1:6" x14ac:dyDescent="0.25">
      <c r="A1882">
        <v>481536</v>
      </c>
      <c r="B1882">
        <v>6446464</v>
      </c>
      <c r="C1882">
        <v>100</v>
      </c>
      <c r="D1882">
        <v>7.1289059999999997</v>
      </c>
      <c r="E1882">
        <v>78.802987999999999</v>
      </c>
      <c r="F1882">
        <v>281.732146</v>
      </c>
    </row>
    <row r="1883" spans="1:6" x14ac:dyDescent="0.25">
      <c r="A1883">
        <v>481792</v>
      </c>
      <c r="B1883">
        <v>6448293</v>
      </c>
      <c r="C1883">
        <v>100</v>
      </c>
      <c r="D1883">
        <v>7.1445309999999997</v>
      </c>
      <c r="E1883">
        <v>78.741213000000002</v>
      </c>
      <c r="F1883">
        <v>284.24541699999997</v>
      </c>
    </row>
    <row r="1884" spans="1:6" x14ac:dyDescent="0.25">
      <c r="A1884">
        <v>482048</v>
      </c>
      <c r="B1884">
        <v>6450126</v>
      </c>
      <c r="C1884">
        <v>100</v>
      </c>
      <c r="D1884">
        <v>7.1601559999999997</v>
      </c>
      <c r="E1884">
        <v>79.661743000000001</v>
      </c>
      <c r="F1884">
        <v>286.535662</v>
      </c>
    </row>
    <row r="1885" spans="1:6" x14ac:dyDescent="0.25">
      <c r="A1885">
        <v>482304</v>
      </c>
      <c r="B1885">
        <v>6451968</v>
      </c>
      <c r="C1885">
        <v>100</v>
      </c>
      <c r="D1885">
        <v>7.1953129999999996</v>
      </c>
      <c r="E1885">
        <v>79.517724000000001</v>
      </c>
      <c r="F1885">
        <v>291.287578</v>
      </c>
    </row>
    <row r="1886" spans="1:6" x14ac:dyDescent="0.25">
      <c r="A1886">
        <v>482560</v>
      </c>
      <c r="B1886">
        <v>6453772</v>
      </c>
      <c r="C1886">
        <v>100</v>
      </c>
      <c r="D1886">
        <v>7.046875</v>
      </c>
      <c r="E1886">
        <v>79.599154999999996</v>
      </c>
      <c r="F1886">
        <v>295.36332399999998</v>
      </c>
    </row>
    <row r="1887" spans="1:6" x14ac:dyDescent="0.25">
      <c r="A1887">
        <v>482816</v>
      </c>
      <c r="B1887">
        <v>6455595</v>
      </c>
      <c r="C1887">
        <v>100</v>
      </c>
      <c r="D1887">
        <v>7.1210940000000003</v>
      </c>
      <c r="E1887">
        <v>73.283371000000002</v>
      </c>
      <c r="F1887">
        <v>294.55074000000002</v>
      </c>
    </row>
    <row r="1888" spans="1:6" x14ac:dyDescent="0.25">
      <c r="A1888">
        <v>483072</v>
      </c>
      <c r="B1888">
        <v>6457384</v>
      </c>
      <c r="C1888">
        <v>100</v>
      </c>
      <c r="D1888">
        <v>6.9882809999999997</v>
      </c>
      <c r="E1888">
        <v>74.811964000000003</v>
      </c>
      <c r="F1888">
        <v>280.41608300000001</v>
      </c>
    </row>
    <row r="1889" spans="1:6" x14ac:dyDescent="0.25">
      <c r="A1889">
        <v>483328</v>
      </c>
      <c r="B1889">
        <v>6459172</v>
      </c>
      <c r="C1889">
        <v>100</v>
      </c>
      <c r="D1889">
        <v>6.984375</v>
      </c>
      <c r="E1889">
        <v>79.191401999999997</v>
      </c>
      <c r="F1889">
        <v>284.84734200000003</v>
      </c>
    </row>
    <row r="1890" spans="1:6" x14ac:dyDescent="0.25">
      <c r="A1890">
        <v>483584</v>
      </c>
      <c r="B1890">
        <v>6460992</v>
      </c>
      <c r="C1890">
        <v>100</v>
      </c>
      <c r="D1890">
        <v>7.109375</v>
      </c>
      <c r="E1890">
        <v>75.782274000000001</v>
      </c>
      <c r="F1890">
        <v>294.32629100000003</v>
      </c>
    </row>
    <row r="1891" spans="1:6" x14ac:dyDescent="0.25">
      <c r="A1891">
        <v>483840</v>
      </c>
      <c r="B1891">
        <v>6462803</v>
      </c>
      <c r="C1891">
        <v>100</v>
      </c>
      <c r="D1891">
        <v>7.0742190000000003</v>
      </c>
      <c r="E1891">
        <v>77.350268</v>
      </c>
      <c r="F1891">
        <v>294.90194100000002</v>
      </c>
    </row>
    <row r="1892" spans="1:6" x14ac:dyDescent="0.25">
      <c r="A1892">
        <v>484096</v>
      </c>
      <c r="B1892">
        <v>6464612</v>
      </c>
      <c r="C1892">
        <v>100</v>
      </c>
      <c r="D1892">
        <v>7.0664059999999997</v>
      </c>
      <c r="E1892">
        <v>74.574371999999997</v>
      </c>
      <c r="F1892">
        <v>297.11456800000002</v>
      </c>
    </row>
    <row r="1893" spans="1:6" x14ac:dyDescent="0.25">
      <c r="A1893">
        <v>484352</v>
      </c>
      <c r="B1893">
        <v>6466459</v>
      </c>
      <c r="C1893">
        <v>100</v>
      </c>
      <c r="D1893">
        <v>7.2148440000000003</v>
      </c>
      <c r="E1893">
        <v>81.220681999999996</v>
      </c>
      <c r="F1893">
        <v>281.41618199999999</v>
      </c>
    </row>
    <row r="1894" spans="1:6" x14ac:dyDescent="0.25">
      <c r="A1894">
        <v>484608</v>
      </c>
      <c r="B1894">
        <v>6468304</v>
      </c>
      <c r="C1894">
        <v>100</v>
      </c>
      <c r="D1894">
        <v>7.2070309999999997</v>
      </c>
      <c r="E1894">
        <v>77.733878000000004</v>
      </c>
      <c r="F1894">
        <v>286.49360799999999</v>
      </c>
    </row>
    <row r="1895" spans="1:6" x14ac:dyDescent="0.25">
      <c r="A1895">
        <v>484864</v>
      </c>
      <c r="B1895">
        <v>6470078</v>
      </c>
      <c r="C1895">
        <v>100</v>
      </c>
      <c r="D1895">
        <v>6.9296879999999996</v>
      </c>
      <c r="E1895">
        <v>77.457564000000005</v>
      </c>
      <c r="F1895">
        <v>290.10350199999999</v>
      </c>
    </row>
    <row r="1896" spans="1:6" x14ac:dyDescent="0.25">
      <c r="A1896">
        <v>485120</v>
      </c>
      <c r="B1896">
        <v>6471908</v>
      </c>
      <c r="C1896">
        <v>100</v>
      </c>
      <c r="D1896">
        <v>7.1484379999999996</v>
      </c>
      <c r="E1896">
        <v>76.283404000000004</v>
      </c>
      <c r="F1896">
        <v>291.35503399999999</v>
      </c>
    </row>
    <row r="1897" spans="1:6" x14ac:dyDescent="0.25">
      <c r="A1897">
        <v>485376</v>
      </c>
      <c r="B1897">
        <v>6473748</v>
      </c>
      <c r="C1897">
        <v>100</v>
      </c>
      <c r="D1897">
        <v>7.1875</v>
      </c>
      <c r="E1897">
        <v>75.380956999999995</v>
      </c>
      <c r="F1897">
        <v>296.26807400000001</v>
      </c>
    </row>
    <row r="1898" spans="1:6" x14ac:dyDescent="0.25">
      <c r="A1898">
        <v>485632</v>
      </c>
      <c r="B1898">
        <v>6475562</v>
      </c>
      <c r="C1898">
        <v>100</v>
      </c>
      <c r="D1898">
        <v>7.0859379999999996</v>
      </c>
      <c r="E1898">
        <v>77.510952000000003</v>
      </c>
      <c r="F1898">
        <v>279.11815999999999</v>
      </c>
    </row>
    <row r="1899" spans="1:6" x14ac:dyDescent="0.25">
      <c r="A1899">
        <v>485888</v>
      </c>
      <c r="B1899">
        <v>6477376</v>
      </c>
      <c r="C1899">
        <v>100</v>
      </c>
      <c r="D1899">
        <v>7.0859379999999996</v>
      </c>
      <c r="E1899">
        <v>76.764866999999995</v>
      </c>
      <c r="F1899">
        <v>289.63366300000001</v>
      </c>
    </row>
    <row r="1900" spans="1:6" x14ac:dyDescent="0.25">
      <c r="A1900">
        <v>486144</v>
      </c>
      <c r="B1900">
        <v>6479208</v>
      </c>
      <c r="C1900">
        <v>100</v>
      </c>
      <c r="D1900">
        <v>7.15625</v>
      </c>
      <c r="E1900">
        <v>79.280401999999995</v>
      </c>
      <c r="F1900">
        <v>290.33962400000001</v>
      </c>
    </row>
    <row r="1901" spans="1:6" x14ac:dyDescent="0.25">
      <c r="A1901">
        <v>486400</v>
      </c>
      <c r="B1901">
        <v>6480999</v>
      </c>
      <c r="C1901">
        <v>100</v>
      </c>
      <c r="D1901">
        <v>6.9960940000000003</v>
      </c>
      <c r="E1901">
        <v>73.838734000000002</v>
      </c>
      <c r="F1901">
        <v>305.50141300000001</v>
      </c>
    </row>
    <row r="1902" spans="1:6" x14ac:dyDescent="0.25">
      <c r="A1902">
        <v>486656</v>
      </c>
      <c r="B1902">
        <v>6482816</v>
      </c>
      <c r="C1902">
        <v>100</v>
      </c>
      <c r="D1902">
        <v>7.0976559999999997</v>
      </c>
      <c r="E1902">
        <v>76.497398000000004</v>
      </c>
      <c r="F1902">
        <v>281.753108</v>
      </c>
    </row>
    <row r="1903" spans="1:6" x14ac:dyDescent="0.25">
      <c r="A1903">
        <v>486912</v>
      </c>
      <c r="B1903">
        <v>6484629</v>
      </c>
      <c r="C1903">
        <v>100</v>
      </c>
      <c r="D1903">
        <v>7.0820309999999997</v>
      </c>
      <c r="E1903">
        <v>75.983858999999995</v>
      </c>
      <c r="F1903">
        <v>286.69897600000002</v>
      </c>
    </row>
    <row r="1904" spans="1:6" x14ac:dyDescent="0.25">
      <c r="A1904">
        <v>487168</v>
      </c>
      <c r="B1904">
        <v>6486481</v>
      </c>
      <c r="C1904">
        <v>100</v>
      </c>
      <c r="D1904">
        <v>7.234375</v>
      </c>
      <c r="E1904">
        <v>75.959312999999995</v>
      </c>
      <c r="F1904">
        <v>291.360162</v>
      </c>
    </row>
    <row r="1905" spans="1:6" x14ac:dyDescent="0.25">
      <c r="A1905">
        <v>487424</v>
      </c>
      <c r="B1905">
        <v>6488291</v>
      </c>
      <c r="C1905">
        <v>100</v>
      </c>
      <c r="D1905">
        <v>7.0703129999999996</v>
      </c>
      <c r="E1905">
        <v>76.340331000000006</v>
      </c>
      <c r="F1905">
        <v>293.83677799999998</v>
      </c>
    </row>
    <row r="1906" spans="1:6" x14ac:dyDescent="0.25">
      <c r="A1906">
        <v>487680</v>
      </c>
      <c r="B1906">
        <v>6490083</v>
      </c>
      <c r="C1906">
        <v>100</v>
      </c>
      <c r="D1906">
        <v>7</v>
      </c>
      <c r="E1906">
        <v>74.727829999999997</v>
      </c>
      <c r="F1906">
        <v>290.40595400000001</v>
      </c>
    </row>
    <row r="1907" spans="1:6" x14ac:dyDescent="0.25">
      <c r="A1907">
        <v>487936</v>
      </c>
      <c r="B1907">
        <v>6491869</v>
      </c>
      <c r="C1907">
        <v>100</v>
      </c>
      <c r="D1907">
        <v>6.9765629999999996</v>
      </c>
      <c r="E1907">
        <v>75.371154000000004</v>
      </c>
      <c r="F1907">
        <v>286.09608900000001</v>
      </c>
    </row>
    <row r="1908" spans="1:6" x14ac:dyDescent="0.25">
      <c r="A1908">
        <v>488192</v>
      </c>
      <c r="B1908">
        <v>6493734</v>
      </c>
      <c r="C1908">
        <v>100</v>
      </c>
      <c r="D1908">
        <v>7.2851559999999997</v>
      </c>
      <c r="E1908">
        <v>76.976039</v>
      </c>
      <c r="F1908">
        <v>282.49093900000003</v>
      </c>
    </row>
    <row r="1909" spans="1:6" x14ac:dyDescent="0.25">
      <c r="A1909">
        <v>488448</v>
      </c>
      <c r="B1909">
        <v>6495563</v>
      </c>
      <c r="C1909">
        <v>100</v>
      </c>
      <c r="D1909">
        <v>7.1445309999999997</v>
      </c>
      <c r="E1909">
        <v>77.145567</v>
      </c>
      <c r="F1909">
        <v>291.41196100000002</v>
      </c>
    </row>
    <row r="1910" spans="1:6" x14ac:dyDescent="0.25">
      <c r="A1910">
        <v>488704</v>
      </c>
      <c r="B1910">
        <v>6497414</v>
      </c>
      <c r="C1910">
        <v>100</v>
      </c>
      <c r="D1910">
        <v>7.2304690000000003</v>
      </c>
      <c r="E1910">
        <v>74.385131000000001</v>
      </c>
      <c r="F1910">
        <v>292.52637399999998</v>
      </c>
    </row>
    <row r="1911" spans="1:6" x14ac:dyDescent="0.25">
      <c r="A1911">
        <v>488960</v>
      </c>
      <c r="B1911">
        <v>6499232</v>
      </c>
      <c r="C1911">
        <v>100</v>
      </c>
      <c r="D1911">
        <v>7.1015629999999996</v>
      </c>
      <c r="E1911">
        <v>78.832228000000001</v>
      </c>
      <c r="F1911">
        <v>294.54906</v>
      </c>
    </row>
    <row r="1912" spans="1:6" x14ac:dyDescent="0.25">
      <c r="A1912">
        <v>489216</v>
      </c>
      <c r="B1912">
        <v>6501030</v>
      </c>
      <c r="C1912">
        <v>100</v>
      </c>
      <c r="D1912">
        <v>7.0234379999999996</v>
      </c>
      <c r="E1912">
        <v>76.522593999999998</v>
      </c>
      <c r="F1912">
        <v>283.51618300000001</v>
      </c>
    </row>
    <row r="1913" spans="1:6" x14ac:dyDescent="0.25">
      <c r="A1913">
        <v>489472</v>
      </c>
      <c r="B1913">
        <v>6502868</v>
      </c>
      <c r="C1913">
        <v>100</v>
      </c>
      <c r="D1913">
        <v>7.1796879999999996</v>
      </c>
      <c r="E1913">
        <v>77.879661999999996</v>
      </c>
      <c r="F1913">
        <v>285.33882399999999</v>
      </c>
    </row>
    <row r="1914" spans="1:6" x14ac:dyDescent="0.25">
      <c r="A1914">
        <v>489728</v>
      </c>
      <c r="B1914">
        <v>6504709</v>
      </c>
      <c r="C1914">
        <v>100</v>
      </c>
      <c r="D1914">
        <v>7.1914059999999997</v>
      </c>
      <c r="E1914">
        <v>76.41131</v>
      </c>
      <c r="F1914">
        <v>290.55006200000003</v>
      </c>
    </row>
    <row r="1915" spans="1:6" x14ac:dyDescent="0.25">
      <c r="A1915">
        <v>489984</v>
      </c>
      <c r="B1915">
        <v>6506518</v>
      </c>
      <c r="C1915">
        <v>100</v>
      </c>
      <c r="D1915">
        <v>7.0664059999999997</v>
      </c>
      <c r="E1915">
        <v>76.917683999999994</v>
      </c>
      <c r="F1915">
        <v>286.34324700000002</v>
      </c>
    </row>
    <row r="1916" spans="1:6" x14ac:dyDescent="0.25">
      <c r="A1916">
        <v>490240</v>
      </c>
      <c r="B1916">
        <v>6508265</v>
      </c>
      <c r="C1916">
        <v>100</v>
      </c>
      <c r="D1916">
        <v>6.8242190000000003</v>
      </c>
      <c r="E1916">
        <v>74.708664999999996</v>
      </c>
      <c r="F1916">
        <v>289.10506700000002</v>
      </c>
    </row>
    <row r="1917" spans="1:6" x14ac:dyDescent="0.25">
      <c r="A1917">
        <v>490496</v>
      </c>
      <c r="B1917">
        <v>6510105</v>
      </c>
      <c r="C1917">
        <v>100</v>
      </c>
      <c r="D1917">
        <v>7.1875</v>
      </c>
      <c r="E1917">
        <v>78.903941000000003</v>
      </c>
      <c r="F1917">
        <v>283.77997800000003</v>
      </c>
    </row>
    <row r="1918" spans="1:6" x14ac:dyDescent="0.25">
      <c r="A1918">
        <v>490752</v>
      </c>
      <c r="B1918">
        <v>6511921</v>
      </c>
      <c r="C1918">
        <v>100</v>
      </c>
      <c r="D1918">
        <v>7.09375</v>
      </c>
      <c r="E1918">
        <v>77.219870999999998</v>
      </c>
      <c r="F1918">
        <v>288.30848200000003</v>
      </c>
    </row>
    <row r="1919" spans="1:6" x14ac:dyDescent="0.25">
      <c r="A1919">
        <v>491008</v>
      </c>
      <c r="B1919">
        <v>6513742</v>
      </c>
      <c r="C1919">
        <v>100</v>
      </c>
      <c r="D1919">
        <v>7.1132809999999997</v>
      </c>
      <c r="E1919">
        <v>79.338975000000005</v>
      </c>
      <c r="F1919">
        <v>291.34896300000003</v>
      </c>
    </row>
    <row r="1920" spans="1:6" x14ac:dyDescent="0.25">
      <c r="A1920">
        <v>491264</v>
      </c>
      <c r="B1920">
        <v>6515537</v>
      </c>
      <c r="C1920">
        <v>100</v>
      </c>
      <c r="D1920">
        <v>7.0117190000000003</v>
      </c>
      <c r="E1920">
        <v>73.535509000000005</v>
      </c>
      <c r="F1920">
        <v>280.23047400000002</v>
      </c>
    </row>
    <row r="1921" spans="1:6" x14ac:dyDescent="0.25">
      <c r="A1921">
        <v>491520</v>
      </c>
      <c r="B1921">
        <v>6517365</v>
      </c>
      <c r="C1921">
        <v>100</v>
      </c>
      <c r="D1921">
        <v>7.140625</v>
      </c>
      <c r="E1921">
        <v>74.689542000000003</v>
      </c>
      <c r="F1921">
        <v>292.594627</v>
      </c>
    </row>
    <row r="1922" spans="1:6" x14ac:dyDescent="0.25">
      <c r="A1922">
        <v>491776</v>
      </c>
      <c r="B1922">
        <v>6519184</v>
      </c>
      <c r="C1922">
        <v>100</v>
      </c>
      <c r="D1922">
        <v>7.1054690000000003</v>
      </c>
      <c r="E1922">
        <v>74.075796999999994</v>
      </c>
      <c r="F1922">
        <v>288.49471499999999</v>
      </c>
    </row>
    <row r="1923" spans="1:6" x14ac:dyDescent="0.25">
      <c r="A1923">
        <v>492032</v>
      </c>
      <c r="B1923">
        <v>6521002</v>
      </c>
      <c r="C1923">
        <v>100</v>
      </c>
      <c r="D1923">
        <v>7.1015629999999996</v>
      </c>
      <c r="E1923">
        <v>75.665082999999996</v>
      </c>
      <c r="F1923">
        <v>287.27279499999997</v>
      </c>
    </row>
    <row r="1924" spans="1:6" x14ac:dyDescent="0.25">
      <c r="A1924">
        <v>492288</v>
      </c>
      <c r="B1924">
        <v>6522893</v>
      </c>
      <c r="C1924">
        <v>100</v>
      </c>
      <c r="D1924">
        <v>7.3867190000000003</v>
      </c>
      <c r="E1924">
        <v>79.075170999999997</v>
      </c>
      <c r="F1924">
        <v>296.54297500000001</v>
      </c>
    </row>
    <row r="1925" spans="1:6" x14ac:dyDescent="0.25">
      <c r="A1925">
        <v>492544</v>
      </c>
      <c r="B1925">
        <v>6524662</v>
      </c>
      <c r="C1925">
        <v>100</v>
      </c>
      <c r="D1925">
        <v>6.9101559999999997</v>
      </c>
      <c r="E1925">
        <v>73.893178000000006</v>
      </c>
      <c r="F1925">
        <v>286.31549799999999</v>
      </c>
    </row>
    <row r="1926" spans="1:6" x14ac:dyDescent="0.25">
      <c r="A1926">
        <v>492800</v>
      </c>
      <c r="B1926">
        <v>6526504</v>
      </c>
      <c r="C1926">
        <v>100</v>
      </c>
      <c r="D1926">
        <v>7.1953129999999996</v>
      </c>
      <c r="E1926">
        <v>80.069590000000005</v>
      </c>
      <c r="F1926">
        <v>282.621916</v>
      </c>
    </row>
    <row r="1927" spans="1:6" x14ac:dyDescent="0.25">
      <c r="A1927">
        <v>493056</v>
      </c>
      <c r="B1927">
        <v>6528277</v>
      </c>
      <c r="C1927">
        <v>100</v>
      </c>
      <c r="D1927">
        <v>6.9257809999999997</v>
      </c>
      <c r="E1927">
        <v>75.796706</v>
      </c>
      <c r="F1927">
        <v>284.30822899999998</v>
      </c>
    </row>
    <row r="1928" spans="1:6" x14ac:dyDescent="0.25">
      <c r="A1928">
        <v>493312</v>
      </c>
      <c r="B1928">
        <v>6530088</v>
      </c>
      <c r="C1928">
        <v>100</v>
      </c>
      <c r="D1928">
        <v>7.0742190000000003</v>
      </c>
      <c r="E1928">
        <v>78.304411000000002</v>
      </c>
      <c r="F1928">
        <v>283.50464899999997</v>
      </c>
    </row>
    <row r="1929" spans="1:6" x14ac:dyDescent="0.25">
      <c r="A1929">
        <v>493568</v>
      </c>
      <c r="B1929">
        <v>6531920</v>
      </c>
      <c r="C1929">
        <v>100</v>
      </c>
      <c r="D1929">
        <v>7.15625</v>
      </c>
      <c r="E1929">
        <v>76.296205999999998</v>
      </c>
      <c r="F1929">
        <v>292.53904199999999</v>
      </c>
    </row>
    <row r="1930" spans="1:6" x14ac:dyDescent="0.25">
      <c r="A1930">
        <v>493824</v>
      </c>
      <c r="B1930">
        <v>6533720</v>
      </c>
      <c r="C1930">
        <v>100</v>
      </c>
      <c r="D1930">
        <v>7.03125</v>
      </c>
      <c r="E1930">
        <v>72.590449000000007</v>
      </c>
      <c r="F1930">
        <v>297.23474599999997</v>
      </c>
    </row>
    <row r="1931" spans="1:6" x14ac:dyDescent="0.25">
      <c r="A1931">
        <v>494080</v>
      </c>
      <c r="B1931">
        <v>6535537</v>
      </c>
      <c r="C1931">
        <v>100</v>
      </c>
      <c r="D1931">
        <v>7.0976559999999997</v>
      </c>
      <c r="E1931">
        <v>77.590408999999994</v>
      </c>
      <c r="F1931">
        <v>299.60663499999998</v>
      </c>
    </row>
    <row r="1932" spans="1:6" x14ac:dyDescent="0.25">
      <c r="A1932">
        <v>494336</v>
      </c>
      <c r="B1932">
        <v>6537364</v>
      </c>
      <c r="C1932">
        <v>100</v>
      </c>
      <c r="D1932">
        <v>7.1367190000000003</v>
      </c>
      <c r="E1932">
        <v>76.210509000000002</v>
      </c>
      <c r="F1932">
        <v>308.41303900000003</v>
      </c>
    </row>
    <row r="1933" spans="1:6" x14ac:dyDescent="0.25">
      <c r="A1933">
        <v>494592</v>
      </c>
      <c r="B1933">
        <v>6539177</v>
      </c>
      <c r="C1933">
        <v>100</v>
      </c>
      <c r="D1933">
        <v>7.0820309999999997</v>
      </c>
      <c r="E1933">
        <v>75.669853000000003</v>
      </c>
      <c r="F1933">
        <v>288.19642800000003</v>
      </c>
    </row>
    <row r="1934" spans="1:6" x14ac:dyDescent="0.25">
      <c r="A1934">
        <v>494848</v>
      </c>
      <c r="B1934">
        <v>6540973</v>
      </c>
      <c r="C1934">
        <v>100</v>
      </c>
      <c r="D1934">
        <v>7.015625</v>
      </c>
      <c r="E1934">
        <v>74.645910999999998</v>
      </c>
      <c r="F1934">
        <v>279.89660099999998</v>
      </c>
    </row>
    <row r="1935" spans="1:6" x14ac:dyDescent="0.25">
      <c r="A1935">
        <v>495104</v>
      </c>
      <c r="B1935">
        <v>6542824</v>
      </c>
      <c r="C1935">
        <v>100</v>
      </c>
      <c r="D1935">
        <v>7.2304690000000003</v>
      </c>
      <c r="E1935">
        <v>79.236716999999999</v>
      </c>
      <c r="F1935">
        <v>276.44661600000001</v>
      </c>
    </row>
    <row r="1936" spans="1:6" x14ac:dyDescent="0.25">
      <c r="A1936">
        <v>495360</v>
      </c>
      <c r="B1936">
        <v>6544682</v>
      </c>
      <c r="C1936">
        <v>100</v>
      </c>
      <c r="D1936">
        <v>7.2578129999999996</v>
      </c>
      <c r="E1936">
        <v>79.292788999999999</v>
      </c>
      <c r="F1936">
        <v>283.68769800000001</v>
      </c>
    </row>
    <row r="1937" spans="1:6" x14ac:dyDescent="0.25">
      <c r="A1937">
        <v>495616</v>
      </c>
      <c r="B1937">
        <v>6546523</v>
      </c>
      <c r="C1937">
        <v>100</v>
      </c>
      <c r="D1937">
        <v>7.1914059999999997</v>
      </c>
      <c r="E1937">
        <v>75.514646999999997</v>
      </c>
      <c r="F1937">
        <v>292.59512599999999</v>
      </c>
    </row>
    <row r="1938" spans="1:6" x14ac:dyDescent="0.25">
      <c r="A1938">
        <v>495872</v>
      </c>
      <c r="B1938">
        <v>6548440</v>
      </c>
      <c r="C1938">
        <v>100</v>
      </c>
      <c r="D1938">
        <v>7.4882809999999997</v>
      </c>
      <c r="E1938">
        <v>79.259891999999994</v>
      </c>
      <c r="F1938">
        <v>294.81224500000002</v>
      </c>
    </row>
    <row r="1939" spans="1:6" x14ac:dyDescent="0.25">
      <c r="A1939">
        <v>496128</v>
      </c>
      <c r="B1939">
        <v>6550275</v>
      </c>
      <c r="C1939">
        <v>100</v>
      </c>
      <c r="D1939">
        <v>7.1679690000000003</v>
      </c>
      <c r="E1939">
        <v>74.111166999999995</v>
      </c>
      <c r="F1939">
        <v>293.735073</v>
      </c>
    </row>
    <row r="1940" spans="1:6" x14ac:dyDescent="0.25">
      <c r="A1940">
        <v>496384</v>
      </c>
      <c r="B1940">
        <v>6552146</v>
      </c>
      <c r="C1940">
        <v>100</v>
      </c>
      <c r="D1940">
        <v>7.3085940000000003</v>
      </c>
      <c r="E1940">
        <v>78.384471000000005</v>
      </c>
      <c r="F1940">
        <v>281.82660399999997</v>
      </c>
    </row>
    <row r="1941" spans="1:6" x14ac:dyDescent="0.25">
      <c r="A1941">
        <v>496640</v>
      </c>
      <c r="B1941">
        <v>6553947</v>
      </c>
      <c r="C1941">
        <v>100</v>
      </c>
      <c r="D1941">
        <v>7.0351559999999997</v>
      </c>
      <c r="E1941">
        <v>77.340636000000003</v>
      </c>
      <c r="F1941">
        <v>287.38397400000002</v>
      </c>
    </row>
    <row r="1942" spans="1:6" x14ac:dyDescent="0.25">
      <c r="A1942">
        <v>496896</v>
      </c>
      <c r="B1942">
        <v>6555820</v>
      </c>
      <c r="C1942">
        <v>100</v>
      </c>
      <c r="D1942">
        <v>7.3164059999999997</v>
      </c>
      <c r="E1942">
        <v>75.389090999999993</v>
      </c>
      <c r="F1942">
        <v>283.55877800000002</v>
      </c>
    </row>
    <row r="1943" spans="1:6" x14ac:dyDescent="0.25">
      <c r="A1943">
        <v>497152</v>
      </c>
      <c r="B1943">
        <v>6557627</v>
      </c>
      <c r="C1943">
        <v>100</v>
      </c>
      <c r="D1943">
        <v>7.0585940000000003</v>
      </c>
      <c r="E1943">
        <v>77.587050000000005</v>
      </c>
      <c r="F1943">
        <v>295.86544600000002</v>
      </c>
    </row>
    <row r="1944" spans="1:6" x14ac:dyDescent="0.25">
      <c r="A1944">
        <v>497408</v>
      </c>
      <c r="B1944">
        <v>6559366</v>
      </c>
      <c r="C1944">
        <v>100</v>
      </c>
      <c r="D1944">
        <v>6.7929690000000003</v>
      </c>
      <c r="E1944">
        <v>72.304806999999997</v>
      </c>
      <c r="F1944">
        <v>293.83906200000001</v>
      </c>
    </row>
    <row r="1945" spans="1:6" x14ac:dyDescent="0.25">
      <c r="A1945">
        <v>497664</v>
      </c>
      <c r="B1945">
        <v>6561191</v>
      </c>
      <c r="C1945">
        <v>100</v>
      </c>
      <c r="D1945">
        <v>7.1289059999999997</v>
      </c>
      <c r="E1945">
        <v>74.185305999999997</v>
      </c>
      <c r="F1945">
        <v>280.49597799999998</v>
      </c>
    </row>
    <row r="1946" spans="1:6" x14ac:dyDescent="0.25">
      <c r="A1946">
        <v>497920</v>
      </c>
      <c r="B1946">
        <v>6563091</v>
      </c>
      <c r="C1946">
        <v>100</v>
      </c>
      <c r="D1946">
        <v>7.421875</v>
      </c>
      <c r="E1946">
        <v>78.978233000000003</v>
      </c>
      <c r="F1946">
        <v>293.94935299999997</v>
      </c>
    </row>
    <row r="1947" spans="1:6" x14ac:dyDescent="0.25">
      <c r="A1947">
        <v>498176</v>
      </c>
      <c r="B1947">
        <v>6564940</v>
      </c>
      <c r="C1947">
        <v>100</v>
      </c>
      <c r="D1947">
        <v>7.2226559999999997</v>
      </c>
      <c r="E1947">
        <v>77.068545</v>
      </c>
      <c r="F1947">
        <v>284.36735299999998</v>
      </c>
    </row>
    <row r="1948" spans="1:6" x14ac:dyDescent="0.25">
      <c r="A1948">
        <v>498432</v>
      </c>
      <c r="B1948">
        <v>6566719</v>
      </c>
      <c r="C1948">
        <v>100</v>
      </c>
      <c r="D1948">
        <v>6.9492190000000003</v>
      </c>
      <c r="E1948">
        <v>74.339926000000006</v>
      </c>
      <c r="F1948">
        <v>290.96482500000002</v>
      </c>
    </row>
    <row r="1949" spans="1:6" x14ac:dyDescent="0.25">
      <c r="A1949">
        <v>498688</v>
      </c>
      <c r="B1949">
        <v>6568532</v>
      </c>
      <c r="C1949">
        <v>100</v>
      </c>
      <c r="D1949">
        <v>7.0820309999999997</v>
      </c>
      <c r="E1949">
        <v>73.692166999999998</v>
      </c>
      <c r="F1949">
        <v>298.04480999999998</v>
      </c>
    </row>
    <row r="1950" spans="1:6" x14ac:dyDescent="0.25">
      <c r="A1950">
        <v>498944</v>
      </c>
      <c r="B1950">
        <v>6570349</v>
      </c>
      <c r="C1950">
        <v>100</v>
      </c>
      <c r="D1950">
        <v>7.0976559999999997</v>
      </c>
      <c r="E1950">
        <v>76.505161000000001</v>
      </c>
      <c r="F1950">
        <v>290.76814000000002</v>
      </c>
    </row>
    <row r="1951" spans="1:6" x14ac:dyDescent="0.25">
      <c r="A1951">
        <v>499200</v>
      </c>
      <c r="B1951">
        <v>6572149</v>
      </c>
      <c r="C1951">
        <v>100</v>
      </c>
      <c r="D1951">
        <v>7.03125</v>
      </c>
      <c r="E1951">
        <v>76.677660000000003</v>
      </c>
      <c r="F1951">
        <v>280.57852600000001</v>
      </c>
    </row>
    <row r="1952" spans="1:6" x14ac:dyDescent="0.25">
      <c r="A1952">
        <v>499456</v>
      </c>
      <c r="B1952">
        <v>6573961</v>
      </c>
      <c r="C1952">
        <v>100</v>
      </c>
      <c r="D1952">
        <v>7.078125</v>
      </c>
      <c r="E1952">
        <v>76.017814999999999</v>
      </c>
      <c r="F1952">
        <v>280.64246200000002</v>
      </c>
    </row>
    <row r="1953" spans="1:6" x14ac:dyDescent="0.25">
      <c r="A1953">
        <v>499712</v>
      </c>
      <c r="B1953">
        <v>6575762</v>
      </c>
      <c r="C1953">
        <v>100</v>
      </c>
      <c r="D1953">
        <v>7.0351559999999997</v>
      </c>
      <c r="E1953">
        <v>71.599885</v>
      </c>
      <c r="F1953">
        <v>283.586637</v>
      </c>
    </row>
    <row r="1954" spans="1:6" x14ac:dyDescent="0.25">
      <c r="A1954">
        <v>499968</v>
      </c>
      <c r="B1954">
        <v>6577579</v>
      </c>
      <c r="C1954">
        <v>100</v>
      </c>
      <c r="D1954">
        <v>7.0976559999999997</v>
      </c>
      <c r="E1954">
        <v>74.052014999999997</v>
      </c>
      <c r="F1954">
        <v>283.27059100000002</v>
      </c>
    </row>
    <row r="1955" spans="1:6" x14ac:dyDescent="0.25">
      <c r="A1955">
        <v>500224</v>
      </c>
      <c r="B1955">
        <v>6579429</v>
      </c>
      <c r="C1955">
        <v>100</v>
      </c>
      <c r="D1955">
        <v>7.2265629999999996</v>
      </c>
      <c r="E1955">
        <v>79.648633000000004</v>
      </c>
      <c r="F1955">
        <v>295.35782999999998</v>
      </c>
    </row>
    <row r="1956" spans="1:6" x14ac:dyDescent="0.25">
      <c r="A1956">
        <v>500480</v>
      </c>
      <c r="B1956">
        <v>6581198</v>
      </c>
      <c r="C1956">
        <v>100</v>
      </c>
      <c r="D1956">
        <v>6.9101559999999997</v>
      </c>
      <c r="E1956">
        <v>74.109774999999999</v>
      </c>
      <c r="F1956">
        <v>276.16797500000001</v>
      </c>
    </row>
    <row r="1957" spans="1:6" x14ac:dyDescent="0.25">
      <c r="A1957">
        <v>500736</v>
      </c>
      <c r="B1957">
        <v>6583074</v>
      </c>
      <c r="C1957">
        <v>100</v>
      </c>
      <c r="D1957">
        <v>7.328125</v>
      </c>
      <c r="E1957">
        <v>77.530457999999996</v>
      </c>
      <c r="F1957">
        <v>290.52236900000003</v>
      </c>
    </row>
    <row r="1958" spans="1:6" x14ac:dyDescent="0.25">
      <c r="A1958">
        <v>500992</v>
      </c>
      <c r="B1958">
        <v>6584933</v>
      </c>
      <c r="C1958">
        <v>100</v>
      </c>
      <c r="D1958">
        <v>7.2617190000000003</v>
      </c>
      <c r="E1958">
        <v>77.638842999999994</v>
      </c>
      <c r="F1958">
        <v>290.90583400000003</v>
      </c>
    </row>
    <row r="1959" spans="1:6" x14ac:dyDescent="0.25">
      <c r="A1959">
        <v>501248</v>
      </c>
      <c r="B1959">
        <v>6586720</v>
      </c>
      <c r="C1959">
        <v>100</v>
      </c>
      <c r="D1959">
        <v>6.9804690000000003</v>
      </c>
      <c r="E1959">
        <v>76.241220999999996</v>
      </c>
      <c r="F1959">
        <v>285.87721499999998</v>
      </c>
    </row>
    <row r="1960" spans="1:6" x14ac:dyDescent="0.25">
      <c r="A1960">
        <v>501504</v>
      </c>
      <c r="B1960">
        <v>6588514</v>
      </c>
      <c r="C1960">
        <v>100</v>
      </c>
      <c r="D1960">
        <v>7.0078129999999996</v>
      </c>
      <c r="E1960">
        <v>79.277659</v>
      </c>
      <c r="F1960">
        <v>286.867028</v>
      </c>
    </row>
    <row r="1961" spans="1:6" x14ac:dyDescent="0.25">
      <c r="A1961">
        <v>501760</v>
      </c>
      <c r="B1961">
        <v>6590380</v>
      </c>
      <c r="C1961">
        <v>100</v>
      </c>
      <c r="D1961">
        <v>7.2890629999999996</v>
      </c>
      <c r="E1961">
        <v>76.514915999999999</v>
      </c>
      <c r="F1961">
        <v>296.360724</v>
      </c>
    </row>
    <row r="1962" spans="1:6" x14ac:dyDescent="0.25">
      <c r="A1962">
        <v>502016</v>
      </c>
      <c r="B1962">
        <v>6592231</v>
      </c>
      <c r="C1962">
        <v>100</v>
      </c>
      <c r="D1962">
        <v>7.2304690000000003</v>
      </c>
      <c r="E1962">
        <v>71.488703999999998</v>
      </c>
      <c r="F1962">
        <v>299.23179900000002</v>
      </c>
    </row>
    <row r="1963" spans="1:6" x14ac:dyDescent="0.25">
      <c r="A1963">
        <v>502272</v>
      </c>
      <c r="B1963">
        <v>6594040</v>
      </c>
      <c r="C1963">
        <v>100</v>
      </c>
      <c r="D1963">
        <v>7.0664059999999997</v>
      </c>
      <c r="E1963">
        <v>77.808127999999996</v>
      </c>
      <c r="F1963">
        <v>282.94685299999998</v>
      </c>
    </row>
    <row r="1964" spans="1:6" x14ac:dyDescent="0.25">
      <c r="A1964">
        <v>502528</v>
      </c>
      <c r="B1964">
        <v>6595868</v>
      </c>
      <c r="C1964">
        <v>100</v>
      </c>
      <c r="D1964">
        <v>7.140625</v>
      </c>
      <c r="E1964">
        <v>76.842702000000003</v>
      </c>
      <c r="F1964">
        <v>287.740723</v>
      </c>
    </row>
    <row r="1965" spans="1:6" x14ac:dyDescent="0.25">
      <c r="A1965">
        <v>502784</v>
      </c>
      <c r="B1965">
        <v>6597688</v>
      </c>
      <c r="C1965">
        <v>100</v>
      </c>
      <c r="D1965">
        <v>7.109375</v>
      </c>
      <c r="E1965">
        <v>72.837762999999995</v>
      </c>
      <c r="F1965">
        <v>282.41023200000001</v>
      </c>
    </row>
    <row r="1966" spans="1:6" x14ac:dyDescent="0.25">
      <c r="A1966">
        <v>503040</v>
      </c>
      <c r="B1966">
        <v>6599490</v>
      </c>
      <c r="C1966">
        <v>100</v>
      </c>
      <c r="D1966">
        <v>7.0390629999999996</v>
      </c>
      <c r="E1966">
        <v>76.304011000000003</v>
      </c>
      <c r="F1966">
        <v>295.652987</v>
      </c>
    </row>
    <row r="1967" spans="1:6" x14ac:dyDescent="0.25">
      <c r="A1967">
        <v>503296</v>
      </c>
      <c r="B1967">
        <v>6601308</v>
      </c>
      <c r="C1967">
        <v>100</v>
      </c>
      <c r="D1967">
        <v>7.1015629999999996</v>
      </c>
      <c r="E1967">
        <v>75.055644999999998</v>
      </c>
      <c r="F1967">
        <v>286.01800900000001</v>
      </c>
    </row>
    <row r="1968" spans="1:6" x14ac:dyDescent="0.25">
      <c r="A1968">
        <v>503552</v>
      </c>
      <c r="B1968">
        <v>6603073</v>
      </c>
      <c r="C1968">
        <v>100</v>
      </c>
      <c r="D1968">
        <v>6.8945309999999997</v>
      </c>
      <c r="E1968">
        <v>76.926171999999994</v>
      </c>
      <c r="F1968">
        <v>288.36971899999998</v>
      </c>
    </row>
    <row r="1969" spans="1:6" x14ac:dyDescent="0.25">
      <c r="A1969">
        <v>503808</v>
      </c>
      <c r="B1969">
        <v>6604900</v>
      </c>
      <c r="C1969">
        <v>100</v>
      </c>
      <c r="D1969">
        <v>7.1367190000000003</v>
      </c>
      <c r="E1969">
        <v>77.158839999999998</v>
      </c>
      <c r="F1969">
        <v>282.744978</v>
      </c>
    </row>
    <row r="1970" spans="1:6" x14ac:dyDescent="0.25">
      <c r="A1970">
        <v>504064</v>
      </c>
      <c r="B1970">
        <v>6606663</v>
      </c>
      <c r="C1970">
        <v>100</v>
      </c>
      <c r="D1970">
        <v>6.8867190000000003</v>
      </c>
      <c r="E1970">
        <v>74.452195000000003</v>
      </c>
      <c r="F1970">
        <v>287.918947</v>
      </c>
    </row>
    <row r="1971" spans="1:6" x14ac:dyDescent="0.25">
      <c r="A1971">
        <v>504320</v>
      </c>
      <c r="B1971">
        <v>6608512</v>
      </c>
      <c r="C1971">
        <v>100</v>
      </c>
      <c r="D1971">
        <v>7.2226559999999997</v>
      </c>
      <c r="E1971">
        <v>74.400647000000006</v>
      </c>
      <c r="F1971">
        <v>284.871916</v>
      </c>
    </row>
    <row r="1972" spans="1:6" x14ac:dyDescent="0.25">
      <c r="A1972">
        <v>504576</v>
      </c>
      <c r="B1972">
        <v>6610320</v>
      </c>
      <c r="C1972">
        <v>100</v>
      </c>
      <c r="D1972">
        <v>7.0625</v>
      </c>
      <c r="E1972">
        <v>78.555392999999995</v>
      </c>
      <c r="F1972">
        <v>299.00768599999998</v>
      </c>
    </row>
    <row r="1973" spans="1:6" x14ac:dyDescent="0.25">
      <c r="A1973">
        <v>504832</v>
      </c>
      <c r="B1973">
        <v>6612142</v>
      </c>
      <c r="C1973">
        <v>100</v>
      </c>
      <c r="D1973">
        <v>7.1171879999999996</v>
      </c>
      <c r="E1973">
        <v>76.210261000000003</v>
      </c>
      <c r="F1973">
        <v>292.374686</v>
      </c>
    </row>
    <row r="1974" spans="1:6" x14ac:dyDescent="0.25">
      <c r="A1974">
        <v>505088</v>
      </c>
      <c r="B1974">
        <v>6613991</v>
      </c>
      <c r="C1974">
        <v>100</v>
      </c>
      <c r="D1974">
        <v>7.2226559999999997</v>
      </c>
      <c r="E1974">
        <v>78.535068999999993</v>
      </c>
      <c r="F1974">
        <v>287.43056899999999</v>
      </c>
    </row>
    <row r="1975" spans="1:6" x14ac:dyDescent="0.25">
      <c r="A1975">
        <v>505344</v>
      </c>
      <c r="B1975">
        <v>6615832</v>
      </c>
      <c r="C1975">
        <v>100</v>
      </c>
      <c r="D1975">
        <v>7.1914059999999997</v>
      </c>
      <c r="E1975">
        <v>77.148919000000006</v>
      </c>
      <c r="F1975">
        <v>295.34001499999999</v>
      </c>
    </row>
    <row r="1976" spans="1:6" x14ac:dyDescent="0.25">
      <c r="A1976">
        <v>505600</v>
      </c>
      <c r="B1976">
        <v>6617635</v>
      </c>
      <c r="C1976">
        <v>100</v>
      </c>
      <c r="D1976">
        <v>7.0429690000000003</v>
      </c>
      <c r="E1976">
        <v>75.542336000000006</v>
      </c>
      <c r="F1976">
        <v>295.60166500000003</v>
      </c>
    </row>
    <row r="1977" spans="1:6" x14ac:dyDescent="0.25">
      <c r="A1977">
        <v>505856</v>
      </c>
      <c r="B1977">
        <v>6619482</v>
      </c>
      <c r="C1977">
        <v>100</v>
      </c>
      <c r="D1977">
        <v>7.2148440000000003</v>
      </c>
      <c r="E1977">
        <v>77.449539999999999</v>
      </c>
      <c r="F1977">
        <v>294.02040099999999</v>
      </c>
    </row>
    <row r="1978" spans="1:6" x14ac:dyDescent="0.25">
      <c r="A1978">
        <v>506112</v>
      </c>
      <c r="B1978">
        <v>6621314</v>
      </c>
      <c r="C1978">
        <v>100</v>
      </c>
      <c r="D1978">
        <v>7.15625</v>
      </c>
      <c r="E1978">
        <v>74.559273000000005</v>
      </c>
      <c r="F1978">
        <v>289.22712200000001</v>
      </c>
    </row>
    <row r="1979" spans="1:6" x14ac:dyDescent="0.25">
      <c r="A1979">
        <v>506368</v>
      </c>
      <c r="B1979">
        <v>6623152</v>
      </c>
      <c r="C1979">
        <v>100</v>
      </c>
      <c r="D1979">
        <v>7.1796879999999996</v>
      </c>
      <c r="E1979">
        <v>79.275289000000001</v>
      </c>
      <c r="F1979">
        <v>294.544152</v>
      </c>
    </row>
    <row r="1980" spans="1:6" x14ac:dyDescent="0.25">
      <c r="A1980">
        <v>506624</v>
      </c>
      <c r="B1980">
        <v>6624932</v>
      </c>
      <c r="C1980">
        <v>100</v>
      </c>
      <c r="D1980">
        <v>6.953125</v>
      </c>
      <c r="E1980">
        <v>74.380734000000004</v>
      </c>
      <c r="F1980">
        <v>296.87394499999999</v>
      </c>
    </row>
    <row r="1981" spans="1:6" x14ac:dyDescent="0.25">
      <c r="A1981">
        <v>506880</v>
      </c>
      <c r="B1981">
        <v>6626757</v>
      </c>
      <c r="C1981">
        <v>100</v>
      </c>
      <c r="D1981">
        <v>7.1289059999999997</v>
      </c>
      <c r="E1981">
        <v>76.702096999999995</v>
      </c>
      <c r="F1981">
        <v>292.88421699999998</v>
      </c>
    </row>
    <row r="1982" spans="1:6" x14ac:dyDescent="0.25">
      <c r="A1982">
        <v>507136</v>
      </c>
      <c r="B1982">
        <v>6628597</v>
      </c>
      <c r="C1982">
        <v>100</v>
      </c>
      <c r="D1982">
        <v>7.1875</v>
      </c>
      <c r="E1982">
        <v>75.075472000000005</v>
      </c>
      <c r="F1982">
        <v>285.381732</v>
      </c>
    </row>
    <row r="1983" spans="1:6" x14ac:dyDescent="0.25">
      <c r="A1983">
        <v>507392</v>
      </c>
      <c r="B1983">
        <v>6630410</v>
      </c>
      <c r="C1983">
        <v>100</v>
      </c>
      <c r="D1983">
        <v>7.0820309999999997</v>
      </c>
      <c r="E1983">
        <v>77.740311000000005</v>
      </c>
      <c r="F1983">
        <v>290.80857300000002</v>
      </c>
    </row>
    <row r="1984" spans="1:6" x14ac:dyDescent="0.25">
      <c r="A1984">
        <v>507648</v>
      </c>
      <c r="B1984">
        <v>6632221</v>
      </c>
      <c r="C1984">
        <v>100</v>
      </c>
      <c r="D1984">
        <v>7.0742190000000003</v>
      </c>
      <c r="E1984">
        <v>76.610543000000007</v>
      </c>
      <c r="F1984">
        <v>294.31594200000001</v>
      </c>
    </row>
    <row r="1985" spans="1:6" x14ac:dyDescent="0.25">
      <c r="A1985">
        <v>507904</v>
      </c>
      <c r="B1985">
        <v>6634006</v>
      </c>
      <c r="C1985">
        <v>100</v>
      </c>
      <c r="D1985">
        <v>6.9726559999999997</v>
      </c>
      <c r="E1985">
        <v>75.827554000000006</v>
      </c>
      <c r="F1985">
        <v>280.30814299999997</v>
      </c>
    </row>
    <row r="1986" spans="1:6" x14ac:dyDescent="0.25">
      <c r="A1986">
        <v>508160</v>
      </c>
      <c r="B1986">
        <v>6635816</v>
      </c>
      <c r="C1986">
        <v>100</v>
      </c>
      <c r="D1986">
        <v>7.0703129999999996</v>
      </c>
      <c r="E1986">
        <v>75.801141000000001</v>
      </c>
      <c r="F1986">
        <v>289.982372</v>
      </c>
    </row>
    <row r="1987" spans="1:6" x14ac:dyDescent="0.25">
      <c r="A1987">
        <v>508416</v>
      </c>
      <c r="B1987">
        <v>6637644</v>
      </c>
      <c r="C1987">
        <v>100</v>
      </c>
      <c r="D1987">
        <v>7.140625</v>
      </c>
      <c r="E1987">
        <v>76.980034000000003</v>
      </c>
      <c r="F1987">
        <v>289.10748599999999</v>
      </c>
    </row>
    <row r="1988" spans="1:6" x14ac:dyDescent="0.25">
      <c r="A1988">
        <v>508672</v>
      </c>
      <c r="B1988">
        <v>6639478</v>
      </c>
      <c r="C1988">
        <v>100</v>
      </c>
      <c r="D1988">
        <v>7.1640629999999996</v>
      </c>
      <c r="E1988">
        <v>75.052425999999997</v>
      </c>
      <c r="F1988">
        <v>295.18999700000001</v>
      </c>
    </row>
    <row r="1989" spans="1:6" x14ac:dyDescent="0.25">
      <c r="A1989">
        <v>508928</v>
      </c>
      <c r="B1989">
        <v>6641243</v>
      </c>
      <c r="C1989">
        <v>100</v>
      </c>
      <c r="D1989">
        <v>6.8945309999999997</v>
      </c>
      <c r="E1989">
        <v>78.699844999999996</v>
      </c>
      <c r="F1989">
        <v>293.65591000000001</v>
      </c>
    </row>
    <row r="1990" spans="1:6" x14ac:dyDescent="0.25">
      <c r="A1990">
        <v>509184</v>
      </c>
      <c r="B1990">
        <v>6643051</v>
      </c>
      <c r="C1990">
        <v>100</v>
      </c>
      <c r="D1990">
        <v>7.0625</v>
      </c>
      <c r="E1990">
        <v>76.533559999999994</v>
      </c>
      <c r="F1990">
        <v>293.83694300000002</v>
      </c>
    </row>
    <row r="1991" spans="1:6" x14ac:dyDescent="0.25">
      <c r="A1991">
        <v>509440</v>
      </c>
      <c r="B1991">
        <v>6644903</v>
      </c>
      <c r="C1991">
        <v>100</v>
      </c>
      <c r="D1991">
        <v>7.234375</v>
      </c>
      <c r="E1991">
        <v>76.958149000000006</v>
      </c>
      <c r="F1991">
        <v>292.68748599999998</v>
      </c>
    </row>
    <row r="1992" spans="1:6" x14ac:dyDescent="0.25">
      <c r="A1992">
        <v>509696</v>
      </c>
      <c r="B1992">
        <v>6646720</v>
      </c>
      <c r="C1992">
        <v>100</v>
      </c>
      <c r="D1992">
        <v>7.0976559999999997</v>
      </c>
      <c r="E1992">
        <v>75.897000000000006</v>
      </c>
      <c r="F1992">
        <v>298.021253</v>
      </c>
    </row>
    <row r="1993" spans="1:6" x14ac:dyDescent="0.25">
      <c r="A1993">
        <v>509952</v>
      </c>
      <c r="B1993">
        <v>6648562</v>
      </c>
      <c r="C1993">
        <v>100</v>
      </c>
      <c r="D1993">
        <v>7.1953129999999996</v>
      </c>
      <c r="E1993">
        <v>75.007470999999995</v>
      </c>
      <c r="F1993">
        <v>297.77600899999999</v>
      </c>
    </row>
    <row r="1994" spans="1:6" x14ac:dyDescent="0.25">
      <c r="A1994">
        <v>510208</v>
      </c>
      <c r="B1994">
        <v>6650337</v>
      </c>
      <c r="C1994">
        <v>100</v>
      </c>
      <c r="D1994">
        <v>6.9335940000000003</v>
      </c>
      <c r="E1994">
        <v>73.880297999999996</v>
      </c>
      <c r="F1994">
        <v>296.66243600000001</v>
      </c>
    </row>
    <row r="1995" spans="1:6" x14ac:dyDescent="0.25">
      <c r="A1995">
        <v>510464</v>
      </c>
      <c r="B1995">
        <v>6652141</v>
      </c>
      <c r="C1995">
        <v>100</v>
      </c>
      <c r="D1995">
        <v>7.046875</v>
      </c>
      <c r="E1995">
        <v>78.191305999999997</v>
      </c>
      <c r="F1995">
        <v>297.74977200000001</v>
      </c>
    </row>
    <row r="1996" spans="1:6" x14ac:dyDescent="0.25">
      <c r="A1996">
        <v>510720</v>
      </c>
      <c r="B1996">
        <v>6653995</v>
      </c>
      <c r="C1996">
        <v>100</v>
      </c>
      <c r="D1996">
        <v>7.2421879999999996</v>
      </c>
      <c r="E1996">
        <v>76.268687999999997</v>
      </c>
      <c r="F1996">
        <v>291.94307900000001</v>
      </c>
    </row>
    <row r="1997" spans="1:6" x14ac:dyDescent="0.25">
      <c r="A1997">
        <v>510976</v>
      </c>
      <c r="B1997">
        <v>6655780</v>
      </c>
      <c r="C1997">
        <v>100</v>
      </c>
      <c r="D1997">
        <v>6.9726559999999997</v>
      </c>
      <c r="E1997">
        <v>78.105832000000007</v>
      </c>
      <c r="F1997">
        <v>301.55687</v>
      </c>
    </row>
    <row r="1998" spans="1:6" x14ac:dyDescent="0.25">
      <c r="A1998">
        <v>511232</v>
      </c>
      <c r="B1998">
        <v>6657571</v>
      </c>
      <c r="C1998">
        <v>100</v>
      </c>
      <c r="D1998">
        <v>6.9960940000000003</v>
      </c>
      <c r="E1998">
        <v>78.505634999999998</v>
      </c>
      <c r="F1998">
        <v>299.17984999999999</v>
      </c>
    </row>
    <row r="1999" spans="1:6" x14ac:dyDescent="0.25">
      <c r="A1999">
        <v>511488</v>
      </c>
      <c r="B1999">
        <v>6659414</v>
      </c>
      <c r="C1999">
        <v>100</v>
      </c>
      <c r="D1999">
        <v>7.1992190000000003</v>
      </c>
      <c r="E1999">
        <v>70.875656000000006</v>
      </c>
      <c r="F1999">
        <v>289.38393000000002</v>
      </c>
    </row>
    <row r="2000" spans="1:6" x14ac:dyDescent="0.25">
      <c r="A2000">
        <v>511744</v>
      </c>
      <c r="B2000">
        <v>6661259</v>
      </c>
      <c r="C2000">
        <v>100</v>
      </c>
      <c r="D2000">
        <v>7.2070309999999997</v>
      </c>
      <c r="E2000">
        <v>79.550758000000002</v>
      </c>
      <c r="F2000">
        <v>298.05989</v>
      </c>
    </row>
    <row r="2001" spans="1:6" x14ac:dyDescent="0.25">
      <c r="A2001">
        <v>512000</v>
      </c>
      <c r="B2001">
        <v>6663107</v>
      </c>
      <c r="C2001">
        <v>100</v>
      </c>
      <c r="D2001">
        <v>7.21875</v>
      </c>
      <c r="E2001">
        <v>75.430606999999995</v>
      </c>
      <c r="F2001">
        <v>299.39445499999999</v>
      </c>
    </row>
    <row r="2002" spans="1:6" x14ac:dyDescent="0.25">
      <c r="A2002">
        <v>512256</v>
      </c>
      <c r="B2002">
        <v>6664921</v>
      </c>
      <c r="C2002">
        <v>100</v>
      </c>
      <c r="D2002">
        <v>7.0859379999999996</v>
      </c>
      <c r="E2002">
        <v>75.751548</v>
      </c>
      <c r="F2002">
        <v>301.390421</v>
      </c>
    </row>
    <row r="2003" spans="1:6" x14ac:dyDescent="0.25">
      <c r="A2003">
        <v>512512</v>
      </c>
      <c r="B2003">
        <v>6666712</v>
      </c>
      <c r="C2003">
        <v>100</v>
      </c>
      <c r="D2003">
        <v>6.9960940000000003</v>
      </c>
      <c r="E2003">
        <v>76.188727999999998</v>
      </c>
      <c r="F2003">
        <v>301.001418</v>
      </c>
    </row>
    <row r="2004" spans="1:6" x14ac:dyDescent="0.25">
      <c r="A2004">
        <v>512768</v>
      </c>
      <c r="B2004">
        <v>6668562</v>
      </c>
      <c r="C2004">
        <v>100</v>
      </c>
      <c r="D2004">
        <v>7.2265629999999996</v>
      </c>
      <c r="E2004">
        <v>78.001086999999998</v>
      </c>
      <c r="F2004">
        <v>297.88127100000003</v>
      </c>
    </row>
    <row r="2005" spans="1:6" x14ac:dyDescent="0.25">
      <c r="A2005">
        <v>513024</v>
      </c>
      <c r="B2005">
        <v>6670400</v>
      </c>
      <c r="C2005">
        <v>100</v>
      </c>
      <c r="D2005">
        <v>7.1796879999999996</v>
      </c>
      <c r="E2005">
        <v>80.135605999999996</v>
      </c>
      <c r="F2005">
        <v>296.50838800000002</v>
      </c>
    </row>
    <row r="2006" spans="1:6" x14ac:dyDescent="0.25">
      <c r="A2006">
        <v>513280</v>
      </c>
      <c r="B2006">
        <v>6672198</v>
      </c>
      <c r="C2006">
        <v>100</v>
      </c>
      <c r="D2006">
        <v>7.0234379999999996</v>
      </c>
      <c r="E2006">
        <v>78.503029999999995</v>
      </c>
      <c r="F2006">
        <v>295.020286</v>
      </c>
    </row>
    <row r="2007" spans="1:6" x14ac:dyDescent="0.25">
      <c r="A2007">
        <v>513536</v>
      </c>
      <c r="B2007">
        <v>6674024</v>
      </c>
      <c r="C2007">
        <v>100</v>
      </c>
      <c r="D2007">
        <v>7.1328129999999996</v>
      </c>
      <c r="E2007">
        <v>77.257572999999994</v>
      </c>
      <c r="F2007">
        <v>291.50300600000003</v>
      </c>
    </row>
    <row r="2008" spans="1:6" x14ac:dyDescent="0.25">
      <c r="A2008">
        <v>513792</v>
      </c>
      <c r="B2008">
        <v>6675926</v>
      </c>
      <c r="C2008">
        <v>100</v>
      </c>
      <c r="D2008">
        <v>7.4296879999999996</v>
      </c>
      <c r="E2008">
        <v>79.199179000000001</v>
      </c>
      <c r="F2008">
        <v>288.87661400000002</v>
      </c>
    </row>
    <row r="2009" spans="1:6" x14ac:dyDescent="0.25">
      <c r="A2009">
        <v>514048</v>
      </c>
      <c r="B2009">
        <v>6677824</v>
      </c>
      <c r="C2009">
        <v>100</v>
      </c>
      <c r="D2009">
        <v>7.4140629999999996</v>
      </c>
      <c r="E2009">
        <v>80.911826000000005</v>
      </c>
      <c r="F2009">
        <v>285.00733400000001</v>
      </c>
    </row>
    <row r="2010" spans="1:6" x14ac:dyDescent="0.25">
      <c r="A2010">
        <v>514304</v>
      </c>
      <c r="B2010">
        <v>6679636</v>
      </c>
      <c r="C2010">
        <v>100</v>
      </c>
      <c r="D2010">
        <v>7.078125</v>
      </c>
      <c r="E2010">
        <v>74.716048000000001</v>
      </c>
      <c r="F2010">
        <v>290.43895500000002</v>
      </c>
    </row>
    <row r="2011" spans="1:6" x14ac:dyDescent="0.25">
      <c r="A2011">
        <v>514560</v>
      </c>
      <c r="B2011">
        <v>6681423</v>
      </c>
      <c r="C2011">
        <v>100</v>
      </c>
      <c r="D2011">
        <v>6.9804690000000003</v>
      </c>
      <c r="E2011">
        <v>74.495582999999996</v>
      </c>
      <c r="F2011">
        <v>288.08853299999998</v>
      </c>
    </row>
    <row r="2012" spans="1:6" x14ac:dyDescent="0.25">
      <c r="A2012">
        <v>514816</v>
      </c>
      <c r="B2012">
        <v>6683196</v>
      </c>
      <c r="C2012">
        <v>100</v>
      </c>
      <c r="D2012">
        <v>6.9257809999999997</v>
      </c>
      <c r="E2012">
        <v>73.562021999999999</v>
      </c>
      <c r="F2012">
        <v>292.004232</v>
      </c>
    </row>
    <row r="2013" spans="1:6" x14ac:dyDescent="0.25">
      <c r="A2013">
        <v>515072</v>
      </c>
      <c r="B2013">
        <v>6685017</v>
      </c>
      <c r="C2013">
        <v>100</v>
      </c>
      <c r="D2013">
        <v>7.1132809999999997</v>
      </c>
      <c r="E2013">
        <v>77.429289999999995</v>
      </c>
      <c r="F2013">
        <v>278.462873</v>
      </c>
    </row>
    <row r="2014" spans="1:6" x14ac:dyDescent="0.25">
      <c r="A2014">
        <v>515328</v>
      </c>
      <c r="B2014">
        <v>6686846</v>
      </c>
      <c r="C2014">
        <v>100</v>
      </c>
      <c r="D2014">
        <v>7.1445309999999997</v>
      </c>
      <c r="E2014">
        <v>74.268085999999997</v>
      </c>
      <c r="F2014">
        <v>284.08024699999999</v>
      </c>
    </row>
    <row r="2015" spans="1:6" x14ac:dyDescent="0.25">
      <c r="A2015">
        <v>515584</v>
      </c>
      <c r="B2015">
        <v>6688673</v>
      </c>
      <c r="C2015">
        <v>100</v>
      </c>
      <c r="D2015">
        <v>7.1367190000000003</v>
      </c>
      <c r="E2015">
        <v>76.305864999999997</v>
      </c>
      <c r="F2015">
        <v>274.387788</v>
      </c>
    </row>
    <row r="2016" spans="1:6" x14ac:dyDescent="0.25">
      <c r="A2016">
        <v>515840</v>
      </c>
      <c r="B2016">
        <v>6690466</v>
      </c>
      <c r="C2016">
        <v>100</v>
      </c>
      <c r="D2016">
        <v>7.0039059999999997</v>
      </c>
      <c r="E2016">
        <v>78.800989000000001</v>
      </c>
      <c r="F2016">
        <v>284.96485000000001</v>
      </c>
    </row>
    <row r="2017" spans="1:6" x14ac:dyDescent="0.25">
      <c r="A2017">
        <v>516096</v>
      </c>
      <c r="B2017">
        <v>6692318</v>
      </c>
      <c r="C2017">
        <v>100</v>
      </c>
      <c r="D2017">
        <v>7.234375</v>
      </c>
      <c r="E2017">
        <v>72.852292000000006</v>
      </c>
      <c r="F2017">
        <v>286.25209799999999</v>
      </c>
    </row>
    <row r="2018" spans="1:6" x14ac:dyDescent="0.25">
      <c r="A2018">
        <v>516352</v>
      </c>
      <c r="B2018">
        <v>6694117</v>
      </c>
      <c r="C2018">
        <v>100</v>
      </c>
      <c r="D2018">
        <v>7.0273440000000003</v>
      </c>
      <c r="E2018">
        <v>76.139039999999994</v>
      </c>
      <c r="F2018">
        <v>282.406342</v>
      </c>
    </row>
    <row r="2019" spans="1:6" x14ac:dyDescent="0.25">
      <c r="A2019">
        <v>516608</v>
      </c>
      <c r="B2019">
        <v>6695949</v>
      </c>
      <c r="C2019">
        <v>100</v>
      </c>
      <c r="D2019">
        <v>7.15625</v>
      </c>
      <c r="E2019">
        <v>78.027255999999994</v>
      </c>
      <c r="F2019">
        <v>284.03829100000002</v>
      </c>
    </row>
    <row r="2020" spans="1:6" x14ac:dyDescent="0.25">
      <c r="A2020">
        <v>516864</v>
      </c>
      <c r="B2020">
        <v>6697834</v>
      </c>
      <c r="C2020">
        <v>100</v>
      </c>
      <c r="D2020">
        <v>7.3632809999999997</v>
      </c>
      <c r="E2020">
        <v>80.986234999999994</v>
      </c>
      <c r="F2020">
        <v>285.63368400000002</v>
      </c>
    </row>
    <row r="2021" spans="1:6" x14ac:dyDescent="0.25">
      <c r="A2021">
        <v>517120</v>
      </c>
      <c r="B2021">
        <v>6699637</v>
      </c>
      <c r="C2021">
        <v>100</v>
      </c>
      <c r="D2021">
        <v>7.0429690000000003</v>
      </c>
      <c r="E2021">
        <v>72.955262000000005</v>
      </c>
      <c r="F2021">
        <v>286.55353000000002</v>
      </c>
    </row>
    <row r="2022" spans="1:6" x14ac:dyDescent="0.25">
      <c r="A2022">
        <v>517376</v>
      </c>
      <c r="B2022">
        <v>6701409</v>
      </c>
      <c r="C2022">
        <v>100</v>
      </c>
      <c r="D2022">
        <v>6.921875</v>
      </c>
      <c r="E2022">
        <v>75.571119999999993</v>
      </c>
      <c r="F2022">
        <v>277.46461799999997</v>
      </c>
    </row>
    <row r="2023" spans="1:6" x14ac:dyDescent="0.25">
      <c r="A2023">
        <v>517632</v>
      </c>
      <c r="B2023">
        <v>6703232</v>
      </c>
      <c r="C2023">
        <v>100</v>
      </c>
      <c r="D2023">
        <v>7.1210940000000003</v>
      </c>
      <c r="E2023">
        <v>76.787488999999994</v>
      </c>
      <c r="F2023">
        <v>286.77330000000001</v>
      </c>
    </row>
    <row r="2024" spans="1:6" x14ac:dyDescent="0.25">
      <c r="A2024">
        <v>517888</v>
      </c>
      <c r="B2024">
        <v>6705043</v>
      </c>
      <c r="C2024">
        <v>100</v>
      </c>
      <c r="D2024">
        <v>7.0742190000000003</v>
      </c>
      <c r="E2024">
        <v>75.366238999999993</v>
      </c>
      <c r="F2024">
        <v>276.52061700000002</v>
      </c>
    </row>
    <row r="2025" spans="1:6" x14ac:dyDescent="0.25">
      <c r="A2025">
        <v>518144</v>
      </c>
      <c r="B2025">
        <v>6706863</v>
      </c>
      <c r="C2025">
        <v>100</v>
      </c>
      <c r="D2025">
        <v>7.109375</v>
      </c>
      <c r="E2025">
        <v>75.347960999999998</v>
      </c>
      <c r="F2025">
        <v>277.53337299999998</v>
      </c>
    </row>
    <row r="2026" spans="1:6" x14ac:dyDescent="0.25">
      <c r="A2026">
        <v>518400</v>
      </c>
      <c r="B2026">
        <v>6708695</v>
      </c>
      <c r="C2026">
        <v>100</v>
      </c>
      <c r="D2026">
        <v>7.15625</v>
      </c>
      <c r="E2026">
        <v>77.290761000000003</v>
      </c>
      <c r="F2026">
        <v>299.10249299999998</v>
      </c>
    </row>
    <row r="2027" spans="1:6" x14ac:dyDescent="0.25">
      <c r="A2027">
        <v>518656</v>
      </c>
      <c r="B2027">
        <v>6710490</v>
      </c>
      <c r="C2027">
        <v>100</v>
      </c>
      <c r="D2027">
        <v>7.0117190000000003</v>
      </c>
      <c r="E2027">
        <v>77.086554000000007</v>
      </c>
      <c r="F2027">
        <v>282.07976200000002</v>
      </c>
    </row>
    <row r="2028" spans="1:6" x14ac:dyDescent="0.25">
      <c r="A2028">
        <v>518912</v>
      </c>
      <c r="B2028">
        <v>6712242</v>
      </c>
      <c r="C2028">
        <v>100</v>
      </c>
      <c r="D2028">
        <v>6.84375</v>
      </c>
      <c r="E2028">
        <v>75.061971999999997</v>
      </c>
      <c r="F2028">
        <v>290.18059799999997</v>
      </c>
    </row>
    <row r="2029" spans="1:6" x14ac:dyDescent="0.25">
      <c r="A2029">
        <v>519168</v>
      </c>
      <c r="B2029">
        <v>6714060</v>
      </c>
      <c r="C2029">
        <v>100</v>
      </c>
      <c r="D2029">
        <v>7.1015629999999996</v>
      </c>
      <c r="E2029">
        <v>74.521337000000003</v>
      </c>
      <c r="F2029">
        <v>283.47148299999998</v>
      </c>
    </row>
    <row r="2030" spans="1:6" x14ac:dyDescent="0.25">
      <c r="A2030">
        <v>519424</v>
      </c>
      <c r="B2030">
        <v>6715833</v>
      </c>
      <c r="C2030">
        <v>100</v>
      </c>
      <c r="D2030">
        <v>6.9257809999999997</v>
      </c>
      <c r="E2030">
        <v>74.601602999999997</v>
      </c>
      <c r="F2030">
        <v>281.87177500000001</v>
      </c>
    </row>
    <row r="2031" spans="1:6" x14ac:dyDescent="0.25">
      <c r="A2031">
        <v>519680</v>
      </c>
      <c r="B2031">
        <v>6717665</v>
      </c>
      <c r="C2031">
        <v>100</v>
      </c>
      <c r="D2031">
        <v>7.15625</v>
      </c>
      <c r="E2031">
        <v>74.862795000000006</v>
      </c>
      <c r="F2031">
        <v>299.88520499999998</v>
      </c>
    </row>
    <row r="2032" spans="1:6" x14ac:dyDescent="0.25">
      <c r="A2032">
        <v>519936</v>
      </c>
      <c r="B2032">
        <v>6719378</v>
      </c>
      <c r="C2032">
        <v>100</v>
      </c>
      <c r="D2032">
        <v>6.6914059999999997</v>
      </c>
      <c r="E2032">
        <v>75.770290000000003</v>
      </c>
      <c r="F2032">
        <v>301.43822499999999</v>
      </c>
    </row>
    <row r="2033" spans="1:6" x14ac:dyDescent="0.25">
      <c r="A2033">
        <v>520192</v>
      </c>
      <c r="B2033">
        <v>6721216</v>
      </c>
      <c r="C2033">
        <v>100</v>
      </c>
      <c r="D2033">
        <v>7.1796879999999996</v>
      </c>
      <c r="E2033">
        <v>76.176018999999997</v>
      </c>
      <c r="F2033">
        <v>281.08203500000002</v>
      </c>
    </row>
    <row r="2034" spans="1:6" x14ac:dyDescent="0.25">
      <c r="A2034">
        <v>520448</v>
      </c>
      <c r="B2034">
        <v>6723019</v>
      </c>
      <c r="C2034">
        <v>100</v>
      </c>
      <c r="D2034">
        <v>7.0429690000000003</v>
      </c>
      <c r="E2034">
        <v>75.084967000000006</v>
      </c>
      <c r="F2034">
        <v>296.03112900000002</v>
      </c>
    </row>
    <row r="2035" spans="1:6" x14ac:dyDescent="0.25">
      <c r="A2035">
        <v>520704</v>
      </c>
      <c r="B2035">
        <v>6724883</v>
      </c>
      <c r="C2035">
        <v>100</v>
      </c>
      <c r="D2035">
        <v>7.28125</v>
      </c>
      <c r="E2035">
        <v>76.07593</v>
      </c>
      <c r="F2035">
        <v>287.559211</v>
      </c>
    </row>
    <row r="2036" spans="1:6" x14ac:dyDescent="0.25">
      <c r="A2036">
        <v>520960</v>
      </c>
      <c r="B2036">
        <v>6726715</v>
      </c>
      <c r="C2036">
        <v>100</v>
      </c>
      <c r="D2036">
        <v>7.15625</v>
      </c>
      <c r="E2036">
        <v>76.969807000000003</v>
      </c>
      <c r="F2036">
        <v>293.966047</v>
      </c>
    </row>
    <row r="2037" spans="1:6" x14ac:dyDescent="0.25">
      <c r="A2037">
        <v>521216</v>
      </c>
      <c r="B2037">
        <v>6728558</v>
      </c>
      <c r="C2037">
        <v>100</v>
      </c>
      <c r="D2037">
        <v>7.1992190000000003</v>
      </c>
      <c r="E2037">
        <v>76.810237999999998</v>
      </c>
      <c r="F2037">
        <v>294.762722</v>
      </c>
    </row>
    <row r="2038" spans="1:6" x14ac:dyDescent="0.25">
      <c r="A2038">
        <v>521472</v>
      </c>
      <c r="B2038">
        <v>6730394</v>
      </c>
      <c r="C2038">
        <v>100</v>
      </c>
      <c r="D2038">
        <v>7.171875</v>
      </c>
      <c r="E2038">
        <v>77.752636999999993</v>
      </c>
      <c r="F2038">
        <v>290.545255</v>
      </c>
    </row>
    <row r="2039" spans="1:6" x14ac:dyDescent="0.25">
      <c r="A2039">
        <v>521728</v>
      </c>
      <c r="B2039">
        <v>6732236</v>
      </c>
      <c r="C2039">
        <v>100</v>
      </c>
      <c r="D2039">
        <v>7.1953129999999996</v>
      </c>
      <c r="E2039">
        <v>74.868301000000002</v>
      </c>
      <c r="F2039">
        <v>281.47817800000001</v>
      </c>
    </row>
    <row r="2040" spans="1:6" x14ac:dyDescent="0.25">
      <c r="A2040">
        <v>521984</v>
      </c>
      <c r="B2040">
        <v>6734052</v>
      </c>
      <c r="C2040">
        <v>100</v>
      </c>
      <c r="D2040">
        <v>7.09375</v>
      </c>
      <c r="E2040">
        <v>78.837530000000001</v>
      </c>
      <c r="F2040">
        <v>288.087333</v>
      </c>
    </row>
    <row r="2041" spans="1:6" x14ac:dyDescent="0.25">
      <c r="A2041">
        <v>522240</v>
      </c>
      <c r="B2041">
        <v>6735865</v>
      </c>
      <c r="C2041">
        <v>100</v>
      </c>
      <c r="D2041">
        <v>7.0820309999999997</v>
      </c>
      <c r="E2041">
        <v>77.243337999999994</v>
      </c>
      <c r="F2041">
        <v>287.197903</v>
      </c>
    </row>
    <row r="2042" spans="1:6" x14ac:dyDescent="0.25">
      <c r="A2042">
        <v>522496</v>
      </c>
      <c r="B2042">
        <v>6737760</v>
      </c>
      <c r="C2042">
        <v>100</v>
      </c>
      <c r="D2042">
        <v>7.4023440000000003</v>
      </c>
      <c r="E2042">
        <v>76.582341999999997</v>
      </c>
      <c r="F2042">
        <v>287.57540499999999</v>
      </c>
    </row>
    <row r="2043" spans="1:6" x14ac:dyDescent="0.25">
      <c r="A2043">
        <v>522752</v>
      </c>
      <c r="B2043">
        <v>6739564</v>
      </c>
      <c r="C2043">
        <v>100</v>
      </c>
      <c r="D2043">
        <v>7.046875</v>
      </c>
      <c r="E2043">
        <v>76.095444999999998</v>
      </c>
      <c r="F2043">
        <v>291.19369599999999</v>
      </c>
    </row>
    <row r="2044" spans="1:6" x14ac:dyDescent="0.25">
      <c r="A2044">
        <v>523008</v>
      </c>
      <c r="B2044">
        <v>6741291</v>
      </c>
      <c r="C2044">
        <v>100</v>
      </c>
      <c r="D2044">
        <v>6.7460940000000003</v>
      </c>
      <c r="E2044">
        <v>74.108644999999996</v>
      </c>
      <c r="F2044">
        <v>292.16329999999999</v>
      </c>
    </row>
    <row r="2045" spans="1:6" x14ac:dyDescent="0.25">
      <c r="A2045">
        <v>523264</v>
      </c>
      <c r="B2045">
        <v>6743130</v>
      </c>
      <c r="C2045">
        <v>100</v>
      </c>
      <c r="D2045">
        <v>7.1835940000000003</v>
      </c>
      <c r="E2045">
        <v>75.061862000000005</v>
      </c>
      <c r="F2045">
        <v>286.71704299999999</v>
      </c>
    </row>
    <row r="2046" spans="1:6" x14ac:dyDescent="0.25">
      <c r="A2046">
        <v>523520</v>
      </c>
      <c r="B2046">
        <v>6744962</v>
      </c>
      <c r="C2046">
        <v>100</v>
      </c>
      <c r="D2046">
        <v>7.15625</v>
      </c>
      <c r="E2046">
        <v>80.777243999999996</v>
      </c>
      <c r="F2046">
        <v>287.24143600000002</v>
      </c>
    </row>
    <row r="2047" spans="1:6" x14ac:dyDescent="0.25">
      <c r="A2047">
        <v>523776</v>
      </c>
      <c r="B2047">
        <v>6746783</v>
      </c>
      <c r="C2047">
        <v>100</v>
      </c>
      <c r="D2047">
        <v>7.1132809999999997</v>
      </c>
      <c r="E2047">
        <v>77.251869999999997</v>
      </c>
      <c r="F2047">
        <v>292.17371100000003</v>
      </c>
    </row>
    <row r="2048" spans="1:6" x14ac:dyDescent="0.25">
      <c r="A2048">
        <v>524032</v>
      </c>
      <c r="B2048">
        <v>6748597</v>
      </c>
      <c r="C2048">
        <v>100</v>
      </c>
      <c r="D2048">
        <v>7.0859379999999996</v>
      </c>
      <c r="E2048">
        <v>78.15746</v>
      </c>
      <c r="F2048">
        <v>289.904494</v>
      </c>
    </row>
    <row r="2049" spans="1:6" x14ac:dyDescent="0.25">
      <c r="A2049">
        <v>524288</v>
      </c>
      <c r="B2049">
        <v>6750394</v>
      </c>
      <c r="C2049">
        <v>100</v>
      </c>
      <c r="D2049">
        <v>7.0195309999999997</v>
      </c>
      <c r="E2049">
        <v>76.354589000000004</v>
      </c>
      <c r="F2049">
        <v>286.95894500000003</v>
      </c>
    </row>
    <row r="2050" spans="1:6" x14ac:dyDescent="0.25">
      <c r="A2050">
        <v>524544</v>
      </c>
      <c r="B2050">
        <v>6752279</v>
      </c>
      <c r="C2050">
        <v>100</v>
      </c>
      <c r="D2050">
        <v>7.3632809999999997</v>
      </c>
      <c r="E2050">
        <v>75.899192999999997</v>
      </c>
      <c r="F2050">
        <v>294.79492900000002</v>
      </c>
    </row>
    <row r="2051" spans="1:6" x14ac:dyDescent="0.25">
      <c r="A2051">
        <v>524800</v>
      </c>
      <c r="B2051">
        <v>6754124</v>
      </c>
      <c r="C2051">
        <v>100</v>
      </c>
      <c r="D2051">
        <v>7.2070309999999997</v>
      </c>
      <c r="E2051">
        <v>77.154706000000004</v>
      </c>
      <c r="F2051">
        <v>277.882158</v>
      </c>
    </row>
    <row r="2052" spans="1:6" x14ac:dyDescent="0.25">
      <c r="A2052">
        <v>525056</v>
      </c>
      <c r="B2052">
        <v>6755990</v>
      </c>
      <c r="C2052">
        <v>100</v>
      </c>
      <c r="D2052">
        <v>7.2890629999999996</v>
      </c>
      <c r="E2052">
        <v>79.677999999999997</v>
      </c>
      <c r="F2052">
        <v>287.87488500000001</v>
      </c>
    </row>
    <row r="2053" spans="1:6" x14ac:dyDescent="0.25">
      <c r="A2053">
        <v>525312</v>
      </c>
      <c r="B2053">
        <v>6757827</v>
      </c>
      <c r="C2053">
        <v>100</v>
      </c>
      <c r="D2053">
        <v>7.1757809999999997</v>
      </c>
      <c r="E2053">
        <v>75.579181000000005</v>
      </c>
      <c r="F2053">
        <v>287.21827500000001</v>
      </c>
    </row>
    <row r="2054" spans="1:6" x14ac:dyDescent="0.25">
      <c r="A2054">
        <v>525568</v>
      </c>
      <c r="B2054">
        <v>6759700</v>
      </c>
      <c r="C2054">
        <v>100</v>
      </c>
      <c r="D2054">
        <v>7.3164059999999997</v>
      </c>
      <c r="E2054">
        <v>76.312381999999999</v>
      </c>
      <c r="F2054">
        <v>297.33078499999999</v>
      </c>
    </row>
    <row r="2055" spans="1:6" x14ac:dyDescent="0.25">
      <c r="A2055">
        <v>525824</v>
      </c>
      <c r="B2055">
        <v>6761528</v>
      </c>
      <c r="C2055">
        <v>100</v>
      </c>
      <c r="D2055">
        <v>7.140625</v>
      </c>
      <c r="E2055">
        <v>72.555751999999998</v>
      </c>
      <c r="F2055">
        <v>286.23110400000002</v>
      </c>
    </row>
    <row r="2056" spans="1:6" x14ac:dyDescent="0.25">
      <c r="A2056">
        <v>526080</v>
      </c>
      <c r="B2056">
        <v>6763419</v>
      </c>
      <c r="C2056">
        <v>100</v>
      </c>
      <c r="D2056">
        <v>7.3867190000000003</v>
      </c>
      <c r="E2056">
        <v>79.480626000000001</v>
      </c>
      <c r="F2056">
        <v>294.59200800000002</v>
      </c>
    </row>
    <row r="2057" spans="1:6" x14ac:dyDescent="0.25">
      <c r="A2057">
        <v>526336</v>
      </c>
      <c r="B2057">
        <v>6765192</v>
      </c>
      <c r="C2057">
        <v>100</v>
      </c>
      <c r="D2057">
        <v>6.9257809999999997</v>
      </c>
      <c r="E2057">
        <v>78.517178999999999</v>
      </c>
      <c r="F2057">
        <v>277.97694300000001</v>
      </c>
    </row>
    <row r="2058" spans="1:6" x14ac:dyDescent="0.25">
      <c r="A2058">
        <v>526592</v>
      </c>
      <c r="B2058">
        <v>6766986</v>
      </c>
      <c r="C2058">
        <v>100</v>
      </c>
      <c r="D2058">
        <v>7.0078129999999996</v>
      </c>
      <c r="E2058">
        <v>76.087969000000001</v>
      </c>
      <c r="F2058">
        <v>289.48493200000001</v>
      </c>
    </row>
    <row r="2059" spans="1:6" x14ac:dyDescent="0.25">
      <c r="A2059">
        <v>526848</v>
      </c>
      <c r="B2059">
        <v>6768830</v>
      </c>
      <c r="C2059">
        <v>100</v>
      </c>
      <c r="D2059">
        <v>7.203125</v>
      </c>
      <c r="E2059">
        <v>77.943914000000007</v>
      </c>
      <c r="F2059">
        <v>288.36235799999997</v>
      </c>
    </row>
    <row r="2060" spans="1:6" x14ac:dyDescent="0.25">
      <c r="A2060">
        <v>527104</v>
      </c>
      <c r="B2060">
        <v>6770640</v>
      </c>
      <c r="C2060">
        <v>100</v>
      </c>
      <c r="D2060">
        <v>7.0703129999999996</v>
      </c>
      <c r="E2060">
        <v>75.209276000000003</v>
      </c>
      <c r="F2060">
        <v>289.91577599999999</v>
      </c>
    </row>
    <row r="2061" spans="1:6" x14ac:dyDescent="0.25">
      <c r="A2061">
        <v>527360</v>
      </c>
      <c r="B2061">
        <v>6772489</v>
      </c>
      <c r="C2061">
        <v>100</v>
      </c>
      <c r="D2061">
        <v>7.2226559999999997</v>
      </c>
      <c r="E2061">
        <v>75.984250000000003</v>
      </c>
      <c r="F2061">
        <v>293.36659900000001</v>
      </c>
    </row>
    <row r="2062" spans="1:6" x14ac:dyDescent="0.25">
      <c r="A2062">
        <v>527616</v>
      </c>
      <c r="B2062">
        <v>6774374</v>
      </c>
      <c r="C2062">
        <v>100</v>
      </c>
      <c r="D2062">
        <v>7.3632809999999997</v>
      </c>
      <c r="E2062">
        <v>75.918627999999998</v>
      </c>
      <c r="F2062">
        <v>284.71408600000001</v>
      </c>
    </row>
    <row r="2063" spans="1:6" x14ac:dyDescent="0.25">
      <c r="A2063">
        <v>527872</v>
      </c>
      <c r="B2063">
        <v>6776224</v>
      </c>
      <c r="C2063">
        <v>100</v>
      </c>
      <c r="D2063">
        <v>7.2265629999999996</v>
      </c>
      <c r="E2063">
        <v>78.656659000000005</v>
      </c>
      <c r="F2063">
        <v>287.908905</v>
      </c>
    </row>
    <row r="2064" spans="1:6" x14ac:dyDescent="0.25">
      <c r="A2064">
        <v>528128</v>
      </c>
      <c r="B2064">
        <v>6778085</v>
      </c>
      <c r="C2064">
        <v>100</v>
      </c>
      <c r="D2064">
        <v>7.2695309999999997</v>
      </c>
      <c r="E2064">
        <v>76.211302000000003</v>
      </c>
      <c r="F2064">
        <v>288.63163700000001</v>
      </c>
    </row>
    <row r="2065" spans="1:6" x14ac:dyDescent="0.25">
      <c r="A2065">
        <v>528384</v>
      </c>
      <c r="B2065">
        <v>6779911</v>
      </c>
      <c r="C2065">
        <v>100</v>
      </c>
      <c r="D2065">
        <v>7.1328129999999996</v>
      </c>
      <c r="E2065">
        <v>77.035996999999995</v>
      </c>
      <c r="F2065">
        <v>281.436443</v>
      </c>
    </row>
    <row r="2066" spans="1:6" x14ac:dyDescent="0.25">
      <c r="A2066">
        <v>528640</v>
      </c>
      <c r="B2066">
        <v>6781759</v>
      </c>
      <c r="C2066">
        <v>100</v>
      </c>
      <c r="D2066">
        <v>7.21875</v>
      </c>
      <c r="E2066">
        <v>81.163525000000007</v>
      </c>
      <c r="F2066">
        <v>289.04031700000002</v>
      </c>
    </row>
    <row r="2067" spans="1:6" x14ac:dyDescent="0.25">
      <c r="A2067">
        <v>528896</v>
      </c>
      <c r="B2067">
        <v>6783611</v>
      </c>
      <c r="C2067">
        <v>100</v>
      </c>
      <c r="D2067">
        <v>7.234375</v>
      </c>
      <c r="E2067">
        <v>74.463140999999993</v>
      </c>
      <c r="F2067">
        <v>287.73217</v>
      </c>
    </row>
    <row r="2068" spans="1:6" x14ac:dyDescent="0.25">
      <c r="A2068">
        <v>529152</v>
      </c>
      <c r="B2068">
        <v>6785393</v>
      </c>
      <c r="C2068">
        <v>100</v>
      </c>
      <c r="D2068">
        <v>6.9609379999999996</v>
      </c>
      <c r="E2068">
        <v>76.052693000000005</v>
      </c>
      <c r="F2068">
        <v>295.39475900000002</v>
      </c>
    </row>
    <row r="2069" spans="1:6" x14ac:dyDescent="0.25">
      <c r="A2069">
        <v>529408</v>
      </c>
      <c r="B2069">
        <v>6787206</v>
      </c>
      <c r="C2069">
        <v>100</v>
      </c>
      <c r="D2069">
        <v>7.0820309999999997</v>
      </c>
      <c r="E2069">
        <v>76.209228999999993</v>
      </c>
      <c r="F2069">
        <v>294.89903900000002</v>
      </c>
    </row>
    <row r="2070" spans="1:6" x14ac:dyDescent="0.25">
      <c r="A2070">
        <v>529664</v>
      </c>
      <c r="B2070">
        <v>6789048</v>
      </c>
      <c r="C2070">
        <v>100</v>
      </c>
      <c r="D2070">
        <v>7.1953129999999996</v>
      </c>
      <c r="E2070">
        <v>76.609039999999993</v>
      </c>
      <c r="F2070">
        <v>280.07446599999997</v>
      </c>
    </row>
    <row r="2071" spans="1:6" x14ac:dyDescent="0.25">
      <c r="A2071">
        <v>529920</v>
      </c>
      <c r="B2071">
        <v>6790826</v>
      </c>
      <c r="C2071">
        <v>100</v>
      </c>
      <c r="D2071">
        <v>6.9453129999999996</v>
      </c>
      <c r="E2071">
        <v>76.121893999999998</v>
      </c>
      <c r="F2071">
        <v>285.50900300000001</v>
      </c>
    </row>
    <row r="2072" spans="1:6" x14ac:dyDescent="0.25">
      <c r="A2072">
        <v>530176</v>
      </c>
      <c r="B2072">
        <v>6792610</v>
      </c>
      <c r="C2072">
        <v>100</v>
      </c>
      <c r="D2072">
        <v>6.96875</v>
      </c>
      <c r="E2072">
        <v>75.527961000000005</v>
      </c>
      <c r="F2072">
        <v>288.41101400000002</v>
      </c>
    </row>
    <row r="2073" spans="1:6" x14ac:dyDescent="0.25">
      <c r="A2073">
        <v>530432</v>
      </c>
      <c r="B2073">
        <v>6794439</v>
      </c>
      <c r="C2073">
        <v>100</v>
      </c>
      <c r="D2073">
        <v>7.1445309999999997</v>
      </c>
      <c r="E2073">
        <v>73.806565000000006</v>
      </c>
      <c r="F2073">
        <v>285.233405</v>
      </c>
    </row>
    <row r="2074" spans="1:6" x14ac:dyDescent="0.25">
      <c r="A2074">
        <v>530688</v>
      </c>
      <c r="B2074">
        <v>6796263</v>
      </c>
      <c r="C2074">
        <v>100</v>
      </c>
      <c r="D2074">
        <v>7.125</v>
      </c>
      <c r="E2074">
        <v>75.754052000000001</v>
      </c>
      <c r="F2074">
        <v>296.63039800000001</v>
      </c>
    </row>
    <row r="2075" spans="1:6" x14ac:dyDescent="0.25">
      <c r="A2075">
        <v>530944</v>
      </c>
      <c r="B2075">
        <v>6798071</v>
      </c>
      <c r="C2075">
        <v>100</v>
      </c>
      <c r="D2075">
        <v>7.0625</v>
      </c>
      <c r="E2075">
        <v>76.492998</v>
      </c>
      <c r="F2075">
        <v>291.74948899999998</v>
      </c>
    </row>
    <row r="2076" spans="1:6" x14ac:dyDescent="0.25">
      <c r="A2076">
        <v>531200</v>
      </c>
      <c r="B2076">
        <v>6799885</v>
      </c>
      <c r="C2076">
        <v>100</v>
      </c>
      <c r="D2076">
        <v>7.0859379999999996</v>
      </c>
      <c r="E2076">
        <v>74.425973999999997</v>
      </c>
      <c r="F2076">
        <v>284.63182399999999</v>
      </c>
    </row>
    <row r="2077" spans="1:6" x14ac:dyDescent="0.25">
      <c r="A2077">
        <v>531456</v>
      </c>
      <c r="B2077">
        <v>6801710</v>
      </c>
      <c r="C2077">
        <v>100</v>
      </c>
      <c r="D2077">
        <v>7.1289059999999997</v>
      </c>
      <c r="E2077">
        <v>77.281153000000003</v>
      </c>
      <c r="F2077">
        <v>292.32628099999999</v>
      </c>
    </row>
    <row r="2078" spans="1:6" x14ac:dyDescent="0.25">
      <c r="A2078">
        <v>531712</v>
      </c>
      <c r="B2078">
        <v>6803478</v>
      </c>
      <c r="C2078">
        <v>100</v>
      </c>
      <c r="D2078">
        <v>6.90625</v>
      </c>
      <c r="E2078">
        <v>71.972228000000001</v>
      </c>
      <c r="F2078">
        <v>280.40855299999998</v>
      </c>
    </row>
    <row r="2079" spans="1:6" x14ac:dyDescent="0.25">
      <c r="A2079">
        <v>531968</v>
      </c>
      <c r="B2079">
        <v>6805289</v>
      </c>
      <c r="C2079">
        <v>100</v>
      </c>
      <c r="D2079">
        <v>7.0742190000000003</v>
      </c>
      <c r="E2079">
        <v>78.362480000000005</v>
      </c>
      <c r="F2079">
        <v>288.02583800000002</v>
      </c>
    </row>
    <row r="2080" spans="1:6" x14ac:dyDescent="0.25">
      <c r="A2080">
        <v>532224</v>
      </c>
      <c r="B2080">
        <v>6807145</v>
      </c>
      <c r="C2080">
        <v>100</v>
      </c>
      <c r="D2080">
        <v>7.25</v>
      </c>
      <c r="E2080">
        <v>75.341558000000006</v>
      </c>
      <c r="F2080">
        <v>297.58252900000002</v>
      </c>
    </row>
    <row r="2081" spans="1:6" x14ac:dyDescent="0.25">
      <c r="A2081">
        <v>532480</v>
      </c>
      <c r="B2081">
        <v>6808948</v>
      </c>
      <c r="C2081">
        <v>100</v>
      </c>
      <c r="D2081">
        <v>7.0429690000000003</v>
      </c>
      <c r="E2081">
        <v>78.508690999999999</v>
      </c>
      <c r="F2081">
        <v>289.34326399999998</v>
      </c>
    </row>
    <row r="2082" spans="1:6" x14ac:dyDescent="0.25">
      <c r="A2082">
        <v>532736</v>
      </c>
      <c r="B2082">
        <v>6810774</v>
      </c>
      <c r="C2082">
        <v>100</v>
      </c>
      <c r="D2082">
        <v>7.1328129999999996</v>
      </c>
      <c r="E2082">
        <v>74.483312999999995</v>
      </c>
      <c r="F2082">
        <v>294.72983699999997</v>
      </c>
    </row>
    <row r="2083" spans="1:6" x14ac:dyDescent="0.25">
      <c r="A2083">
        <v>532992</v>
      </c>
      <c r="B2083">
        <v>6812623</v>
      </c>
      <c r="C2083">
        <v>100</v>
      </c>
      <c r="D2083">
        <v>7.2226559999999997</v>
      </c>
      <c r="E2083">
        <v>76.694336000000007</v>
      </c>
      <c r="F2083">
        <v>287.36285500000002</v>
      </c>
    </row>
    <row r="2084" spans="1:6" x14ac:dyDescent="0.25">
      <c r="A2084">
        <v>533248</v>
      </c>
      <c r="B2084">
        <v>6814441</v>
      </c>
      <c r="C2084">
        <v>100</v>
      </c>
      <c r="D2084">
        <v>7.1015629999999996</v>
      </c>
      <c r="E2084">
        <v>77.749015999999997</v>
      </c>
      <c r="F2084">
        <v>284.038456</v>
      </c>
    </row>
    <row r="2085" spans="1:6" x14ac:dyDescent="0.25">
      <c r="A2085">
        <v>533504</v>
      </c>
      <c r="B2085">
        <v>6816266</v>
      </c>
      <c r="C2085">
        <v>100</v>
      </c>
      <c r="D2085">
        <v>7.1289059999999997</v>
      </c>
      <c r="E2085">
        <v>76.108956000000006</v>
      </c>
      <c r="F2085">
        <v>287.22513400000003</v>
      </c>
    </row>
    <row r="2086" spans="1:6" x14ac:dyDescent="0.25">
      <c r="A2086">
        <v>533760</v>
      </c>
      <c r="B2086">
        <v>6818060</v>
      </c>
      <c r="C2086">
        <v>100</v>
      </c>
      <c r="D2086">
        <v>7.0078129999999996</v>
      </c>
      <c r="E2086">
        <v>76.302676000000005</v>
      </c>
      <c r="F2086">
        <v>283.29984300000001</v>
      </c>
    </row>
    <row r="2087" spans="1:6" x14ac:dyDescent="0.25">
      <c r="A2087">
        <v>534016</v>
      </c>
      <c r="B2087">
        <v>6819833</v>
      </c>
      <c r="C2087">
        <v>100</v>
      </c>
      <c r="D2087">
        <v>6.9257809999999997</v>
      </c>
      <c r="E2087">
        <v>76.271834999999996</v>
      </c>
      <c r="F2087">
        <v>296.698601</v>
      </c>
    </row>
    <row r="2088" spans="1:6" x14ac:dyDescent="0.25">
      <c r="A2088">
        <v>534272</v>
      </c>
      <c r="B2088">
        <v>6821643</v>
      </c>
      <c r="C2088">
        <v>100</v>
      </c>
      <c r="D2088">
        <v>7.0703129999999996</v>
      </c>
      <c r="E2088">
        <v>76.574115000000006</v>
      </c>
      <c r="F2088">
        <v>285.60237699999999</v>
      </c>
    </row>
    <row r="2089" spans="1:6" x14ac:dyDescent="0.25">
      <c r="A2089">
        <v>534528</v>
      </c>
      <c r="B2089">
        <v>6823479</v>
      </c>
      <c r="C2089">
        <v>100</v>
      </c>
      <c r="D2089">
        <v>7.171875</v>
      </c>
      <c r="E2089">
        <v>76.624110999999999</v>
      </c>
      <c r="F2089">
        <v>287.71177399999999</v>
      </c>
    </row>
    <row r="2090" spans="1:6" x14ac:dyDescent="0.25">
      <c r="A2090">
        <v>534784</v>
      </c>
      <c r="B2090">
        <v>6825343</v>
      </c>
      <c r="C2090">
        <v>100</v>
      </c>
      <c r="D2090">
        <v>7.28125</v>
      </c>
      <c r="E2090">
        <v>76.103988000000001</v>
      </c>
      <c r="F2090">
        <v>291.08419900000001</v>
      </c>
    </row>
    <row r="2091" spans="1:6" x14ac:dyDescent="0.25">
      <c r="A2091">
        <v>535040</v>
      </c>
      <c r="B2091">
        <v>6827132</v>
      </c>
      <c r="C2091">
        <v>100</v>
      </c>
      <c r="D2091">
        <v>6.9882809999999997</v>
      </c>
      <c r="E2091">
        <v>75.593591000000004</v>
      </c>
      <c r="F2091">
        <v>288.52163200000001</v>
      </c>
    </row>
    <row r="2092" spans="1:6" x14ac:dyDescent="0.25">
      <c r="A2092">
        <v>535296</v>
      </c>
      <c r="B2092">
        <v>6828905</v>
      </c>
      <c r="C2092">
        <v>100</v>
      </c>
      <c r="D2092">
        <v>6.9257809999999997</v>
      </c>
      <c r="E2092">
        <v>78.992084000000006</v>
      </c>
      <c r="F2092">
        <v>294.02421600000002</v>
      </c>
    </row>
    <row r="2093" spans="1:6" x14ac:dyDescent="0.25">
      <c r="A2093">
        <v>535552</v>
      </c>
      <c r="B2093">
        <v>6830714</v>
      </c>
      <c r="C2093">
        <v>100</v>
      </c>
      <c r="D2093">
        <v>7.0664059999999997</v>
      </c>
      <c r="E2093">
        <v>73.887275000000002</v>
      </c>
      <c r="F2093">
        <v>290.92421400000001</v>
      </c>
    </row>
    <row r="2094" spans="1:6" x14ac:dyDescent="0.25">
      <c r="A2094">
        <v>535808</v>
      </c>
      <c r="B2094">
        <v>6832574</v>
      </c>
      <c r="C2094">
        <v>100</v>
      </c>
      <c r="D2094">
        <v>7.265625</v>
      </c>
      <c r="E2094">
        <v>76.472611999999998</v>
      </c>
      <c r="F2094">
        <v>284.92382500000002</v>
      </c>
    </row>
    <row r="2095" spans="1:6" x14ac:dyDescent="0.25">
      <c r="A2095">
        <v>536064</v>
      </c>
      <c r="B2095">
        <v>6834377</v>
      </c>
      <c r="C2095">
        <v>100</v>
      </c>
      <c r="D2095">
        <v>7.0429690000000003</v>
      </c>
      <c r="E2095">
        <v>77.168672000000001</v>
      </c>
      <c r="F2095">
        <v>279.80284599999999</v>
      </c>
    </row>
    <row r="2096" spans="1:6" x14ac:dyDescent="0.25">
      <c r="A2096">
        <v>536320</v>
      </c>
      <c r="B2096">
        <v>6836179</v>
      </c>
      <c r="C2096">
        <v>100</v>
      </c>
      <c r="D2096">
        <v>7.0390629999999996</v>
      </c>
      <c r="E2096">
        <v>71.542895999999999</v>
      </c>
      <c r="F2096">
        <v>292.57823400000001</v>
      </c>
    </row>
    <row r="2097" spans="1:6" x14ac:dyDescent="0.25">
      <c r="A2097">
        <v>536576</v>
      </c>
      <c r="B2097">
        <v>6837950</v>
      </c>
      <c r="C2097">
        <v>100</v>
      </c>
      <c r="D2097">
        <v>6.9179690000000003</v>
      </c>
      <c r="E2097">
        <v>70.812475000000006</v>
      </c>
      <c r="F2097">
        <v>289.96997199999998</v>
      </c>
    </row>
    <row r="2098" spans="1:6" x14ac:dyDescent="0.25">
      <c r="A2098">
        <v>536832</v>
      </c>
      <c r="B2098">
        <v>6839801</v>
      </c>
      <c r="C2098">
        <v>100</v>
      </c>
      <c r="D2098">
        <v>7.2304690000000003</v>
      </c>
      <c r="E2098">
        <v>72.836245000000005</v>
      </c>
      <c r="F2098">
        <v>282.10018100000002</v>
      </c>
    </row>
    <row r="2099" spans="1:6" x14ac:dyDescent="0.25">
      <c r="A2099">
        <v>537088</v>
      </c>
      <c r="B2099">
        <v>6841636</v>
      </c>
      <c r="C2099">
        <v>100</v>
      </c>
      <c r="D2099">
        <v>7.1679690000000003</v>
      </c>
      <c r="E2099">
        <v>77.038619999999995</v>
      </c>
      <c r="F2099">
        <v>297.65499199999999</v>
      </c>
    </row>
    <row r="2100" spans="1:6" x14ac:dyDescent="0.25">
      <c r="A2100">
        <v>537344</v>
      </c>
      <c r="B2100">
        <v>6843479</v>
      </c>
      <c r="C2100">
        <v>100</v>
      </c>
      <c r="D2100">
        <v>7.1992190000000003</v>
      </c>
      <c r="E2100">
        <v>75.904608999999994</v>
      </c>
      <c r="F2100">
        <v>286.72623800000002</v>
      </c>
    </row>
    <row r="2101" spans="1:6" x14ac:dyDescent="0.25">
      <c r="A2101">
        <v>537600</v>
      </c>
      <c r="B2101">
        <v>6845273</v>
      </c>
      <c r="C2101">
        <v>100</v>
      </c>
      <c r="D2101">
        <v>7.0078129999999996</v>
      </c>
      <c r="E2101">
        <v>76.831666999999996</v>
      </c>
      <c r="F2101">
        <v>293.06951400000003</v>
      </c>
    </row>
    <row r="2102" spans="1:6" x14ac:dyDescent="0.25">
      <c r="A2102">
        <v>537856</v>
      </c>
      <c r="B2102">
        <v>6847057</v>
      </c>
      <c r="C2102">
        <v>100</v>
      </c>
      <c r="D2102">
        <v>6.96875</v>
      </c>
      <c r="E2102">
        <v>76.889565000000005</v>
      </c>
      <c r="F2102">
        <v>280.92817200000002</v>
      </c>
    </row>
    <row r="2103" spans="1:6" x14ac:dyDescent="0.25">
      <c r="A2103">
        <v>538112</v>
      </c>
      <c r="B2103">
        <v>6848884</v>
      </c>
      <c r="C2103">
        <v>100</v>
      </c>
      <c r="D2103">
        <v>7.1367190000000003</v>
      </c>
      <c r="E2103">
        <v>74.629142999999999</v>
      </c>
      <c r="F2103">
        <v>285.15462600000001</v>
      </c>
    </row>
    <row r="2104" spans="1:6" x14ac:dyDescent="0.25">
      <c r="A2104">
        <v>538368</v>
      </c>
      <c r="B2104">
        <v>6850696</v>
      </c>
      <c r="C2104">
        <v>100</v>
      </c>
      <c r="D2104">
        <v>7.078125</v>
      </c>
      <c r="E2104">
        <v>75.870435999999998</v>
      </c>
      <c r="F2104">
        <v>298.466317</v>
      </c>
    </row>
    <row r="2105" spans="1:6" x14ac:dyDescent="0.25">
      <c r="A2105">
        <v>538624</v>
      </c>
      <c r="B2105">
        <v>6852461</v>
      </c>
      <c r="C2105">
        <v>100</v>
      </c>
      <c r="D2105">
        <v>6.8945309999999997</v>
      </c>
      <c r="E2105">
        <v>73.633978999999997</v>
      </c>
      <c r="F2105">
        <v>299.48785299999997</v>
      </c>
    </row>
    <row r="2106" spans="1:6" x14ac:dyDescent="0.25">
      <c r="A2106">
        <v>538880</v>
      </c>
      <c r="B2106">
        <v>6854278</v>
      </c>
      <c r="C2106">
        <v>100</v>
      </c>
      <c r="D2106">
        <v>7.0976559999999997</v>
      </c>
      <c r="E2106">
        <v>72.735337000000001</v>
      </c>
      <c r="F2106">
        <v>290.33785699999999</v>
      </c>
    </row>
    <row r="2107" spans="1:6" x14ac:dyDescent="0.25">
      <c r="A2107">
        <v>539136</v>
      </c>
      <c r="B2107">
        <v>6856076</v>
      </c>
      <c r="C2107">
        <v>100</v>
      </c>
      <c r="D2107">
        <v>7.0234379999999996</v>
      </c>
      <c r="E2107">
        <v>77.274630000000002</v>
      </c>
      <c r="F2107">
        <v>284.65841999999998</v>
      </c>
    </row>
    <row r="2108" spans="1:6" x14ac:dyDescent="0.25">
      <c r="A2108">
        <v>539392</v>
      </c>
      <c r="B2108">
        <v>6857910</v>
      </c>
      <c r="C2108">
        <v>100</v>
      </c>
      <c r="D2108">
        <v>7.1640629999999996</v>
      </c>
      <c r="E2108">
        <v>74.520381</v>
      </c>
      <c r="F2108">
        <v>286.81544200000002</v>
      </c>
    </row>
    <row r="2109" spans="1:6" x14ac:dyDescent="0.25">
      <c r="A2109">
        <v>539648</v>
      </c>
      <c r="B2109">
        <v>6859717</v>
      </c>
      <c r="C2109">
        <v>100</v>
      </c>
      <c r="D2109">
        <v>7.0585940000000003</v>
      </c>
      <c r="E2109">
        <v>75.401313999999999</v>
      </c>
      <c r="F2109">
        <v>293.20975700000002</v>
      </c>
    </row>
    <row r="2110" spans="1:6" x14ac:dyDescent="0.25">
      <c r="A2110">
        <v>539904</v>
      </c>
      <c r="B2110">
        <v>6861504</v>
      </c>
      <c r="C2110">
        <v>100</v>
      </c>
      <c r="D2110">
        <v>6.9804690000000003</v>
      </c>
      <c r="E2110">
        <v>75.493573999999995</v>
      </c>
      <c r="F2110">
        <v>287.35204900000002</v>
      </c>
    </row>
    <row r="2111" spans="1:6" x14ac:dyDescent="0.25">
      <c r="A2111">
        <v>540160</v>
      </c>
      <c r="B2111">
        <v>6863321</v>
      </c>
      <c r="C2111">
        <v>100</v>
      </c>
      <c r="D2111">
        <v>7.0976559999999997</v>
      </c>
      <c r="E2111">
        <v>76.661823999999996</v>
      </c>
      <c r="F2111">
        <v>289.26616999999999</v>
      </c>
    </row>
    <row r="2112" spans="1:6" x14ac:dyDescent="0.25">
      <c r="A2112">
        <v>540416</v>
      </c>
      <c r="B2112">
        <v>6865148</v>
      </c>
      <c r="C2112">
        <v>100</v>
      </c>
      <c r="D2112">
        <v>7.1367190000000003</v>
      </c>
      <c r="E2112">
        <v>76.625846999999993</v>
      </c>
      <c r="F2112">
        <v>299.26462400000003</v>
      </c>
    </row>
    <row r="2113" spans="1:6" x14ac:dyDescent="0.25">
      <c r="A2113">
        <v>540672</v>
      </c>
      <c r="B2113">
        <v>6866956</v>
      </c>
      <c r="C2113">
        <v>100</v>
      </c>
      <c r="D2113">
        <v>7.0625</v>
      </c>
      <c r="E2113">
        <v>72.277109999999993</v>
      </c>
      <c r="F2113">
        <v>279.97277500000001</v>
      </c>
    </row>
    <row r="2114" spans="1:6" x14ac:dyDescent="0.25">
      <c r="A2114">
        <v>540928</v>
      </c>
      <c r="B2114">
        <v>6868811</v>
      </c>
      <c r="C2114">
        <v>100</v>
      </c>
      <c r="D2114">
        <v>7.2460940000000003</v>
      </c>
      <c r="E2114">
        <v>76.538481000000004</v>
      </c>
      <c r="F2114">
        <v>292.921178</v>
      </c>
    </row>
    <row r="2115" spans="1:6" x14ac:dyDescent="0.25">
      <c r="A2115">
        <v>541184</v>
      </c>
      <c r="B2115">
        <v>6870629</v>
      </c>
      <c r="C2115">
        <v>100</v>
      </c>
      <c r="D2115">
        <v>7.1015629999999996</v>
      </c>
      <c r="E2115">
        <v>75.473725999999999</v>
      </c>
      <c r="F2115">
        <v>281.34614599999998</v>
      </c>
    </row>
    <row r="2116" spans="1:6" x14ac:dyDescent="0.25">
      <c r="A2116">
        <v>541440</v>
      </c>
      <c r="B2116">
        <v>6872421</v>
      </c>
      <c r="C2116">
        <v>100</v>
      </c>
      <c r="D2116">
        <v>7</v>
      </c>
      <c r="E2116">
        <v>75.165790000000001</v>
      </c>
      <c r="F2116">
        <v>287.24211200000002</v>
      </c>
    </row>
    <row r="2117" spans="1:6" x14ac:dyDescent="0.25">
      <c r="A2117">
        <v>541696</v>
      </c>
      <c r="B2117">
        <v>6874221</v>
      </c>
      <c r="C2117">
        <v>100</v>
      </c>
      <c r="D2117">
        <v>7.03125</v>
      </c>
      <c r="E2117">
        <v>75.290867000000006</v>
      </c>
      <c r="F2117">
        <v>286.47838200000001</v>
      </c>
    </row>
    <row r="2118" spans="1:6" x14ac:dyDescent="0.25">
      <c r="A2118">
        <v>541952</v>
      </c>
      <c r="B2118">
        <v>6876077</v>
      </c>
      <c r="C2118">
        <v>100</v>
      </c>
      <c r="D2118">
        <v>7.25</v>
      </c>
      <c r="E2118">
        <v>79.111908</v>
      </c>
      <c r="F2118">
        <v>295.63784500000003</v>
      </c>
    </row>
    <row r="2119" spans="1:6" x14ac:dyDescent="0.25">
      <c r="A2119">
        <v>542208</v>
      </c>
      <c r="B2119">
        <v>6877836</v>
      </c>
      <c r="C2119">
        <v>100</v>
      </c>
      <c r="D2119">
        <v>6.8710940000000003</v>
      </c>
      <c r="E2119">
        <v>76.328659000000002</v>
      </c>
      <c r="F2119">
        <v>277.14577600000001</v>
      </c>
    </row>
    <row r="2120" spans="1:6" x14ac:dyDescent="0.25">
      <c r="A2120">
        <v>542464</v>
      </c>
      <c r="B2120">
        <v>6879674</v>
      </c>
      <c r="C2120">
        <v>100</v>
      </c>
      <c r="D2120">
        <v>7.1796879999999996</v>
      </c>
      <c r="E2120">
        <v>79.573802999999998</v>
      </c>
      <c r="F2120">
        <v>292.18055199999998</v>
      </c>
    </row>
    <row r="2121" spans="1:6" x14ac:dyDescent="0.25">
      <c r="A2121">
        <v>542720</v>
      </c>
      <c r="B2121">
        <v>6881544</v>
      </c>
      <c r="C2121">
        <v>100</v>
      </c>
      <c r="D2121">
        <v>7.3046879999999996</v>
      </c>
      <c r="E2121">
        <v>77.725030000000004</v>
      </c>
      <c r="F2121">
        <v>288.70068900000001</v>
      </c>
    </row>
    <row r="2122" spans="1:6" x14ac:dyDescent="0.25">
      <c r="A2122">
        <v>542976</v>
      </c>
      <c r="B2122">
        <v>6883344</v>
      </c>
      <c r="C2122">
        <v>100</v>
      </c>
      <c r="D2122">
        <v>7.03125</v>
      </c>
      <c r="E2122">
        <v>75.693741000000003</v>
      </c>
      <c r="F2122">
        <v>295.27652899999998</v>
      </c>
    </row>
    <row r="2123" spans="1:6" x14ac:dyDescent="0.25">
      <c r="A2123">
        <v>543232</v>
      </c>
      <c r="B2123">
        <v>6885156</v>
      </c>
      <c r="C2123">
        <v>100</v>
      </c>
      <c r="D2123">
        <v>7.078125</v>
      </c>
      <c r="E2123">
        <v>76.073626000000004</v>
      </c>
      <c r="F2123">
        <v>292.84045200000003</v>
      </c>
    </row>
    <row r="2124" spans="1:6" x14ac:dyDescent="0.25">
      <c r="A2124">
        <v>543488</v>
      </c>
      <c r="B2124">
        <v>6886993</v>
      </c>
      <c r="C2124">
        <v>100</v>
      </c>
      <c r="D2124">
        <v>7.1757809999999997</v>
      </c>
      <c r="E2124">
        <v>76.060726000000003</v>
      </c>
      <c r="F2124">
        <v>280.73022300000002</v>
      </c>
    </row>
    <row r="2125" spans="1:6" x14ac:dyDescent="0.25">
      <c r="A2125">
        <v>543744</v>
      </c>
      <c r="B2125">
        <v>6888791</v>
      </c>
      <c r="C2125">
        <v>100</v>
      </c>
      <c r="D2125">
        <v>7.0234379999999996</v>
      </c>
      <c r="E2125">
        <v>75.391597000000004</v>
      </c>
      <c r="F2125">
        <v>293.499413</v>
      </c>
    </row>
    <row r="2126" spans="1:6" x14ac:dyDescent="0.25">
      <c r="A2126">
        <v>544000</v>
      </c>
      <c r="B2126">
        <v>6890598</v>
      </c>
      <c r="C2126">
        <v>100</v>
      </c>
      <c r="D2126">
        <v>7.0585940000000003</v>
      </c>
      <c r="E2126">
        <v>72.358689999999996</v>
      </c>
      <c r="F2126">
        <v>288.387991</v>
      </c>
    </row>
    <row r="2127" spans="1:6" x14ac:dyDescent="0.25">
      <c r="A2127">
        <v>544256</v>
      </c>
      <c r="B2127">
        <v>6892410</v>
      </c>
      <c r="C2127">
        <v>100</v>
      </c>
      <c r="D2127">
        <v>7.078125</v>
      </c>
      <c r="E2127">
        <v>77.589060000000003</v>
      </c>
      <c r="F2127">
        <v>287.59025800000001</v>
      </c>
    </row>
    <row r="2128" spans="1:6" x14ac:dyDescent="0.25">
      <c r="A2128">
        <v>544512</v>
      </c>
      <c r="B2128">
        <v>6894162</v>
      </c>
      <c r="C2128">
        <v>100</v>
      </c>
      <c r="D2128">
        <v>6.84375</v>
      </c>
      <c r="E2128">
        <v>72.729220999999995</v>
      </c>
      <c r="F2128">
        <v>283.28641399999998</v>
      </c>
    </row>
    <row r="2129" spans="1:6" x14ac:dyDescent="0.25">
      <c r="A2129">
        <v>544768</v>
      </c>
      <c r="B2129">
        <v>6895985</v>
      </c>
      <c r="C2129">
        <v>100</v>
      </c>
      <c r="D2129">
        <v>7.1210940000000003</v>
      </c>
      <c r="E2129">
        <v>76.546724999999995</v>
      </c>
      <c r="F2129">
        <v>282.88621000000001</v>
      </c>
    </row>
    <row r="2130" spans="1:6" x14ac:dyDescent="0.25">
      <c r="A2130">
        <v>545024</v>
      </c>
      <c r="B2130">
        <v>6897858</v>
      </c>
      <c r="C2130">
        <v>100</v>
      </c>
      <c r="D2130">
        <v>7.3164059999999997</v>
      </c>
      <c r="E2130">
        <v>76.707076999999998</v>
      </c>
      <c r="F2130">
        <v>285.073443</v>
      </c>
    </row>
    <row r="2131" spans="1:6" x14ac:dyDescent="0.25">
      <c r="A2131">
        <v>545280</v>
      </c>
      <c r="B2131">
        <v>6899697</v>
      </c>
      <c r="C2131">
        <v>100</v>
      </c>
      <c r="D2131">
        <v>7.1835940000000003</v>
      </c>
      <c r="E2131">
        <v>74.577949000000004</v>
      </c>
      <c r="F2131">
        <v>285.40856300000002</v>
      </c>
    </row>
    <row r="2132" spans="1:6" x14ac:dyDescent="0.25">
      <c r="A2132">
        <v>545536</v>
      </c>
      <c r="B2132">
        <v>6901485</v>
      </c>
      <c r="C2132">
        <v>100</v>
      </c>
      <c r="D2132">
        <v>6.984375</v>
      </c>
      <c r="E2132">
        <v>75.174128999999994</v>
      </c>
      <c r="F2132">
        <v>289.13124900000003</v>
      </c>
    </row>
    <row r="2133" spans="1:6" x14ac:dyDescent="0.25">
      <c r="A2133">
        <v>545792</v>
      </c>
      <c r="B2133">
        <v>6903325</v>
      </c>
      <c r="C2133">
        <v>100</v>
      </c>
      <c r="D2133">
        <v>7.1875</v>
      </c>
      <c r="E2133">
        <v>72.807563999999999</v>
      </c>
      <c r="F2133">
        <v>276.53111000000001</v>
      </c>
    </row>
    <row r="2134" spans="1:6" x14ac:dyDescent="0.25">
      <c r="A2134">
        <v>546048</v>
      </c>
      <c r="B2134">
        <v>6905068</v>
      </c>
      <c r="C2134">
        <v>100</v>
      </c>
      <c r="D2134">
        <v>6.8085940000000003</v>
      </c>
      <c r="E2134">
        <v>71.91901</v>
      </c>
      <c r="F2134">
        <v>292.86632500000002</v>
      </c>
    </row>
    <row r="2135" spans="1:6" x14ac:dyDescent="0.25">
      <c r="A2135">
        <v>546304</v>
      </c>
      <c r="B2135">
        <v>6906878</v>
      </c>
      <c r="C2135">
        <v>100</v>
      </c>
      <c r="D2135">
        <v>7.0703129999999996</v>
      </c>
      <c r="E2135">
        <v>78.725240999999997</v>
      </c>
      <c r="F2135">
        <v>278.11081999999999</v>
      </c>
    </row>
    <row r="2136" spans="1:6" x14ac:dyDescent="0.25">
      <c r="A2136">
        <v>546560</v>
      </c>
      <c r="B2136">
        <v>6908684</v>
      </c>
      <c r="C2136">
        <v>100</v>
      </c>
      <c r="D2136">
        <v>7.0546879999999996</v>
      </c>
      <c r="E2136">
        <v>77.507166999999995</v>
      </c>
      <c r="F2136">
        <v>286.94594799999999</v>
      </c>
    </row>
    <row r="2137" spans="1:6" x14ac:dyDescent="0.25">
      <c r="A2137">
        <v>546816</v>
      </c>
      <c r="B2137">
        <v>6910541</v>
      </c>
      <c r="C2137">
        <v>100</v>
      </c>
      <c r="D2137">
        <v>7.2539059999999997</v>
      </c>
      <c r="E2137">
        <v>77.327353000000002</v>
      </c>
      <c r="F2137">
        <v>284.31185399999998</v>
      </c>
    </row>
    <row r="2138" spans="1:6" x14ac:dyDescent="0.25">
      <c r="A2138">
        <v>547072</v>
      </c>
      <c r="B2138">
        <v>6912400</v>
      </c>
      <c r="C2138">
        <v>100</v>
      </c>
      <c r="D2138">
        <v>7.2617190000000003</v>
      </c>
      <c r="E2138">
        <v>76.576863000000003</v>
      </c>
      <c r="F2138">
        <v>290.70482500000003</v>
      </c>
    </row>
    <row r="2139" spans="1:6" x14ac:dyDescent="0.25">
      <c r="A2139">
        <v>547328</v>
      </c>
      <c r="B2139">
        <v>6914238</v>
      </c>
      <c r="C2139">
        <v>100</v>
      </c>
      <c r="D2139">
        <v>7.1796879999999996</v>
      </c>
      <c r="E2139">
        <v>77.480324999999993</v>
      </c>
      <c r="F2139">
        <v>295.18881699999997</v>
      </c>
    </row>
    <row r="2140" spans="1:6" x14ac:dyDescent="0.25">
      <c r="A2140">
        <v>547584</v>
      </c>
      <c r="B2140">
        <v>6916051</v>
      </c>
      <c r="C2140">
        <v>100</v>
      </c>
      <c r="D2140">
        <v>7.0820309999999997</v>
      </c>
      <c r="E2140">
        <v>77.032262000000003</v>
      </c>
      <c r="F2140">
        <v>293.16130700000002</v>
      </c>
    </row>
    <row r="2141" spans="1:6" x14ac:dyDescent="0.25">
      <c r="A2141">
        <v>547840</v>
      </c>
      <c r="B2141">
        <v>6917921</v>
      </c>
      <c r="C2141">
        <v>100</v>
      </c>
      <c r="D2141">
        <v>7.3046879999999996</v>
      </c>
      <c r="E2141">
        <v>78.286888000000005</v>
      </c>
      <c r="F2141">
        <v>280.65844099999998</v>
      </c>
    </row>
    <row r="2142" spans="1:6" x14ac:dyDescent="0.25">
      <c r="A2142">
        <v>548096</v>
      </c>
      <c r="B2142">
        <v>6919708</v>
      </c>
      <c r="C2142">
        <v>100</v>
      </c>
      <c r="D2142">
        <v>6.9804690000000003</v>
      </c>
      <c r="E2142">
        <v>70.196254999999994</v>
      </c>
      <c r="F2142">
        <v>286.26808899999997</v>
      </c>
    </row>
    <row r="2143" spans="1:6" x14ac:dyDescent="0.25">
      <c r="A2143">
        <v>548352</v>
      </c>
      <c r="B2143">
        <v>6921528</v>
      </c>
      <c r="C2143">
        <v>100</v>
      </c>
      <c r="D2143">
        <v>7.109375</v>
      </c>
      <c r="E2143">
        <v>73.844175000000007</v>
      </c>
      <c r="F2143">
        <v>299.32752399999998</v>
      </c>
    </row>
    <row r="2144" spans="1:6" x14ac:dyDescent="0.25">
      <c r="A2144">
        <v>548608</v>
      </c>
      <c r="B2144">
        <v>6923384</v>
      </c>
      <c r="C2144">
        <v>100</v>
      </c>
      <c r="D2144">
        <v>7.25</v>
      </c>
      <c r="E2144">
        <v>78.01473</v>
      </c>
      <c r="F2144">
        <v>297.95174300000002</v>
      </c>
    </row>
    <row r="2145" spans="1:6" x14ac:dyDescent="0.25">
      <c r="A2145">
        <v>548864</v>
      </c>
      <c r="B2145">
        <v>6925186</v>
      </c>
      <c r="C2145">
        <v>100</v>
      </c>
      <c r="D2145">
        <v>7.0390629999999996</v>
      </c>
      <c r="E2145">
        <v>76.33372</v>
      </c>
      <c r="F2145">
        <v>282.12869799999999</v>
      </c>
    </row>
    <row r="2146" spans="1:6" x14ac:dyDescent="0.25">
      <c r="A2146">
        <v>549120</v>
      </c>
      <c r="B2146">
        <v>6927000</v>
      </c>
      <c r="C2146">
        <v>100</v>
      </c>
      <c r="D2146">
        <v>7.0859379999999996</v>
      </c>
      <c r="E2146">
        <v>76.986001999999999</v>
      </c>
      <c r="F2146">
        <v>291.03338300000001</v>
      </c>
    </row>
    <row r="2147" spans="1:6" x14ac:dyDescent="0.25">
      <c r="A2147">
        <v>549376</v>
      </c>
      <c r="B2147">
        <v>6928814</v>
      </c>
      <c r="C2147">
        <v>100</v>
      </c>
      <c r="D2147">
        <v>7.0859379999999996</v>
      </c>
      <c r="E2147">
        <v>71.842240000000004</v>
      </c>
      <c r="F2147">
        <v>288.66823199999999</v>
      </c>
    </row>
    <row r="2148" spans="1:6" x14ac:dyDescent="0.25">
      <c r="A2148">
        <v>549632</v>
      </c>
      <c r="B2148">
        <v>6930639</v>
      </c>
      <c r="C2148">
        <v>100</v>
      </c>
      <c r="D2148">
        <v>7.1289059999999997</v>
      </c>
      <c r="E2148">
        <v>77.524343000000002</v>
      </c>
      <c r="F2148">
        <v>286.55722200000002</v>
      </c>
    </row>
    <row r="2149" spans="1:6" x14ac:dyDescent="0.25">
      <c r="A2149">
        <v>549888</v>
      </c>
      <c r="B2149">
        <v>6932494</v>
      </c>
      <c r="C2149">
        <v>100</v>
      </c>
      <c r="D2149">
        <v>7.2460940000000003</v>
      </c>
      <c r="E2149">
        <v>76.983777000000003</v>
      </c>
      <c r="F2149">
        <v>285.84676100000001</v>
      </c>
    </row>
    <row r="2150" spans="1:6" x14ac:dyDescent="0.25">
      <c r="A2150">
        <v>550144</v>
      </c>
      <c r="B2150">
        <v>6934313</v>
      </c>
      <c r="C2150">
        <v>100</v>
      </c>
      <c r="D2150">
        <v>7.1054690000000003</v>
      </c>
      <c r="E2150">
        <v>77.074162999999999</v>
      </c>
      <c r="F2150">
        <v>291.60023000000001</v>
      </c>
    </row>
    <row r="2151" spans="1:6" x14ac:dyDescent="0.25">
      <c r="A2151">
        <v>550400</v>
      </c>
      <c r="B2151">
        <v>6936150</v>
      </c>
      <c r="C2151">
        <v>100</v>
      </c>
      <c r="D2151">
        <v>7.1757809999999997</v>
      </c>
      <c r="E2151">
        <v>74.736538999999993</v>
      </c>
      <c r="F2151">
        <v>295.49639500000001</v>
      </c>
    </row>
    <row r="2152" spans="1:6" x14ac:dyDescent="0.25">
      <c r="A2152">
        <v>550656</v>
      </c>
      <c r="B2152">
        <v>6937975</v>
      </c>
      <c r="C2152">
        <v>100</v>
      </c>
      <c r="D2152">
        <v>7.1289059999999997</v>
      </c>
      <c r="E2152">
        <v>78.210570000000004</v>
      </c>
      <c r="F2152">
        <v>290.01929899999999</v>
      </c>
    </row>
    <row r="2153" spans="1:6" x14ac:dyDescent="0.25">
      <c r="A2153">
        <v>550912</v>
      </c>
      <c r="B2153">
        <v>6939733</v>
      </c>
      <c r="C2153">
        <v>100</v>
      </c>
      <c r="D2153">
        <v>6.8671879999999996</v>
      </c>
      <c r="E2153">
        <v>79.112121000000002</v>
      </c>
      <c r="F2153">
        <v>289.52033699999998</v>
      </c>
    </row>
    <row r="2154" spans="1:6" x14ac:dyDescent="0.25">
      <c r="A2154">
        <v>551168</v>
      </c>
      <c r="B2154">
        <v>6941617</v>
      </c>
      <c r="C2154">
        <v>100</v>
      </c>
      <c r="D2154">
        <v>7.359375</v>
      </c>
      <c r="E2154">
        <v>82.567449999999994</v>
      </c>
      <c r="F2154">
        <v>283.21132899999998</v>
      </c>
    </row>
    <row r="2155" spans="1:6" x14ac:dyDescent="0.25">
      <c r="A2155">
        <v>551424</v>
      </c>
      <c r="B2155">
        <v>6943462</v>
      </c>
      <c r="C2155">
        <v>100</v>
      </c>
      <c r="D2155">
        <v>7.2070309999999997</v>
      </c>
      <c r="E2155">
        <v>75.822163000000003</v>
      </c>
      <c r="F2155">
        <v>299.37602299999998</v>
      </c>
    </row>
    <row r="2156" spans="1:6" x14ac:dyDescent="0.25">
      <c r="A2156">
        <v>551680</v>
      </c>
      <c r="B2156">
        <v>6945279</v>
      </c>
      <c r="C2156">
        <v>100</v>
      </c>
      <c r="D2156">
        <v>7.0976559999999997</v>
      </c>
      <c r="E2156">
        <v>78.700304000000003</v>
      </c>
      <c r="F2156">
        <v>293.49249200000003</v>
      </c>
    </row>
    <row r="2157" spans="1:6" x14ac:dyDescent="0.25">
      <c r="A2157">
        <v>551936</v>
      </c>
      <c r="B2157">
        <v>6947088</v>
      </c>
      <c r="C2157">
        <v>100</v>
      </c>
      <c r="D2157">
        <v>7.0664059999999997</v>
      </c>
      <c r="E2157">
        <v>74.677480000000003</v>
      </c>
      <c r="F2157">
        <v>281.02371099999999</v>
      </c>
    </row>
    <row r="2158" spans="1:6" x14ac:dyDescent="0.25">
      <c r="A2158">
        <v>552192</v>
      </c>
      <c r="B2158">
        <v>6948926</v>
      </c>
      <c r="C2158">
        <v>100</v>
      </c>
      <c r="D2158">
        <v>7.1796879999999996</v>
      </c>
      <c r="E2158">
        <v>75.180177</v>
      </c>
      <c r="F2158">
        <v>291.52964200000002</v>
      </c>
    </row>
    <row r="2159" spans="1:6" x14ac:dyDescent="0.25">
      <c r="A2159">
        <v>552448</v>
      </c>
      <c r="B2159">
        <v>6950745</v>
      </c>
      <c r="C2159">
        <v>100</v>
      </c>
      <c r="D2159">
        <v>7.1054690000000003</v>
      </c>
      <c r="E2159">
        <v>80.528460999999993</v>
      </c>
      <c r="F2159">
        <v>289.176895</v>
      </c>
    </row>
    <row r="2160" spans="1:6" x14ac:dyDescent="0.25">
      <c r="A2160">
        <v>552704</v>
      </c>
      <c r="B2160">
        <v>6952550</v>
      </c>
      <c r="C2160">
        <v>100</v>
      </c>
      <c r="D2160">
        <v>7.0507809999999997</v>
      </c>
      <c r="E2160">
        <v>80.151528999999996</v>
      </c>
      <c r="F2160">
        <v>297.46594499999998</v>
      </c>
    </row>
    <row r="2161" spans="1:6" x14ac:dyDescent="0.25">
      <c r="A2161">
        <v>552960</v>
      </c>
      <c r="B2161">
        <v>6954382</v>
      </c>
      <c r="C2161">
        <v>100</v>
      </c>
      <c r="D2161">
        <v>7.15625</v>
      </c>
      <c r="E2161">
        <v>78.358973000000006</v>
      </c>
      <c r="F2161">
        <v>291.81314400000002</v>
      </c>
    </row>
    <row r="2162" spans="1:6" x14ac:dyDescent="0.25">
      <c r="A2162">
        <v>553216</v>
      </c>
      <c r="B2162">
        <v>6956214</v>
      </c>
      <c r="C2162">
        <v>100</v>
      </c>
      <c r="D2162">
        <v>7.15625</v>
      </c>
      <c r="E2162">
        <v>75.399079999999998</v>
      </c>
      <c r="F2162">
        <v>283.53852899999998</v>
      </c>
    </row>
    <row r="2163" spans="1:6" x14ac:dyDescent="0.25">
      <c r="A2163">
        <v>553472</v>
      </c>
      <c r="B2163">
        <v>6958061</v>
      </c>
      <c r="C2163">
        <v>100</v>
      </c>
      <c r="D2163">
        <v>7.2148440000000003</v>
      </c>
      <c r="E2163">
        <v>76.78689</v>
      </c>
      <c r="F2163">
        <v>288.07980400000002</v>
      </c>
    </row>
    <row r="2164" spans="1:6" x14ac:dyDescent="0.25">
      <c r="A2164">
        <v>553728</v>
      </c>
      <c r="B2164">
        <v>6959887</v>
      </c>
      <c r="C2164">
        <v>100</v>
      </c>
      <c r="D2164">
        <v>7.1328129999999996</v>
      </c>
      <c r="E2164">
        <v>76.954941000000005</v>
      </c>
      <c r="F2164">
        <v>287.78310199999999</v>
      </c>
    </row>
    <row r="2165" spans="1:6" x14ac:dyDescent="0.25">
      <c r="A2165">
        <v>553984</v>
      </c>
      <c r="B2165">
        <v>6961694</v>
      </c>
      <c r="C2165">
        <v>100</v>
      </c>
      <c r="D2165">
        <v>7.0585940000000003</v>
      </c>
      <c r="E2165">
        <v>76.312849999999997</v>
      </c>
      <c r="F2165">
        <v>298.05446699999999</v>
      </c>
    </row>
    <row r="2166" spans="1:6" x14ac:dyDescent="0.25">
      <c r="A2166">
        <v>554240</v>
      </c>
      <c r="B2166">
        <v>6963538</v>
      </c>
      <c r="C2166">
        <v>100</v>
      </c>
      <c r="D2166">
        <v>7.203125</v>
      </c>
      <c r="E2166">
        <v>74.803757000000004</v>
      </c>
      <c r="F2166">
        <v>292.93418000000003</v>
      </c>
    </row>
    <row r="2167" spans="1:6" x14ac:dyDescent="0.25">
      <c r="A2167">
        <v>554496</v>
      </c>
      <c r="B2167">
        <v>6965342</v>
      </c>
      <c r="C2167">
        <v>100</v>
      </c>
      <c r="D2167">
        <v>7.046875</v>
      </c>
      <c r="E2167">
        <v>75.561110999999997</v>
      </c>
      <c r="F2167">
        <v>281.69227999999998</v>
      </c>
    </row>
    <row r="2168" spans="1:6" x14ac:dyDescent="0.25">
      <c r="A2168">
        <v>554752</v>
      </c>
      <c r="B2168">
        <v>6967142</v>
      </c>
      <c r="C2168">
        <v>100</v>
      </c>
      <c r="D2168">
        <v>7.03125</v>
      </c>
      <c r="E2168">
        <v>75.629361000000003</v>
      </c>
      <c r="F2168">
        <v>290.48701499999999</v>
      </c>
    </row>
    <row r="2169" spans="1:6" x14ac:dyDescent="0.25">
      <c r="A2169">
        <v>555008</v>
      </c>
      <c r="B2169">
        <v>6968942</v>
      </c>
      <c r="C2169">
        <v>100</v>
      </c>
      <c r="D2169">
        <v>7.03125</v>
      </c>
      <c r="E2169">
        <v>75.291681999999994</v>
      </c>
      <c r="F2169">
        <v>290.29940199999999</v>
      </c>
    </row>
    <row r="2170" spans="1:6" x14ac:dyDescent="0.25">
      <c r="A2170">
        <v>555264</v>
      </c>
      <c r="B2170">
        <v>6970776</v>
      </c>
      <c r="C2170">
        <v>100</v>
      </c>
      <c r="D2170">
        <v>7.1640629999999996</v>
      </c>
      <c r="E2170">
        <v>76.239108000000002</v>
      </c>
      <c r="F2170">
        <v>288.48851500000001</v>
      </c>
    </row>
    <row r="2171" spans="1:6" x14ac:dyDescent="0.25">
      <c r="A2171">
        <v>555520</v>
      </c>
      <c r="B2171">
        <v>6972639</v>
      </c>
      <c r="C2171">
        <v>100</v>
      </c>
      <c r="D2171">
        <v>7.2773440000000003</v>
      </c>
      <c r="E2171">
        <v>76.548081999999994</v>
      </c>
      <c r="F2171">
        <v>286.20588400000003</v>
      </c>
    </row>
    <row r="2172" spans="1:6" x14ac:dyDescent="0.25">
      <c r="A2172">
        <v>555776</v>
      </c>
      <c r="B2172">
        <v>6974490</v>
      </c>
      <c r="C2172">
        <v>100</v>
      </c>
      <c r="D2172">
        <v>7.2304690000000003</v>
      </c>
      <c r="E2172">
        <v>78.848759000000001</v>
      </c>
      <c r="F2172">
        <v>288.12858799999998</v>
      </c>
    </row>
    <row r="2173" spans="1:6" x14ac:dyDescent="0.25">
      <c r="A2173">
        <v>556032</v>
      </c>
      <c r="B2173">
        <v>6976299</v>
      </c>
      <c r="C2173">
        <v>100</v>
      </c>
      <c r="D2173">
        <v>7.0664059999999997</v>
      </c>
      <c r="E2173">
        <v>74.534779</v>
      </c>
      <c r="F2173">
        <v>289.55465199999998</v>
      </c>
    </row>
    <row r="2174" spans="1:6" x14ac:dyDescent="0.25">
      <c r="A2174">
        <v>556288</v>
      </c>
      <c r="B2174">
        <v>6978190</v>
      </c>
      <c r="C2174">
        <v>100</v>
      </c>
      <c r="D2174">
        <v>7.3867190000000003</v>
      </c>
      <c r="E2174">
        <v>77.403542000000002</v>
      </c>
      <c r="F2174">
        <v>295.196011</v>
      </c>
    </row>
    <row r="2175" spans="1:6" x14ac:dyDescent="0.25">
      <c r="A2175">
        <v>556544</v>
      </c>
      <c r="B2175">
        <v>6979974</v>
      </c>
      <c r="C2175">
        <v>100</v>
      </c>
      <c r="D2175">
        <v>6.96875</v>
      </c>
      <c r="E2175">
        <v>78.724655999999996</v>
      </c>
      <c r="F2175">
        <v>296.868878</v>
      </c>
    </row>
    <row r="2176" spans="1:6" x14ac:dyDescent="0.25">
      <c r="A2176">
        <v>556800</v>
      </c>
      <c r="B2176">
        <v>6981800</v>
      </c>
      <c r="C2176">
        <v>100</v>
      </c>
      <c r="D2176">
        <v>7.1328129999999996</v>
      </c>
      <c r="E2176">
        <v>72.723502999999994</v>
      </c>
      <c r="F2176">
        <v>278.75318900000002</v>
      </c>
    </row>
    <row r="2177" spans="1:6" x14ac:dyDescent="0.25">
      <c r="A2177">
        <v>557056</v>
      </c>
      <c r="B2177">
        <v>6983617</v>
      </c>
      <c r="C2177">
        <v>100</v>
      </c>
      <c r="D2177">
        <v>7.0976559999999997</v>
      </c>
      <c r="E2177">
        <v>72.801434</v>
      </c>
      <c r="F2177">
        <v>288.19458600000002</v>
      </c>
    </row>
    <row r="2178" spans="1:6" x14ac:dyDescent="0.25">
      <c r="A2178">
        <v>557312</v>
      </c>
      <c r="B2178">
        <v>6985417</v>
      </c>
      <c r="C2178">
        <v>100</v>
      </c>
      <c r="D2178">
        <v>7.03125</v>
      </c>
      <c r="E2178">
        <v>75.676523000000003</v>
      </c>
      <c r="F2178">
        <v>293.59087099999999</v>
      </c>
    </row>
    <row r="2179" spans="1:6" x14ac:dyDescent="0.25">
      <c r="A2179">
        <v>557568</v>
      </c>
      <c r="B2179">
        <v>6987259</v>
      </c>
      <c r="C2179">
        <v>100</v>
      </c>
      <c r="D2179">
        <v>7.1953129999999996</v>
      </c>
      <c r="E2179">
        <v>80.830695000000006</v>
      </c>
      <c r="F2179">
        <v>292.08484800000002</v>
      </c>
    </row>
    <row r="2180" spans="1:6" x14ac:dyDescent="0.25">
      <c r="A2180">
        <v>557824</v>
      </c>
      <c r="B2180">
        <v>6989097</v>
      </c>
      <c r="C2180">
        <v>100</v>
      </c>
      <c r="D2180">
        <v>7.1796879999999996</v>
      </c>
      <c r="E2180">
        <v>76.643567000000004</v>
      </c>
      <c r="F2180">
        <v>282.24799999999999</v>
      </c>
    </row>
    <row r="2181" spans="1:6" x14ac:dyDescent="0.25">
      <c r="A2181">
        <v>558080</v>
      </c>
      <c r="B2181">
        <v>6990937</v>
      </c>
      <c r="C2181">
        <v>100</v>
      </c>
      <c r="D2181">
        <v>7.1875</v>
      </c>
      <c r="E2181">
        <v>78.993853000000001</v>
      </c>
      <c r="F2181">
        <v>285.79871300000002</v>
      </c>
    </row>
    <row r="2182" spans="1:6" x14ac:dyDescent="0.25">
      <c r="A2182">
        <v>558336</v>
      </c>
      <c r="B2182">
        <v>6992864</v>
      </c>
      <c r="C2182">
        <v>100</v>
      </c>
      <c r="D2182">
        <v>7.5273440000000003</v>
      </c>
      <c r="E2182">
        <v>76.728491000000005</v>
      </c>
      <c r="F2182">
        <v>287.797819</v>
      </c>
    </row>
    <row r="2183" spans="1:6" x14ac:dyDescent="0.25">
      <c r="A2183">
        <v>558592</v>
      </c>
      <c r="B2183">
        <v>6994685</v>
      </c>
      <c r="C2183">
        <v>100</v>
      </c>
      <c r="D2183">
        <v>7.1132809999999997</v>
      </c>
      <c r="E2183">
        <v>75.561426999999995</v>
      </c>
      <c r="F2183">
        <v>287.06196899999998</v>
      </c>
    </row>
    <row r="2184" spans="1:6" x14ac:dyDescent="0.25">
      <c r="A2184">
        <v>558848</v>
      </c>
      <c r="B2184">
        <v>6996494</v>
      </c>
      <c r="C2184">
        <v>100</v>
      </c>
      <c r="D2184">
        <v>7.0664059999999997</v>
      </c>
      <c r="E2184">
        <v>75.153706</v>
      </c>
      <c r="F2184">
        <v>294.64980100000002</v>
      </c>
    </row>
    <row r="2185" spans="1:6" x14ac:dyDescent="0.25">
      <c r="A2185">
        <v>559104</v>
      </c>
      <c r="B2185">
        <v>6998322</v>
      </c>
      <c r="C2185">
        <v>100</v>
      </c>
      <c r="D2185">
        <v>7.140625</v>
      </c>
      <c r="E2185">
        <v>74.222604000000004</v>
      </c>
      <c r="F2185">
        <v>298.293316</v>
      </c>
    </row>
    <row r="2186" spans="1:6" x14ac:dyDescent="0.25">
      <c r="A2186">
        <v>559360</v>
      </c>
      <c r="B2186">
        <v>7000169</v>
      </c>
      <c r="C2186">
        <v>100</v>
      </c>
      <c r="D2186">
        <v>7.2148440000000003</v>
      </c>
      <c r="E2186">
        <v>78.089352000000005</v>
      </c>
      <c r="F2186">
        <v>287.16893199999998</v>
      </c>
    </row>
    <row r="2187" spans="1:6" x14ac:dyDescent="0.25">
      <c r="A2187">
        <v>559616</v>
      </c>
      <c r="B2187">
        <v>7001945</v>
      </c>
      <c r="C2187">
        <v>100</v>
      </c>
      <c r="D2187">
        <v>6.9375</v>
      </c>
      <c r="E2187">
        <v>73.639319999999998</v>
      </c>
      <c r="F2187">
        <v>288.77939900000001</v>
      </c>
    </row>
    <row r="2188" spans="1:6" x14ac:dyDescent="0.25">
      <c r="A2188">
        <v>559872</v>
      </c>
      <c r="B2188">
        <v>7003767</v>
      </c>
      <c r="C2188">
        <v>100</v>
      </c>
      <c r="D2188">
        <v>7.1171879999999996</v>
      </c>
      <c r="E2188">
        <v>79.303235000000001</v>
      </c>
      <c r="F2188">
        <v>286.859511</v>
      </c>
    </row>
    <row r="2189" spans="1:6" x14ac:dyDescent="0.25">
      <c r="A2189">
        <v>560128</v>
      </c>
      <c r="B2189">
        <v>7005638</v>
      </c>
      <c r="C2189">
        <v>100</v>
      </c>
      <c r="D2189">
        <v>7.3085940000000003</v>
      </c>
      <c r="E2189">
        <v>77.998536999999999</v>
      </c>
      <c r="F2189">
        <v>288.35411900000003</v>
      </c>
    </row>
    <row r="2190" spans="1:6" x14ac:dyDescent="0.25">
      <c r="A2190">
        <v>560384</v>
      </c>
      <c r="B2190">
        <v>7007449</v>
      </c>
      <c r="C2190">
        <v>100</v>
      </c>
      <c r="D2190">
        <v>7.0742190000000003</v>
      </c>
      <c r="E2190">
        <v>74.645912999999993</v>
      </c>
      <c r="F2190">
        <v>296.68789299999997</v>
      </c>
    </row>
    <row r="2191" spans="1:6" x14ac:dyDescent="0.25">
      <c r="A2191">
        <v>560640</v>
      </c>
      <c r="B2191">
        <v>7009253</v>
      </c>
      <c r="C2191">
        <v>100</v>
      </c>
      <c r="D2191">
        <v>7.046875</v>
      </c>
      <c r="E2191">
        <v>76.762707000000006</v>
      </c>
      <c r="F2191">
        <v>294.53927900000002</v>
      </c>
    </row>
    <row r="2192" spans="1:6" x14ac:dyDescent="0.25">
      <c r="A2192">
        <v>560896</v>
      </c>
      <c r="B2192">
        <v>7011089</v>
      </c>
      <c r="C2192">
        <v>100</v>
      </c>
      <c r="D2192">
        <v>7.171875</v>
      </c>
      <c r="E2192">
        <v>81.779109000000005</v>
      </c>
      <c r="F2192">
        <v>278.143396</v>
      </c>
    </row>
    <row r="2193" spans="1:6" x14ac:dyDescent="0.25">
      <c r="A2193">
        <v>561152</v>
      </c>
      <c r="B2193">
        <v>7012939</v>
      </c>
      <c r="C2193">
        <v>100</v>
      </c>
      <c r="D2193">
        <v>7.2265629999999996</v>
      </c>
      <c r="E2193">
        <v>78.373784999999998</v>
      </c>
      <c r="F2193">
        <v>295.73947500000003</v>
      </c>
    </row>
    <row r="2194" spans="1:6" x14ac:dyDescent="0.25">
      <c r="A2194">
        <v>561408</v>
      </c>
      <c r="B2194">
        <v>7014789</v>
      </c>
      <c r="C2194">
        <v>100</v>
      </c>
      <c r="D2194">
        <v>7.2265629999999996</v>
      </c>
      <c r="E2194">
        <v>79.057730000000006</v>
      </c>
      <c r="F2194">
        <v>289.42752400000001</v>
      </c>
    </row>
    <row r="2195" spans="1:6" x14ac:dyDescent="0.25">
      <c r="A2195">
        <v>561664</v>
      </c>
      <c r="B2195">
        <v>7016584</v>
      </c>
      <c r="C2195">
        <v>100</v>
      </c>
      <c r="D2195">
        <v>7.0117190000000003</v>
      </c>
      <c r="E2195">
        <v>74.238984000000002</v>
      </c>
      <c r="F2195">
        <v>290.51695000000001</v>
      </c>
    </row>
    <row r="2196" spans="1:6" x14ac:dyDescent="0.25">
      <c r="A2196">
        <v>561920</v>
      </c>
      <c r="B2196">
        <v>7018411</v>
      </c>
      <c r="C2196">
        <v>100</v>
      </c>
      <c r="D2196">
        <v>7.1367190000000003</v>
      </c>
      <c r="E2196">
        <v>74.577515000000005</v>
      </c>
      <c r="F2196">
        <v>295.39780300000001</v>
      </c>
    </row>
    <row r="2197" spans="1:6" x14ac:dyDescent="0.25">
      <c r="A2197">
        <v>562176</v>
      </c>
      <c r="B2197">
        <v>7020220</v>
      </c>
      <c r="C2197">
        <v>100</v>
      </c>
      <c r="D2197">
        <v>7.0664059999999997</v>
      </c>
      <c r="E2197">
        <v>75.712435999999997</v>
      </c>
      <c r="F2197">
        <v>292.92568899999998</v>
      </c>
    </row>
    <row r="2198" spans="1:6" x14ac:dyDescent="0.25">
      <c r="A2198">
        <v>562432</v>
      </c>
      <c r="B2198">
        <v>7022034</v>
      </c>
      <c r="C2198">
        <v>100</v>
      </c>
      <c r="D2198">
        <v>7.0859379999999996</v>
      </c>
      <c r="E2198">
        <v>77.892493999999999</v>
      </c>
      <c r="F2198">
        <v>286.18954200000002</v>
      </c>
    </row>
    <row r="2199" spans="1:6" x14ac:dyDescent="0.25">
      <c r="A2199">
        <v>562688</v>
      </c>
      <c r="B2199">
        <v>7023816</v>
      </c>
      <c r="C2199">
        <v>100</v>
      </c>
      <c r="D2199">
        <v>6.9609379999999996</v>
      </c>
      <c r="E2199">
        <v>76.090952999999999</v>
      </c>
      <c r="F2199">
        <v>298.11188499999997</v>
      </c>
    </row>
    <row r="2200" spans="1:6" x14ac:dyDescent="0.25">
      <c r="A2200">
        <v>562944</v>
      </c>
      <c r="B2200">
        <v>7025608</v>
      </c>
      <c r="C2200">
        <v>100</v>
      </c>
      <c r="D2200">
        <v>7</v>
      </c>
      <c r="E2200">
        <v>76.064389000000006</v>
      </c>
      <c r="F2200">
        <v>288.72531800000002</v>
      </c>
    </row>
    <row r="2201" spans="1:6" x14ac:dyDescent="0.25">
      <c r="A2201">
        <v>563200</v>
      </c>
      <c r="B2201">
        <v>7027407</v>
      </c>
      <c r="C2201">
        <v>100</v>
      </c>
      <c r="D2201">
        <v>7.0273440000000003</v>
      </c>
      <c r="E2201">
        <v>76.177948000000001</v>
      </c>
      <c r="F2201">
        <v>284.33030500000001</v>
      </c>
    </row>
    <row r="2202" spans="1:6" x14ac:dyDescent="0.25">
      <c r="A2202">
        <v>563456</v>
      </c>
      <c r="B2202">
        <v>7029274</v>
      </c>
      <c r="C2202">
        <v>100</v>
      </c>
      <c r="D2202">
        <v>7.2929690000000003</v>
      </c>
      <c r="E2202">
        <v>76.651453000000004</v>
      </c>
      <c r="F2202">
        <v>288.52210100000002</v>
      </c>
    </row>
    <row r="2203" spans="1:6" x14ac:dyDescent="0.25">
      <c r="A2203">
        <v>563712</v>
      </c>
      <c r="B2203">
        <v>7031098</v>
      </c>
      <c r="C2203">
        <v>100</v>
      </c>
      <c r="D2203">
        <v>7.125</v>
      </c>
      <c r="E2203">
        <v>73.475729999999999</v>
      </c>
      <c r="F2203">
        <v>284.90065399999997</v>
      </c>
    </row>
    <row r="2204" spans="1:6" x14ac:dyDescent="0.25">
      <c r="A2204">
        <v>563968</v>
      </c>
      <c r="B2204">
        <v>7032946</v>
      </c>
      <c r="C2204">
        <v>100</v>
      </c>
      <c r="D2204">
        <v>7.21875</v>
      </c>
      <c r="E2204">
        <v>77.207722000000004</v>
      </c>
      <c r="F2204">
        <v>277.401656</v>
      </c>
    </row>
    <row r="2205" spans="1:6" x14ac:dyDescent="0.25">
      <c r="A2205">
        <v>564224</v>
      </c>
      <c r="B2205">
        <v>7034814</v>
      </c>
      <c r="C2205">
        <v>100</v>
      </c>
      <c r="D2205">
        <v>7.296875</v>
      </c>
      <c r="E2205">
        <v>75.783248</v>
      </c>
      <c r="F2205">
        <v>293.26296300000001</v>
      </c>
    </row>
    <row r="2206" spans="1:6" x14ac:dyDescent="0.25">
      <c r="A2206">
        <v>564480</v>
      </c>
      <c r="B2206">
        <v>7036655</v>
      </c>
      <c r="C2206">
        <v>100</v>
      </c>
      <c r="D2206">
        <v>7.1914059999999997</v>
      </c>
      <c r="E2206">
        <v>79.447168000000005</v>
      </c>
      <c r="F2206">
        <v>291.488677</v>
      </c>
    </row>
    <row r="2207" spans="1:6" x14ac:dyDescent="0.25">
      <c r="A2207">
        <v>564736</v>
      </c>
      <c r="B2207">
        <v>7038465</v>
      </c>
      <c r="C2207">
        <v>100</v>
      </c>
      <c r="D2207">
        <v>7.0703129999999996</v>
      </c>
      <c r="E2207">
        <v>71.932300999999995</v>
      </c>
      <c r="F2207">
        <v>288.071168</v>
      </c>
    </row>
    <row r="2208" spans="1:6" x14ac:dyDescent="0.25">
      <c r="A2208">
        <v>564992</v>
      </c>
      <c r="B2208">
        <v>7040262</v>
      </c>
      <c r="C2208">
        <v>100</v>
      </c>
      <c r="D2208">
        <v>7.0195309999999997</v>
      </c>
      <c r="E2208">
        <v>74.168034000000006</v>
      </c>
      <c r="F2208">
        <v>291.42024600000002</v>
      </c>
    </row>
    <row r="2209" spans="1:6" x14ac:dyDescent="0.25">
      <c r="A2209">
        <v>565248</v>
      </c>
      <c r="B2209">
        <v>7042113</v>
      </c>
      <c r="C2209">
        <v>100</v>
      </c>
      <c r="D2209">
        <v>7.2304690000000003</v>
      </c>
      <c r="E2209">
        <v>75.076177999999999</v>
      </c>
      <c r="F2209">
        <v>282.17648200000002</v>
      </c>
    </row>
    <row r="2210" spans="1:6" x14ac:dyDescent="0.25">
      <c r="A2210">
        <v>565504</v>
      </c>
      <c r="B2210">
        <v>7043929</v>
      </c>
      <c r="C2210">
        <v>100</v>
      </c>
      <c r="D2210">
        <v>7.09375</v>
      </c>
      <c r="E2210">
        <v>74.708477999999999</v>
      </c>
      <c r="F2210">
        <v>284.49606799999998</v>
      </c>
    </row>
    <row r="2211" spans="1:6" x14ac:dyDescent="0.25">
      <c r="A2211">
        <v>565760</v>
      </c>
      <c r="B2211">
        <v>7045742</v>
      </c>
      <c r="C2211">
        <v>100</v>
      </c>
      <c r="D2211">
        <v>7.0820309999999997</v>
      </c>
      <c r="E2211">
        <v>72.455568999999997</v>
      </c>
      <c r="F2211">
        <v>297.47185200000001</v>
      </c>
    </row>
    <row r="2212" spans="1:6" x14ac:dyDescent="0.25">
      <c r="A2212">
        <v>566016</v>
      </c>
      <c r="B2212">
        <v>7047586</v>
      </c>
      <c r="C2212">
        <v>100</v>
      </c>
      <c r="D2212">
        <v>7.203125</v>
      </c>
      <c r="E2212">
        <v>75.036643999999995</v>
      </c>
      <c r="F2212">
        <v>290.64696099999998</v>
      </c>
    </row>
    <row r="2213" spans="1:6" x14ac:dyDescent="0.25">
      <c r="A2213">
        <v>566272</v>
      </c>
      <c r="B2213">
        <v>7049401</v>
      </c>
      <c r="C2213">
        <v>100</v>
      </c>
      <c r="D2213">
        <v>7.0898440000000003</v>
      </c>
      <c r="E2213">
        <v>76.274703000000002</v>
      </c>
      <c r="F2213">
        <v>299.16047500000002</v>
      </c>
    </row>
    <row r="2214" spans="1:6" x14ac:dyDescent="0.25">
      <c r="A2214">
        <v>566528</v>
      </c>
      <c r="B2214">
        <v>7051213</v>
      </c>
      <c r="C2214">
        <v>100</v>
      </c>
      <c r="D2214">
        <v>7.078125</v>
      </c>
      <c r="E2214">
        <v>75.424363</v>
      </c>
      <c r="F2214">
        <v>280.07397300000002</v>
      </c>
    </row>
    <row r="2215" spans="1:6" x14ac:dyDescent="0.25">
      <c r="A2215">
        <v>566784</v>
      </c>
      <c r="B2215">
        <v>7053064</v>
      </c>
      <c r="C2215">
        <v>100</v>
      </c>
      <c r="D2215">
        <v>7.2304690000000003</v>
      </c>
      <c r="E2215">
        <v>74.528180000000006</v>
      </c>
      <c r="F2215">
        <v>285.37340499999999</v>
      </c>
    </row>
    <row r="2216" spans="1:6" x14ac:dyDescent="0.25">
      <c r="A2216">
        <v>567040</v>
      </c>
      <c r="B2216">
        <v>7054874</v>
      </c>
      <c r="C2216">
        <v>100</v>
      </c>
      <c r="D2216">
        <v>7.0703129999999996</v>
      </c>
      <c r="E2216">
        <v>73.351669999999999</v>
      </c>
      <c r="F2216">
        <v>294.37057399999998</v>
      </c>
    </row>
    <row r="2217" spans="1:6" x14ac:dyDescent="0.25">
      <c r="A2217">
        <v>567296</v>
      </c>
      <c r="B2217">
        <v>7056748</v>
      </c>
      <c r="C2217">
        <v>100</v>
      </c>
      <c r="D2217">
        <v>7.3203129999999996</v>
      </c>
      <c r="E2217">
        <v>82.138389000000004</v>
      </c>
      <c r="F2217">
        <v>281.47069599999998</v>
      </c>
    </row>
    <row r="2218" spans="1:6" x14ac:dyDescent="0.25">
      <c r="A2218">
        <v>567552</v>
      </c>
      <c r="B2218">
        <v>7058668</v>
      </c>
      <c r="C2218">
        <v>100</v>
      </c>
      <c r="D2218">
        <v>7.5</v>
      </c>
      <c r="E2218">
        <v>77.238094000000004</v>
      </c>
      <c r="F2218">
        <v>290.93015500000001</v>
      </c>
    </row>
    <row r="2219" spans="1:6" x14ac:dyDescent="0.25">
      <c r="A2219">
        <v>567808</v>
      </c>
      <c r="B2219">
        <v>7060469</v>
      </c>
      <c r="C2219">
        <v>100</v>
      </c>
      <c r="D2219">
        <v>7.0351559999999997</v>
      </c>
      <c r="E2219">
        <v>73.855497</v>
      </c>
      <c r="F2219">
        <v>281.12210099999999</v>
      </c>
    </row>
    <row r="2220" spans="1:6" x14ac:dyDescent="0.25">
      <c r="A2220">
        <v>568064</v>
      </c>
      <c r="B2220">
        <v>7062306</v>
      </c>
      <c r="C2220">
        <v>100</v>
      </c>
      <c r="D2220">
        <v>7.1757809999999997</v>
      </c>
      <c r="E2220">
        <v>78.383718000000002</v>
      </c>
      <c r="F2220">
        <v>286.01197200000001</v>
      </c>
    </row>
    <row r="2221" spans="1:6" x14ac:dyDescent="0.25">
      <c r="A2221">
        <v>568320</v>
      </c>
      <c r="B2221">
        <v>7064091</v>
      </c>
      <c r="C2221">
        <v>100</v>
      </c>
      <c r="D2221">
        <v>6.9726559999999997</v>
      </c>
      <c r="E2221">
        <v>75.472787999999994</v>
      </c>
      <c r="F2221">
        <v>282.28564599999999</v>
      </c>
    </row>
    <row r="2222" spans="1:6" x14ac:dyDescent="0.25">
      <c r="A2222">
        <v>568576</v>
      </c>
      <c r="B2222">
        <v>7065927</v>
      </c>
      <c r="C2222">
        <v>100</v>
      </c>
      <c r="D2222">
        <v>7.171875</v>
      </c>
      <c r="E2222">
        <v>74.199076000000005</v>
      </c>
      <c r="F2222">
        <v>282.988113</v>
      </c>
    </row>
    <row r="2223" spans="1:6" x14ac:dyDescent="0.25">
      <c r="A2223">
        <v>568832</v>
      </c>
      <c r="B2223">
        <v>7067747</v>
      </c>
      <c r="C2223">
        <v>100</v>
      </c>
      <c r="D2223">
        <v>7.109375</v>
      </c>
      <c r="E2223">
        <v>75.285752000000002</v>
      </c>
      <c r="F2223">
        <v>290.082402</v>
      </c>
    </row>
    <row r="2224" spans="1:6" x14ac:dyDescent="0.25">
      <c r="A2224">
        <v>569088</v>
      </c>
      <c r="B2224">
        <v>7069545</v>
      </c>
      <c r="C2224">
        <v>100</v>
      </c>
      <c r="D2224">
        <v>7.0234379999999996</v>
      </c>
      <c r="E2224">
        <v>72.546379999999999</v>
      </c>
      <c r="F2224">
        <v>279.59766000000002</v>
      </c>
    </row>
    <row r="2225" spans="1:6" x14ac:dyDescent="0.25">
      <c r="A2225">
        <v>569344</v>
      </c>
      <c r="B2225">
        <v>7071370</v>
      </c>
      <c r="C2225">
        <v>100</v>
      </c>
      <c r="D2225">
        <v>7.1289059999999997</v>
      </c>
      <c r="E2225">
        <v>77.950427000000005</v>
      </c>
      <c r="F2225">
        <v>292.056421</v>
      </c>
    </row>
    <row r="2226" spans="1:6" x14ac:dyDescent="0.25">
      <c r="A2226">
        <v>569600</v>
      </c>
      <c r="B2226">
        <v>7073196</v>
      </c>
      <c r="C2226">
        <v>100</v>
      </c>
      <c r="D2226">
        <v>7.1328129999999996</v>
      </c>
      <c r="E2226">
        <v>75.040887999999995</v>
      </c>
      <c r="F2226">
        <v>281.58088500000002</v>
      </c>
    </row>
    <row r="2227" spans="1:6" x14ac:dyDescent="0.25">
      <c r="A2227">
        <v>569856</v>
      </c>
      <c r="B2227">
        <v>7075012</v>
      </c>
      <c r="C2227">
        <v>100</v>
      </c>
      <c r="D2227">
        <v>7.09375</v>
      </c>
      <c r="E2227">
        <v>72.064390000000003</v>
      </c>
      <c r="F2227">
        <v>279.15968700000002</v>
      </c>
    </row>
    <row r="2228" spans="1:6" x14ac:dyDescent="0.25">
      <c r="A2228">
        <v>570112</v>
      </c>
      <c r="B2228">
        <v>7076839</v>
      </c>
      <c r="C2228">
        <v>100</v>
      </c>
      <c r="D2228">
        <v>7.1367190000000003</v>
      </c>
      <c r="E2228">
        <v>79.089016000000001</v>
      </c>
      <c r="F2228">
        <v>295.73012899999998</v>
      </c>
    </row>
    <row r="2229" spans="1:6" x14ac:dyDescent="0.25">
      <c r="A2229">
        <v>570368</v>
      </c>
      <c r="B2229">
        <v>7078650</v>
      </c>
      <c r="C2229">
        <v>100</v>
      </c>
      <c r="D2229">
        <v>7.0742190000000003</v>
      </c>
      <c r="E2229">
        <v>74.500315999999998</v>
      </c>
      <c r="F2229">
        <v>290.47937000000002</v>
      </c>
    </row>
    <row r="2230" spans="1:6" x14ac:dyDescent="0.25">
      <c r="A2230">
        <v>570624</v>
      </c>
      <c r="B2230">
        <v>7080452</v>
      </c>
      <c r="C2230">
        <v>100</v>
      </c>
      <c r="D2230">
        <v>7.0390629999999996</v>
      </c>
      <c r="E2230">
        <v>76.324932000000004</v>
      </c>
      <c r="F2230">
        <v>289.40754700000002</v>
      </c>
    </row>
    <row r="2231" spans="1:6" x14ac:dyDescent="0.25">
      <c r="A2231">
        <v>570880</v>
      </c>
      <c r="B2231">
        <v>7082322</v>
      </c>
      <c r="C2231">
        <v>100</v>
      </c>
      <c r="D2231">
        <v>7.3046879999999996</v>
      </c>
      <c r="E2231">
        <v>79.523697999999996</v>
      </c>
      <c r="F2231">
        <v>295.25888500000002</v>
      </c>
    </row>
    <row r="2232" spans="1:6" x14ac:dyDescent="0.25">
      <c r="A2232">
        <v>571136</v>
      </c>
      <c r="B2232">
        <v>7084085</v>
      </c>
      <c r="C2232">
        <v>100</v>
      </c>
      <c r="D2232">
        <v>6.8867190000000003</v>
      </c>
      <c r="E2232">
        <v>75.471709000000004</v>
      </c>
      <c r="F2232">
        <v>277.33611300000001</v>
      </c>
    </row>
    <row r="2233" spans="1:6" x14ac:dyDescent="0.25">
      <c r="A2233">
        <v>571392</v>
      </c>
      <c r="B2233">
        <v>7085909</v>
      </c>
      <c r="C2233">
        <v>100</v>
      </c>
      <c r="D2233">
        <v>7.125</v>
      </c>
      <c r="E2233">
        <v>77.062900999999997</v>
      </c>
      <c r="F2233">
        <v>280.09307799999999</v>
      </c>
    </row>
    <row r="2234" spans="1:6" x14ac:dyDescent="0.25">
      <c r="A2234">
        <v>571648</v>
      </c>
      <c r="B2234">
        <v>7087699</v>
      </c>
      <c r="C2234">
        <v>100</v>
      </c>
      <c r="D2234">
        <v>6.9921879999999996</v>
      </c>
      <c r="E2234">
        <v>72.789945000000003</v>
      </c>
      <c r="F2234">
        <v>287.52626600000002</v>
      </c>
    </row>
    <row r="2235" spans="1:6" x14ac:dyDescent="0.25">
      <c r="A2235">
        <v>571904</v>
      </c>
      <c r="B2235">
        <v>7089524</v>
      </c>
      <c r="C2235">
        <v>100</v>
      </c>
      <c r="D2235">
        <v>7.1289059999999997</v>
      </c>
      <c r="E2235">
        <v>74.607961000000003</v>
      </c>
      <c r="F2235">
        <v>280.44025299999998</v>
      </c>
    </row>
    <row r="2236" spans="1:6" x14ac:dyDescent="0.25">
      <c r="A2236">
        <v>572160</v>
      </c>
      <c r="B2236">
        <v>7091333</v>
      </c>
      <c r="C2236">
        <v>100</v>
      </c>
      <c r="D2236">
        <v>7.0664059999999997</v>
      </c>
      <c r="E2236">
        <v>72.411579000000003</v>
      </c>
      <c r="F2236">
        <v>282.390603</v>
      </c>
    </row>
    <row r="2237" spans="1:6" x14ac:dyDescent="0.25">
      <c r="A2237">
        <v>572416</v>
      </c>
      <c r="B2237">
        <v>7093176</v>
      </c>
      <c r="C2237">
        <v>100</v>
      </c>
      <c r="D2237">
        <v>7.1992190000000003</v>
      </c>
      <c r="E2237">
        <v>77.161107000000001</v>
      </c>
      <c r="F2237">
        <v>293.04906799999998</v>
      </c>
    </row>
    <row r="2238" spans="1:6" x14ac:dyDescent="0.25">
      <c r="A2238">
        <v>572672</v>
      </c>
      <c r="B2238">
        <v>7094977</v>
      </c>
      <c r="C2238">
        <v>100</v>
      </c>
      <c r="D2238">
        <v>7.0351559999999997</v>
      </c>
      <c r="E2238">
        <v>72.851280000000003</v>
      </c>
      <c r="F2238">
        <v>284.01326</v>
      </c>
    </row>
    <row r="2239" spans="1:6" x14ac:dyDescent="0.25">
      <c r="A2239">
        <v>572928</v>
      </c>
      <c r="B2239">
        <v>7096827</v>
      </c>
      <c r="C2239">
        <v>100</v>
      </c>
      <c r="D2239">
        <v>7.2265629999999996</v>
      </c>
      <c r="E2239">
        <v>78.371038999999996</v>
      </c>
      <c r="F2239">
        <v>282.84822500000001</v>
      </c>
    </row>
    <row r="2240" spans="1:6" x14ac:dyDescent="0.25">
      <c r="A2240">
        <v>573184</v>
      </c>
      <c r="B2240">
        <v>7098648</v>
      </c>
      <c r="C2240">
        <v>100</v>
      </c>
      <c r="D2240">
        <v>7.1132809999999997</v>
      </c>
      <c r="E2240">
        <v>78.056971000000004</v>
      </c>
      <c r="F2240">
        <v>291.86813000000001</v>
      </c>
    </row>
    <row r="2241" spans="1:6" x14ac:dyDescent="0.25">
      <c r="A2241">
        <v>573440</v>
      </c>
      <c r="B2241">
        <v>7100472</v>
      </c>
      <c r="C2241">
        <v>100</v>
      </c>
      <c r="D2241">
        <v>7.125</v>
      </c>
      <c r="E2241">
        <v>73.078022000000004</v>
      </c>
      <c r="F2241">
        <v>291.88537000000002</v>
      </c>
    </row>
    <row r="2242" spans="1:6" x14ac:dyDescent="0.25">
      <c r="A2242">
        <v>573696</v>
      </c>
      <c r="B2242">
        <v>7102286</v>
      </c>
      <c r="C2242">
        <v>100</v>
      </c>
      <c r="D2242">
        <v>7.0859379999999996</v>
      </c>
      <c r="E2242">
        <v>78.102379999999997</v>
      </c>
      <c r="F2242">
        <v>288.14057300000002</v>
      </c>
    </row>
    <row r="2243" spans="1:6" x14ac:dyDescent="0.25">
      <c r="A2243">
        <v>573952</v>
      </c>
      <c r="B2243">
        <v>7104112</v>
      </c>
      <c r="C2243">
        <v>100</v>
      </c>
      <c r="D2243">
        <v>7.1328129999999996</v>
      </c>
      <c r="E2243">
        <v>76.990105</v>
      </c>
      <c r="F2243">
        <v>287.15719200000001</v>
      </c>
    </row>
    <row r="2244" spans="1:6" x14ac:dyDescent="0.25">
      <c r="A2244">
        <v>574208</v>
      </c>
      <c r="B2244">
        <v>7105981</v>
      </c>
      <c r="C2244">
        <v>100</v>
      </c>
      <c r="D2244">
        <v>7.3007809999999997</v>
      </c>
      <c r="E2244">
        <v>75.573706999999999</v>
      </c>
      <c r="F2244">
        <v>286.36075</v>
      </c>
    </row>
    <row r="2245" spans="1:6" x14ac:dyDescent="0.25">
      <c r="A2245">
        <v>574464</v>
      </c>
      <c r="B2245">
        <v>7107836</v>
      </c>
      <c r="C2245">
        <v>100</v>
      </c>
      <c r="D2245">
        <v>7.2460940000000003</v>
      </c>
      <c r="E2245">
        <v>78.856238000000005</v>
      </c>
      <c r="F2245">
        <v>285.28972599999997</v>
      </c>
    </row>
    <row r="2246" spans="1:6" x14ac:dyDescent="0.25">
      <c r="A2246">
        <v>574720</v>
      </c>
      <c r="B2246">
        <v>7109651</v>
      </c>
      <c r="C2246">
        <v>100</v>
      </c>
      <c r="D2246">
        <v>7.0898440000000003</v>
      </c>
      <c r="E2246">
        <v>76.493148000000005</v>
      </c>
      <c r="F2246">
        <v>295.12323500000002</v>
      </c>
    </row>
    <row r="2247" spans="1:6" x14ac:dyDescent="0.25">
      <c r="A2247">
        <v>574976</v>
      </c>
      <c r="B2247">
        <v>7111432</v>
      </c>
      <c r="C2247">
        <v>100</v>
      </c>
      <c r="D2247">
        <v>6.9570309999999997</v>
      </c>
      <c r="E2247">
        <v>75.052276000000006</v>
      </c>
      <c r="F2247">
        <v>279.89934599999998</v>
      </c>
    </row>
    <row r="2248" spans="1:6" x14ac:dyDescent="0.25">
      <c r="A2248">
        <v>575232</v>
      </c>
      <c r="B2248">
        <v>7113269</v>
      </c>
      <c r="C2248">
        <v>100</v>
      </c>
      <c r="D2248">
        <v>7.1757809999999997</v>
      </c>
      <c r="E2248">
        <v>76.847065999999998</v>
      </c>
      <c r="F2248">
        <v>291.72631699999999</v>
      </c>
    </row>
    <row r="2249" spans="1:6" x14ac:dyDescent="0.25">
      <c r="A2249">
        <v>575488</v>
      </c>
      <c r="B2249">
        <v>7115156</v>
      </c>
      <c r="C2249">
        <v>100</v>
      </c>
      <c r="D2249">
        <v>7.3710940000000003</v>
      </c>
      <c r="E2249">
        <v>75.921848999999995</v>
      </c>
      <c r="F2249">
        <v>288.708349</v>
      </c>
    </row>
    <row r="2250" spans="1:6" x14ac:dyDescent="0.25">
      <c r="A2250">
        <v>575744</v>
      </c>
      <c r="B2250">
        <v>7116906</v>
      </c>
      <c r="C2250">
        <v>100</v>
      </c>
      <c r="D2250">
        <v>6.8359379999999996</v>
      </c>
      <c r="E2250">
        <v>75.094663999999995</v>
      </c>
      <c r="F2250">
        <v>289.79189100000002</v>
      </c>
    </row>
    <row r="2251" spans="1:6" x14ac:dyDescent="0.25">
      <c r="A2251">
        <v>576000</v>
      </c>
      <c r="B2251">
        <v>7118750</v>
      </c>
      <c r="C2251">
        <v>100</v>
      </c>
      <c r="D2251">
        <v>7.203125</v>
      </c>
      <c r="E2251">
        <v>77.058480000000003</v>
      </c>
      <c r="F2251">
        <v>282.67253699999998</v>
      </c>
    </row>
    <row r="2252" spans="1:6" x14ac:dyDescent="0.25">
      <c r="A2252">
        <v>576256</v>
      </c>
      <c r="B2252">
        <v>7120604</v>
      </c>
      <c r="C2252">
        <v>100</v>
      </c>
      <c r="D2252">
        <v>7.2421879999999996</v>
      </c>
      <c r="E2252">
        <v>77.358239999999995</v>
      </c>
      <c r="F2252">
        <v>299.32731100000001</v>
      </c>
    </row>
    <row r="2253" spans="1:6" x14ac:dyDescent="0.25">
      <c r="A2253">
        <v>576512</v>
      </c>
      <c r="B2253">
        <v>7122480</v>
      </c>
      <c r="C2253">
        <v>100</v>
      </c>
      <c r="D2253">
        <v>7.328125</v>
      </c>
      <c r="E2253">
        <v>76.970535999999996</v>
      </c>
      <c r="F2253">
        <v>292.00515799999999</v>
      </c>
    </row>
    <row r="2254" spans="1:6" x14ac:dyDescent="0.25">
      <c r="A2254">
        <v>576768</v>
      </c>
      <c r="B2254">
        <v>7124361</v>
      </c>
      <c r="C2254">
        <v>100</v>
      </c>
      <c r="D2254">
        <v>7.3476559999999997</v>
      </c>
      <c r="E2254">
        <v>75.301564999999997</v>
      </c>
      <c r="F2254">
        <v>287.725077</v>
      </c>
    </row>
    <row r="2255" spans="1:6" x14ac:dyDescent="0.25">
      <c r="A2255">
        <v>577024</v>
      </c>
      <c r="B2255">
        <v>7126191</v>
      </c>
      <c r="C2255">
        <v>100</v>
      </c>
      <c r="D2255">
        <v>7.1484379999999996</v>
      </c>
      <c r="E2255">
        <v>80.098371</v>
      </c>
      <c r="F2255">
        <v>287.95533499999999</v>
      </c>
    </row>
    <row r="2256" spans="1:6" x14ac:dyDescent="0.25">
      <c r="A2256">
        <v>577280</v>
      </c>
      <c r="B2256">
        <v>7128043</v>
      </c>
      <c r="C2256">
        <v>100</v>
      </c>
      <c r="D2256">
        <v>7.234375</v>
      </c>
      <c r="E2256">
        <v>74.865694000000005</v>
      </c>
      <c r="F2256">
        <v>295.19749000000002</v>
      </c>
    </row>
    <row r="2257" spans="1:6" x14ac:dyDescent="0.25">
      <c r="A2257">
        <v>577536</v>
      </c>
      <c r="B2257">
        <v>7129906</v>
      </c>
      <c r="C2257">
        <v>100</v>
      </c>
      <c r="D2257">
        <v>7.2773440000000003</v>
      </c>
      <c r="E2257">
        <v>78.211138000000005</v>
      </c>
      <c r="F2257">
        <v>297.520331</v>
      </c>
    </row>
    <row r="2258" spans="1:6" x14ac:dyDescent="0.25">
      <c r="A2258">
        <v>577792</v>
      </c>
      <c r="B2258">
        <v>7131733</v>
      </c>
      <c r="C2258">
        <v>100</v>
      </c>
      <c r="D2258">
        <v>7.1367190000000003</v>
      </c>
      <c r="E2258">
        <v>74.618448999999998</v>
      </c>
      <c r="F2258">
        <v>283.00176199999999</v>
      </c>
    </row>
    <row r="2259" spans="1:6" x14ac:dyDescent="0.25">
      <c r="A2259">
        <v>578048</v>
      </c>
      <c r="B2259">
        <v>7133540</v>
      </c>
      <c r="C2259">
        <v>100</v>
      </c>
      <c r="D2259">
        <v>7.0585940000000003</v>
      </c>
      <c r="E2259">
        <v>76.244103999999993</v>
      </c>
      <c r="F2259">
        <v>287.38775600000002</v>
      </c>
    </row>
    <row r="2260" spans="1:6" x14ac:dyDescent="0.25">
      <c r="A2260">
        <v>578304</v>
      </c>
      <c r="B2260">
        <v>7135362</v>
      </c>
      <c r="C2260">
        <v>100</v>
      </c>
      <c r="D2260">
        <v>7.1171879999999996</v>
      </c>
      <c r="E2260">
        <v>74.100493</v>
      </c>
      <c r="F2260">
        <v>290.12773499999997</v>
      </c>
    </row>
    <row r="2261" spans="1:6" x14ac:dyDescent="0.25">
      <c r="A2261">
        <v>578560</v>
      </c>
      <c r="B2261">
        <v>7137193</v>
      </c>
      <c r="C2261">
        <v>100</v>
      </c>
      <c r="D2261">
        <v>7.1523440000000003</v>
      </c>
      <c r="E2261">
        <v>75.395094999999998</v>
      </c>
      <c r="F2261">
        <v>291.66708199999999</v>
      </c>
    </row>
    <row r="2262" spans="1:6" x14ac:dyDescent="0.25">
      <c r="A2262">
        <v>578816</v>
      </c>
      <c r="B2262">
        <v>7138991</v>
      </c>
      <c r="C2262">
        <v>100</v>
      </c>
      <c r="D2262">
        <v>7.0234379999999996</v>
      </c>
      <c r="E2262">
        <v>76.989965999999995</v>
      </c>
      <c r="F2262">
        <v>292.83192200000002</v>
      </c>
    </row>
    <row r="2263" spans="1:6" x14ac:dyDescent="0.25">
      <c r="A2263">
        <v>579072</v>
      </c>
      <c r="B2263">
        <v>7140817</v>
      </c>
      <c r="C2263">
        <v>100</v>
      </c>
      <c r="D2263">
        <v>7.1328129999999996</v>
      </c>
      <c r="E2263">
        <v>77.545496</v>
      </c>
      <c r="F2263">
        <v>291.633172</v>
      </c>
    </row>
    <row r="2264" spans="1:6" x14ac:dyDescent="0.25">
      <c r="A2264">
        <v>579328</v>
      </c>
      <c r="B2264">
        <v>7142680</v>
      </c>
      <c r="C2264">
        <v>100</v>
      </c>
      <c r="D2264">
        <v>7.2773440000000003</v>
      </c>
      <c r="E2264">
        <v>77.939824999999999</v>
      </c>
      <c r="F2264">
        <v>294.55646300000001</v>
      </c>
    </row>
    <row r="2265" spans="1:6" x14ac:dyDescent="0.25">
      <c r="A2265">
        <v>579584</v>
      </c>
      <c r="B2265">
        <v>7144533</v>
      </c>
      <c r="C2265">
        <v>100</v>
      </c>
      <c r="D2265">
        <v>7.2382809999999997</v>
      </c>
      <c r="E2265">
        <v>77.021358000000006</v>
      </c>
      <c r="F2265">
        <v>293.40228400000001</v>
      </c>
    </row>
    <row r="2266" spans="1:6" x14ac:dyDescent="0.25">
      <c r="A2266">
        <v>579840</v>
      </c>
      <c r="B2266">
        <v>7146419</v>
      </c>
      <c r="C2266">
        <v>100</v>
      </c>
      <c r="D2266">
        <v>7.3671879999999996</v>
      </c>
      <c r="E2266">
        <v>80.910078999999996</v>
      </c>
      <c r="F2266">
        <v>282.46296599999999</v>
      </c>
    </row>
    <row r="2267" spans="1:6" x14ac:dyDescent="0.25">
      <c r="A2267">
        <v>580096</v>
      </c>
      <c r="B2267">
        <v>7148299</v>
      </c>
      <c r="C2267">
        <v>100</v>
      </c>
      <c r="D2267">
        <v>7.34375</v>
      </c>
      <c r="E2267">
        <v>76.125097999999994</v>
      </c>
      <c r="F2267">
        <v>289.87668300000001</v>
      </c>
    </row>
    <row r="2268" spans="1:6" x14ac:dyDescent="0.25">
      <c r="A2268">
        <v>580352</v>
      </c>
      <c r="B2268">
        <v>7150111</v>
      </c>
      <c r="C2268">
        <v>100</v>
      </c>
      <c r="D2268">
        <v>7.078125</v>
      </c>
      <c r="E2268">
        <v>77.751625000000004</v>
      </c>
      <c r="F2268">
        <v>288.207786</v>
      </c>
    </row>
    <row r="2269" spans="1:6" x14ac:dyDescent="0.25">
      <c r="A2269">
        <v>580608</v>
      </c>
      <c r="B2269">
        <v>7151927</v>
      </c>
      <c r="C2269">
        <v>100</v>
      </c>
      <c r="D2269">
        <v>7.09375</v>
      </c>
      <c r="E2269">
        <v>72.734300000000005</v>
      </c>
      <c r="F2269">
        <v>288.35729500000002</v>
      </c>
    </row>
    <row r="2270" spans="1:6" x14ac:dyDescent="0.25">
      <c r="A2270">
        <v>580864</v>
      </c>
      <c r="B2270">
        <v>7153696</v>
      </c>
      <c r="C2270">
        <v>100</v>
      </c>
      <c r="D2270">
        <v>6.9101559999999997</v>
      </c>
      <c r="E2270">
        <v>73.389345000000006</v>
      </c>
      <c r="F2270">
        <v>289.09268100000003</v>
      </c>
    </row>
    <row r="2271" spans="1:6" x14ac:dyDescent="0.25">
      <c r="A2271">
        <v>581120</v>
      </c>
      <c r="B2271">
        <v>7155533</v>
      </c>
      <c r="C2271">
        <v>100</v>
      </c>
      <c r="D2271">
        <v>7.1757809999999997</v>
      </c>
      <c r="E2271">
        <v>76.292122000000006</v>
      </c>
      <c r="F2271">
        <v>289.496599</v>
      </c>
    </row>
    <row r="2272" spans="1:6" x14ac:dyDescent="0.25">
      <c r="A2272">
        <v>581376</v>
      </c>
      <c r="B2272">
        <v>7157346</v>
      </c>
      <c r="C2272">
        <v>100</v>
      </c>
      <c r="D2272">
        <v>7.0820309999999997</v>
      </c>
      <c r="E2272">
        <v>77.559779000000006</v>
      </c>
      <c r="F2272">
        <v>287.098007</v>
      </c>
    </row>
    <row r="2273" spans="1:6" x14ac:dyDescent="0.25">
      <c r="A2273">
        <v>581632</v>
      </c>
      <c r="B2273">
        <v>7159191</v>
      </c>
      <c r="C2273">
        <v>100</v>
      </c>
      <c r="D2273">
        <v>7.2070309999999997</v>
      </c>
      <c r="E2273">
        <v>82.185049000000006</v>
      </c>
      <c r="F2273">
        <v>293.48913800000003</v>
      </c>
    </row>
    <row r="2274" spans="1:6" x14ac:dyDescent="0.25">
      <c r="A2274">
        <v>581888</v>
      </c>
      <c r="B2274">
        <v>7161034</v>
      </c>
      <c r="C2274">
        <v>100</v>
      </c>
      <c r="D2274">
        <v>7.1992190000000003</v>
      </c>
      <c r="E2274">
        <v>76.021365000000003</v>
      </c>
      <c r="F2274">
        <v>277.56910199999999</v>
      </c>
    </row>
    <row r="2275" spans="1:6" x14ac:dyDescent="0.25">
      <c r="A2275">
        <v>582144</v>
      </c>
      <c r="B2275">
        <v>7162839</v>
      </c>
      <c r="C2275">
        <v>100</v>
      </c>
      <c r="D2275">
        <v>7.0507809999999997</v>
      </c>
      <c r="E2275">
        <v>70.894777000000005</v>
      </c>
      <c r="F2275">
        <v>291.979018</v>
      </c>
    </row>
    <row r="2276" spans="1:6" x14ac:dyDescent="0.25">
      <c r="A2276">
        <v>582400</v>
      </c>
      <c r="B2276">
        <v>7164657</v>
      </c>
      <c r="C2276">
        <v>100</v>
      </c>
      <c r="D2276">
        <v>7.1015629999999996</v>
      </c>
      <c r="E2276">
        <v>79.195346999999998</v>
      </c>
      <c r="F2276">
        <v>288.30196899999999</v>
      </c>
    </row>
    <row r="2277" spans="1:6" x14ac:dyDescent="0.25">
      <c r="A2277">
        <v>582656</v>
      </c>
      <c r="B2277">
        <v>7166479</v>
      </c>
      <c r="C2277">
        <v>100</v>
      </c>
      <c r="D2277">
        <v>7.1171879999999996</v>
      </c>
      <c r="E2277">
        <v>78.971784</v>
      </c>
      <c r="F2277">
        <v>282.83775900000001</v>
      </c>
    </row>
    <row r="2278" spans="1:6" x14ac:dyDescent="0.25">
      <c r="A2278">
        <v>582912</v>
      </c>
      <c r="B2278">
        <v>7168274</v>
      </c>
      <c r="C2278">
        <v>100</v>
      </c>
      <c r="D2278">
        <v>7.0117190000000003</v>
      </c>
      <c r="E2278">
        <v>73.621943999999999</v>
      </c>
      <c r="F2278">
        <v>299.381798</v>
      </c>
    </row>
    <row r="2279" spans="1:6" x14ac:dyDescent="0.25">
      <c r="A2279">
        <v>583168</v>
      </c>
      <c r="B2279">
        <v>7170139</v>
      </c>
      <c r="C2279">
        <v>100</v>
      </c>
      <c r="D2279">
        <v>7.2851559999999997</v>
      </c>
      <c r="E2279">
        <v>77.631844999999998</v>
      </c>
      <c r="F2279">
        <v>281.434124</v>
      </c>
    </row>
    <row r="2280" spans="1:6" x14ac:dyDescent="0.25">
      <c r="A2280">
        <v>583424</v>
      </c>
      <c r="B2280">
        <v>7171986</v>
      </c>
      <c r="C2280">
        <v>100</v>
      </c>
      <c r="D2280">
        <v>7.2148440000000003</v>
      </c>
      <c r="E2280">
        <v>78.508245000000002</v>
      </c>
      <c r="F2280">
        <v>292.45460800000001</v>
      </c>
    </row>
    <row r="2281" spans="1:6" x14ac:dyDescent="0.25">
      <c r="A2281">
        <v>583680</v>
      </c>
      <c r="B2281">
        <v>7173774</v>
      </c>
      <c r="C2281">
        <v>100</v>
      </c>
      <c r="D2281">
        <v>6.984375</v>
      </c>
      <c r="E2281">
        <v>75.598180999999997</v>
      </c>
      <c r="F2281">
        <v>289.81164899999999</v>
      </c>
    </row>
    <row r="2282" spans="1:6" x14ac:dyDescent="0.25">
      <c r="A2282">
        <v>583936</v>
      </c>
      <c r="B2282">
        <v>7175572</v>
      </c>
      <c r="C2282">
        <v>100</v>
      </c>
      <c r="D2282">
        <v>7.0234379999999996</v>
      </c>
      <c r="E2282">
        <v>77.323369</v>
      </c>
      <c r="F2282">
        <v>290.71163999999999</v>
      </c>
    </row>
    <row r="2283" spans="1:6" x14ac:dyDescent="0.25">
      <c r="A2283">
        <v>584192</v>
      </c>
      <c r="B2283">
        <v>7177399</v>
      </c>
      <c r="C2283">
        <v>100</v>
      </c>
      <c r="D2283">
        <v>7.1367190000000003</v>
      </c>
      <c r="E2283">
        <v>80.078698000000003</v>
      </c>
      <c r="F2283">
        <v>298.37628100000001</v>
      </c>
    </row>
    <row r="2284" spans="1:6" x14ac:dyDescent="0.25">
      <c r="A2284">
        <v>584448</v>
      </c>
      <c r="B2284">
        <v>7179270</v>
      </c>
      <c r="C2284">
        <v>100</v>
      </c>
      <c r="D2284">
        <v>7.3085940000000003</v>
      </c>
      <c r="E2284">
        <v>81.784232000000003</v>
      </c>
      <c r="F2284">
        <v>284.57237600000002</v>
      </c>
    </row>
    <row r="2285" spans="1:6" x14ac:dyDescent="0.25">
      <c r="A2285">
        <v>584704</v>
      </c>
      <c r="B2285">
        <v>7181068</v>
      </c>
      <c r="C2285">
        <v>100</v>
      </c>
      <c r="D2285">
        <v>7.0234379999999996</v>
      </c>
      <c r="E2285">
        <v>76.887388999999999</v>
      </c>
      <c r="F2285">
        <v>288.85019899999998</v>
      </c>
    </row>
    <row r="2286" spans="1:6" x14ac:dyDescent="0.25">
      <c r="A2286">
        <v>584960</v>
      </c>
      <c r="B2286">
        <v>7182894</v>
      </c>
      <c r="C2286">
        <v>100</v>
      </c>
      <c r="D2286">
        <v>7.1328129999999996</v>
      </c>
      <c r="E2286">
        <v>75.043470999999997</v>
      </c>
      <c r="F2286">
        <v>287.85850900000003</v>
      </c>
    </row>
    <row r="2287" spans="1:6" x14ac:dyDescent="0.25">
      <c r="A2287">
        <v>585216</v>
      </c>
      <c r="B2287">
        <v>7184691</v>
      </c>
      <c r="C2287">
        <v>100</v>
      </c>
      <c r="D2287">
        <v>7.0195309999999997</v>
      </c>
      <c r="E2287">
        <v>75.123366000000004</v>
      </c>
      <c r="F2287">
        <v>280.74509799999998</v>
      </c>
    </row>
    <row r="2288" spans="1:6" x14ac:dyDescent="0.25">
      <c r="A2288">
        <v>585472</v>
      </c>
      <c r="B2288">
        <v>7186470</v>
      </c>
      <c r="C2288">
        <v>100</v>
      </c>
      <c r="D2288">
        <v>6.9492190000000003</v>
      </c>
      <c r="E2288">
        <v>76.862966</v>
      </c>
      <c r="F2288">
        <v>293.62668000000002</v>
      </c>
    </row>
    <row r="2289" spans="1:6" x14ac:dyDescent="0.25">
      <c r="A2289">
        <v>585728</v>
      </c>
      <c r="B2289">
        <v>7188291</v>
      </c>
      <c r="C2289">
        <v>100</v>
      </c>
      <c r="D2289">
        <v>7.1132809999999997</v>
      </c>
      <c r="E2289">
        <v>76.858329999999995</v>
      </c>
      <c r="F2289">
        <v>297.24538000000001</v>
      </c>
    </row>
    <row r="2290" spans="1:6" x14ac:dyDescent="0.25">
      <c r="A2290">
        <v>585984</v>
      </c>
      <c r="B2290">
        <v>7190133</v>
      </c>
      <c r="C2290">
        <v>100</v>
      </c>
      <c r="D2290">
        <v>7.1953129999999996</v>
      </c>
      <c r="E2290">
        <v>77.960239000000001</v>
      </c>
      <c r="F2290">
        <v>294.43751800000001</v>
      </c>
    </row>
    <row r="2291" spans="1:6" x14ac:dyDescent="0.25">
      <c r="A2291">
        <v>586240</v>
      </c>
      <c r="B2291">
        <v>7191999</v>
      </c>
      <c r="C2291">
        <v>100</v>
      </c>
      <c r="D2291">
        <v>7.2890629999999996</v>
      </c>
      <c r="E2291">
        <v>75.670766999999998</v>
      </c>
      <c r="F2291">
        <v>289.40184499999998</v>
      </c>
    </row>
    <row r="2292" spans="1:6" x14ac:dyDescent="0.25">
      <c r="A2292">
        <v>586496</v>
      </c>
      <c r="B2292">
        <v>7193827</v>
      </c>
      <c r="C2292">
        <v>100</v>
      </c>
      <c r="D2292">
        <v>7.140625</v>
      </c>
      <c r="E2292">
        <v>76.110028</v>
      </c>
      <c r="F2292">
        <v>292.118289</v>
      </c>
    </row>
    <row r="2293" spans="1:6" x14ac:dyDescent="0.25">
      <c r="A2293">
        <v>586752</v>
      </c>
      <c r="B2293">
        <v>7195613</v>
      </c>
      <c r="C2293">
        <v>100</v>
      </c>
      <c r="D2293">
        <v>6.9765629999999996</v>
      </c>
      <c r="E2293">
        <v>76.089010000000002</v>
      </c>
      <c r="F2293">
        <v>290.57374700000003</v>
      </c>
    </row>
    <row r="2294" spans="1:6" x14ac:dyDescent="0.25">
      <c r="A2294">
        <v>587008</v>
      </c>
      <c r="B2294">
        <v>7197424</v>
      </c>
      <c r="C2294">
        <v>100</v>
      </c>
      <c r="D2294">
        <v>7.0742190000000003</v>
      </c>
      <c r="E2294">
        <v>74.803713000000002</v>
      </c>
      <c r="F2294">
        <v>286.03514799999999</v>
      </c>
    </row>
    <row r="2295" spans="1:6" x14ac:dyDescent="0.25">
      <c r="A2295">
        <v>587264</v>
      </c>
      <c r="B2295">
        <v>7199242</v>
      </c>
      <c r="C2295">
        <v>100</v>
      </c>
      <c r="D2295">
        <v>7.1015629999999996</v>
      </c>
      <c r="E2295">
        <v>76.889206000000001</v>
      </c>
      <c r="F2295">
        <v>285.18002799999999</v>
      </c>
    </row>
    <row r="2296" spans="1:6" x14ac:dyDescent="0.25">
      <c r="A2296">
        <v>587520</v>
      </c>
      <c r="B2296">
        <v>7200995</v>
      </c>
      <c r="C2296">
        <v>100</v>
      </c>
      <c r="D2296">
        <v>6.8476559999999997</v>
      </c>
      <c r="E2296">
        <v>73.524981999999994</v>
      </c>
      <c r="F2296">
        <v>284.687907</v>
      </c>
    </row>
    <row r="2297" spans="1:6" x14ac:dyDescent="0.25">
      <c r="A2297">
        <v>587776</v>
      </c>
      <c r="B2297">
        <v>7202828</v>
      </c>
      <c r="C2297">
        <v>100</v>
      </c>
      <c r="D2297">
        <v>7.1601559999999997</v>
      </c>
      <c r="E2297">
        <v>79.483186000000003</v>
      </c>
      <c r="F2297">
        <v>290.83238499999999</v>
      </c>
    </row>
    <row r="2298" spans="1:6" x14ac:dyDescent="0.25">
      <c r="A2298">
        <v>588032</v>
      </c>
      <c r="B2298">
        <v>7204599</v>
      </c>
      <c r="C2298">
        <v>100</v>
      </c>
      <c r="D2298">
        <v>6.9179690000000003</v>
      </c>
      <c r="E2298">
        <v>75.570373000000004</v>
      </c>
      <c r="F2298">
        <v>292.20012200000002</v>
      </c>
    </row>
    <row r="2299" spans="1:6" x14ac:dyDescent="0.25">
      <c r="A2299">
        <v>588288</v>
      </c>
      <c r="B2299">
        <v>7206436</v>
      </c>
      <c r="C2299">
        <v>100</v>
      </c>
      <c r="D2299">
        <v>7.1757809999999997</v>
      </c>
      <c r="E2299">
        <v>75.988573000000002</v>
      </c>
      <c r="F2299">
        <v>287.90224899999998</v>
      </c>
    </row>
    <row r="2300" spans="1:6" x14ac:dyDescent="0.25">
      <c r="A2300">
        <v>588544</v>
      </c>
      <c r="B2300">
        <v>7208268</v>
      </c>
      <c r="C2300">
        <v>100</v>
      </c>
      <c r="D2300">
        <v>7.15625</v>
      </c>
      <c r="E2300">
        <v>76.030254999999997</v>
      </c>
      <c r="F2300">
        <v>293.99501400000003</v>
      </c>
    </row>
    <row r="2301" spans="1:6" x14ac:dyDescent="0.25">
      <c r="A2301">
        <v>588800</v>
      </c>
      <c r="B2301">
        <v>7210065</v>
      </c>
      <c r="C2301">
        <v>100</v>
      </c>
      <c r="D2301">
        <v>7.0195309999999997</v>
      </c>
      <c r="E2301">
        <v>75.238923999999997</v>
      </c>
      <c r="F2301">
        <v>288.56955900000003</v>
      </c>
    </row>
    <row r="2302" spans="1:6" x14ac:dyDescent="0.25">
      <c r="A2302">
        <v>589056</v>
      </c>
      <c r="B2302">
        <v>7211902</v>
      </c>
      <c r="C2302">
        <v>100</v>
      </c>
      <c r="D2302">
        <v>7.1757809999999997</v>
      </c>
      <c r="E2302">
        <v>76.931916999999999</v>
      </c>
      <c r="F2302">
        <v>287.309281</v>
      </c>
    </row>
    <row r="2303" spans="1:6" x14ac:dyDescent="0.25">
      <c r="A2303">
        <v>589312</v>
      </c>
      <c r="B2303">
        <v>7213735</v>
      </c>
      <c r="C2303">
        <v>100</v>
      </c>
      <c r="D2303">
        <v>7.1601559999999997</v>
      </c>
      <c r="E2303">
        <v>74.432753000000005</v>
      </c>
      <c r="F2303">
        <v>299.42859199999998</v>
      </c>
    </row>
    <row r="2304" spans="1:6" x14ac:dyDescent="0.25">
      <c r="A2304">
        <v>589568</v>
      </c>
      <c r="B2304">
        <v>7215539</v>
      </c>
      <c r="C2304">
        <v>100</v>
      </c>
      <c r="D2304">
        <v>7.046875</v>
      </c>
      <c r="E2304">
        <v>76.798092999999994</v>
      </c>
      <c r="F2304">
        <v>290.67936400000002</v>
      </c>
    </row>
    <row r="2305" spans="1:6" x14ac:dyDescent="0.25">
      <c r="A2305">
        <v>589824</v>
      </c>
      <c r="B2305">
        <v>7217372</v>
      </c>
      <c r="C2305">
        <v>100</v>
      </c>
      <c r="D2305">
        <v>7.1601559999999997</v>
      </c>
      <c r="E2305">
        <v>77.917336000000006</v>
      </c>
      <c r="F2305">
        <v>299.38578100000001</v>
      </c>
    </row>
    <row r="2306" spans="1:6" x14ac:dyDescent="0.25">
      <c r="A2306">
        <v>590080</v>
      </c>
      <c r="B2306">
        <v>7219155</v>
      </c>
      <c r="C2306">
        <v>100</v>
      </c>
      <c r="D2306">
        <v>6.9648440000000003</v>
      </c>
      <c r="E2306">
        <v>75.718098999999995</v>
      </c>
      <c r="F2306">
        <v>276.836454</v>
      </c>
    </row>
    <row r="2307" spans="1:6" x14ac:dyDescent="0.25">
      <c r="A2307">
        <v>590336</v>
      </c>
      <c r="B2307">
        <v>7220956</v>
      </c>
      <c r="C2307">
        <v>100</v>
      </c>
      <c r="D2307">
        <v>7.0351559999999997</v>
      </c>
      <c r="E2307">
        <v>75.085577999999998</v>
      </c>
      <c r="F2307">
        <v>282.48080499999998</v>
      </c>
    </row>
    <row r="2308" spans="1:6" x14ac:dyDescent="0.25">
      <c r="A2308">
        <v>590592</v>
      </c>
      <c r="B2308">
        <v>7222810</v>
      </c>
      <c r="C2308">
        <v>100</v>
      </c>
      <c r="D2308">
        <v>7.2421879999999996</v>
      </c>
      <c r="E2308">
        <v>75.406598000000002</v>
      </c>
      <c r="F2308">
        <v>299.80936100000002</v>
      </c>
    </row>
    <row r="2309" spans="1:6" x14ac:dyDescent="0.25">
      <c r="A2309">
        <v>590848</v>
      </c>
      <c r="B2309">
        <v>7224607</v>
      </c>
      <c r="C2309">
        <v>100</v>
      </c>
      <c r="D2309">
        <v>7.0195309999999997</v>
      </c>
      <c r="E2309">
        <v>75.530206000000007</v>
      </c>
      <c r="F2309">
        <v>287.57266299999998</v>
      </c>
    </row>
    <row r="2310" spans="1:6" x14ac:dyDescent="0.25">
      <c r="A2310">
        <v>591104</v>
      </c>
      <c r="B2310">
        <v>7226435</v>
      </c>
      <c r="C2310">
        <v>100</v>
      </c>
      <c r="D2310">
        <v>7.140625</v>
      </c>
      <c r="E2310">
        <v>75.671881999999997</v>
      </c>
      <c r="F2310">
        <v>290.68438200000003</v>
      </c>
    </row>
    <row r="2311" spans="1:6" x14ac:dyDescent="0.25">
      <c r="A2311">
        <v>591360</v>
      </c>
      <c r="B2311">
        <v>7228298</v>
      </c>
      <c r="C2311">
        <v>100</v>
      </c>
      <c r="D2311">
        <v>7.2773440000000003</v>
      </c>
      <c r="E2311">
        <v>78.985105000000004</v>
      </c>
      <c r="F2311">
        <v>273.60973799999999</v>
      </c>
    </row>
    <row r="2312" spans="1:6" x14ac:dyDescent="0.25">
      <c r="A2312">
        <v>591616</v>
      </c>
      <c r="B2312">
        <v>7230109</v>
      </c>
      <c r="C2312">
        <v>100</v>
      </c>
      <c r="D2312">
        <v>7.0742190000000003</v>
      </c>
      <c r="E2312">
        <v>76.180942999999999</v>
      </c>
      <c r="F2312">
        <v>283.81154700000002</v>
      </c>
    </row>
    <row r="2313" spans="1:6" x14ac:dyDescent="0.25">
      <c r="A2313">
        <v>591872</v>
      </c>
      <c r="B2313">
        <v>7231891</v>
      </c>
      <c r="C2313">
        <v>100</v>
      </c>
      <c r="D2313">
        <v>6.9609379999999996</v>
      </c>
      <c r="E2313">
        <v>76.485590000000002</v>
      </c>
      <c r="F2313">
        <v>298.61772200000001</v>
      </c>
    </row>
    <row r="2314" spans="1:6" x14ac:dyDescent="0.25">
      <c r="A2314">
        <v>592128</v>
      </c>
      <c r="B2314">
        <v>7233758</v>
      </c>
      <c r="C2314">
        <v>100</v>
      </c>
      <c r="D2314">
        <v>7.2929690000000003</v>
      </c>
      <c r="E2314">
        <v>78.821672000000007</v>
      </c>
      <c r="F2314">
        <v>289.790391</v>
      </c>
    </row>
    <row r="2315" spans="1:6" x14ac:dyDescent="0.25">
      <c r="A2315">
        <v>592384</v>
      </c>
      <c r="B2315">
        <v>7235563</v>
      </c>
      <c r="C2315">
        <v>100</v>
      </c>
      <c r="D2315">
        <v>7.0507809999999997</v>
      </c>
      <c r="E2315">
        <v>77.125574999999998</v>
      </c>
      <c r="F2315">
        <v>283.50501800000001</v>
      </c>
    </row>
    <row r="2316" spans="1:6" x14ac:dyDescent="0.25">
      <c r="A2316">
        <v>592640</v>
      </c>
      <c r="B2316">
        <v>7237409</v>
      </c>
      <c r="C2316">
        <v>100</v>
      </c>
      <c r="D2316">
        <v>7.2109379999999996</v>
      </c>
      <c r="E2316">
        <v>77.378753000000003</v>
      </c>
      <c r="F2316">
        <v>290.45892600000002</v>
      </c>
    </row>
    <row r="2317" spans="1:6" x14ac:dyDescent="0.25">
      <c r="A2317">
        <v>592896</v>
      </c>
      <c r="B2317">
        <v>7239218</v>
      </c>
      <c r="C2317">
        <v>100</v>
      </c>
      <c r="D2317">
        <v>7.0664059999999997</v>
      </c>
      <c r="E2317">
        <v>75.304130000000001</v>
      </c>
      <c r="F2317">
        <v>282.98913700000003</v>
      </c>
    </row>
    <row r="2318" spans="1:6" x14ac:dyDescent="0.25">
      <c r="A2318">
        <v>593152</v>
      </c>
      <c r="B2318">
        <v>7240938</v>
      </c>
      <c r="C2318">
        <v>100</v>
      </c>
      <c r="D2318">
        <v>6.71875</v>
      </c>
      <c r="E2318">
        <v>71.451966999999996</v>
      </c>
      <c r="F2318">
        <v>285.89533299999999</v>
      </c>
    </row>
    <row r="2319" spans="1:6" x14ac:dyDescent="0.25">
      <c r="A2319">
        <v>593408</v>
      </c>
      <c r="B2319">
        <v>7242748</v>
      </c>
      <c r="C2319">
        <v>100</v>
      </c>
      <c r="D2319">
        <v>7.0703129999999996</v>
      </c>
      <c r="E2319">
        <v>71.788948000000005</v>
      </c>
      <c r="F2319">
        <v>286.12872199999998</v>
      </c>
    </row>
    <row r="2320" spans="1:6" x14ac:dyDescent="0.25">
      <c r="A2320">
        <v>593664</v>
      </c>
      <c r="B2320">
        <v>7244566</v>
      </c>
      <c r="C2320">
        <v>100</v>
      </c>
      <c r="D2320">
        <v>7.1015629999999996</v>
      </c>
      <c r="E2320">
        <v>75.707393999999994</v>
      </c>
      <c r="F2320">
        <v>285.10308400000002</v>
      </c>
    </row>
    <row r="2321" spans="1:6" x14ac:dyDescent="0.25">
      <c r="A2321">
        <v>593920</v>
      </c>
      <c r="B2321">
        <v>7246409</v>
      </c>
      <c r="C2321">
        <v>100</v>
      </c>
      <c r="D2321">
        <v>7.1992190000000003</v>
      </c>
      <c r="E2321">
        <v>75.965157000000005</v>
      </c>
      <c r="F2321">
        <v>288.09207700000002</v>
      </c>
    </row>
    <row r="2322" spans="1:6" x14ac:dyDescent="0.25">
      <c r="A2322">
        <v>594176</v>
      </c>
      <c r="B2322">
        <v>7248227</v>
      </c>
      <c r="C2322">
        <v>100</v>
      </c>
      <c r="D2322">
        <v>7.1015629999999996</v>
      </c>
      <c r="E2322">
        <v>76.496043999999998</v>
      </c>
      <c r="F2322">
        <v>285.85755699999999</v>
      </c>
    </row>
    <row r="2323" spans="1:6" x14ac:dyDescent="0.25">
      <c r="A2323">
        <v>594432</v>
      </c>
      <c r="B2323">
        <v>7250083</v>
      </c>
      <c r="C2323">
        <v>100</v>
      </c>
      <c r="D2323">
        <v>7.25</v>
      </c>
      <c r="E2323">
        <v>74.313406999999998</v>
      </c>
      <c r="F2323">
        <v>293.55465099999998</v>
      </c>
    </row>
    <row r="2324" spans="1:6" x14ac:dyDescent="0.25">
      <c r="A2324">
        <v>594688</v>
      </c>
      <c r="B2324">
        <v>7251888</v>
      </c>
      <c r="C2324">
        <v>100</v>
      </c>
      <c r="D2324">
        <v>7.0507809999999997</v>
      </c>
      <c r="E2324">
        <v>75.102796999999995</v>
      </c>
      <c r="F2324">
        <v>281.87122499999998</v>
      </c>
    </row>
    <row r="2325" spans="1:6" x14ac:dyDescent="0.25">
      <c r="A2325">
        <v>594944</v>
      </c>
      <c r="B2325">
        <v>7253751</v>
      </c>
      <c r="C2325">
        <v>100</v>
      </c>
      <c r="D2325">
        <v>7.2773440000000003</v>
      </c>
      <c r="E2325">
        <v>77.354682999999994</v>
      </c>
      <c r="F2325">
        <v>292.65466400000003</v>
      </c>
    </row>
    <row r="2326" spans="1:6" x14ac:dyDescent="0.25">
      <c r="A2326">
        <v>595200</v>
      </c>
      <c r="B2326">
        <v>7255609</v>
      </c>
      <c r="C2326">
        <v>100</v>
      </c>
      <c r="D2326">
        <v>7.2578129999999996</v>
      </c>
      <c r="E2326">
        <v>75.258925000000005</v>
      </c>
      <c r="F2326">
        <v>281.21562299999999</v>
      </c>
    </row>
    <row r="2327" spans="1:6" x14ac:dyDescent="0.25">
      <c r="A2327">
        <v>595456</v>
      </c>
      <c r="B2327">
        <v>7257417</v>
      </c>
      <c r="C2327">
        <v>100</v>
      </c>
      <c r="D2327">
        <v>7.0625</v>
      </c>
      <c r="E2327">
        <v>72.147188999999997</v>
      </c>
      <c r="F2327">
        <v>281.05167699999998</v>
      </c>
    </row>
    <row r="2328" spans="1:6" x14ac:dyDescent="0.25">
      <c r="A2328">
        <v>595712</v>
      </c>
      <c r="B2328">
        <v>7259232</v>
      </c>
      <c r="C2328">
        <v>100</v>
      </c>
      <c r="D2328">
        <v>7.0898440000000003</v>
      </c>
      <c r="E2328">
        <v>76.422184000000001</v>
      </c>
      <c r="F2328">
        <v>287.70413000000002</v>
      </c>
    </row>
    <row r="2329" spans="1:6" x14ac:dyDescent="0.25">
      <c r="A2329">
        <v>595968</v>
      </c>
      <c r="B2329">
        <v>7261089</v>
      </c>
      <c r="C2329">
        <v>100</v>
      </c>
      <c r="D2329">
        <v>7.2539059999999997</v>
      </c>
      <c r="E2329">
        <v>78.873243000000002</v>
      </c>
      <c r="F2329">
        <v>285.143169</v>
      </c>
    </row>
    <row r="2330" spans="1:6" x14ac:dyDescent="0.25">
      <c r="A2330">
        <v>596224</v>
      </c>
      <c r="B2330">
        <v>7262914</v>
      </c>
      <c r="C2330">
        <v>100</v>
      </c>
      <c r="D2330">
        <v>7.1289059999999997</v>
      </c>
      <c r="E2330">
        <v>78.537293000000005</v>
      </c>
      <c r="F2330">
        <v>288.177527</v>
      </c>
    </row>
    <row r="2331" spans="1:6" x14ac:dyDescent="0.25">
      <c r="A2331">
        <v>596480</v>
      </c>
      <c r="B2331">
        <v>7264724</v>
      </c>
      <c r="C2331">
        <v>100</v>
      </c>
      <c r="D2331">
        <v>7.0703129999999996</v>
      </c>
      <c r="E2331">
        <v>74.549611999999996</v>
      </c>
      <c r="F2331">
        <v>286.76897400000001</v>
      </c>
    </row>
    <row r="2332" spans="1:6" x14ac:dyDescent="0.25">
      <c r="A2332">
        <v>596736</v>
      </c>
      <c r="B2332">
        <v>7266498</v>
      </c>
      <c r="C2332">
        <v>100</v>
      </c>
      <c r="D2332">
        <v>6.9296879999999996</v>
      </c>
      <c r="E2332">
        <v>70.136690999999999</v>
      </c>
      <c r="F2332">
        <v>288.11050499999999</v>
      </c>
    </row>
    <row r="2333" spans="1:6" x14ac:dyDescent="0.25">
      <c r="A2333">
        <v>596992</v>
      </c>
      <c r="B2333">
        <v>7268277</v>
      </c>
      <c r="C2333">
        <v>100</v>
      </c>
      <c r="D2333">
        <v>6.9492190000000003</v>
      </c>
      <c r="E2333">
        <v>74.531567999999993</v>
      </c>
      <c r="F2333">
        <v>286.48325</v>
      </c>
    </row>
    <row r="2334" spans="1:6" x14ac:dyDescent="0.25">
      <c r="A2334">
        <v>597248</v>
      </c>
      <c r="B2334">
        <v>7270142</v>
      </c>
      <c r="C2334">
        <v>100</v>
      </c>
      <c r="D2334">
        <v>7.2851559999999997</v>
      </c>
      <c r="E2334">
        <v>77.240678000000003</v>
      </c>
      <c r="F2334">
        <v>290.71057300000001</v>
      </c>
    </row>
    <row r="2335" spans="1:6" x14ac:dyDescent="0.25">
      <c r="A2335">
        <v>597504</v>
      </c>
      <c r="B2335">
        <v>7272026</v>
      </c>
      <c r="C2335">
        <v>100</v>
      </c>
      <c r="D2335">
        <v>7.359375</v>
      </c>
      <c r="E2335">
        <v>78.791203999999993</v>
      </c>
      <c r="F2335">
        <v>291.87829599999998</v>
      </c>
    </row>
    <row r="2336" spans="1:6" x14ac:dyDescent="0.25">
      <c r="A2336">
        <v>597760</v>
      </c>
      <c r="B2336">
        <v>7273895</v>
      </c>
      <c r="C2336">
        <v>100</v>
      </c>
      <c r="D2336">
        <v>7.3007809999999997</v>
      </c>
      <c r="E2336">
        <v>76.539289999999994</v>
      </c>
      <c r="F2336">
        <v>289.66680000000002</v>
      </c>
    </row>
    <row r="2337" spans="1:6" x14ac:dyDescent="0.25">
      <c r="A2337">
        <v>598016</v>
      </c>
      <c r="B2337">
        <v>7275804</v>
      </c>
      <c r="C2337">
        <v>100</v>
      </c>
      <c r="D2337">
        <v>7.4570309999999997</v>
      </c>
      <c r="E2337">
        <v>74.115311000000005</v>
      </c>
      <c r="F2337">
        <v>285.98896500000001</v>
      </c>
    </row>
    <row r="2338" spans="1:6" x14ac:dyDescent="0.25">
      <c r="A2338">
        <v>598272</v>
      </c>
      <c r="B2338">
        <v>7277668</v>
      </c>
      <c r="C2338">
        <v>100</v>
      </c>
      <c r="D2338">
        <v>7.28125</v>
      </c>
      <c r="E2338">
        <v>79.059753999999998</v>
      </c>
      <c r="F2338">
        <v>281.70907099999999</v>
      </c>
    </row>
    <row r="2339" spans="1:6" x14ac:dyDescent="0.25">
      <c r="A2339">
        <v>598528</v>
      </c>
      <c r="B2339">
        <v>7279473</v>
      </c>
      <c r="C2339">
        <v>100</v>
      </c>
      <c r="D2339">
        <v>7.0507809999999997</v>
      </c>
      <c r="E2339">
        <v>73.957697999999993</v>
      </c>
      <c r="F2339">
        <v>296.25462099999999</v>
      </c>
    </row>
    <row r="2340" spans="1:6" x14ac:dyDescent="0.25">
      <c r="A2340">
        <v>598784</v>
      </c>
      <c r="B2340">
        <v>7281288</v>
      </c>
      <c r="C2340">
        <v>100</v>
      </c>
      <c r="D2340">
        <v>7.0898440000000003</v>
      </c>
      <c r="E2340">
        <v>73.957277000000005</v>
      </c>
      <c r="F2340">
        <v>288.57369299999999</v>
      </c>
    </row>
    <row r="2341" spans="1:6" x14ac:dyDescent="0.25">
      <c r="A2341">
        <v>599040</v>
      </c>
      <c r="B2341">
        <v>7283102</v>
      </c>
      <c r="C2341">
        <v>100</v>
      </c>
      <c r="D2341">
        <v>7.0859379999999996</v>
      </c>
      <c r="E2341">
        <v>78.033406999999997</v>
      </c>
      <c r="F2341">
        <v>289.05677100000003</v>
      </c>
    </row>
    <row r="2342" spans="1:6" x14ac:dyDescent="0.25">
      <c r="A2342">
        <v>599296</v>
      </c>
      <c r="B2342">
        <v>7284939</v>
      </c>
      <c r="C2342">
        <v>100</v>
      </c>
      <c r="D2342">
        <v>7.1757809999999997</v>
      </c>
      <c r="E2342">
        <v>81.502241999999995</v>
      </c>
      <c r="F2342">
        <v>287.94047</v>
      </c>
    </row>
    <row r="2343" spans="1:6" x14ac:dyDescent="0.25">
      <c r="A2343">
        <v>599552</v>
      </c>
      <c r="B2343">
        <v>7286746</v>
      </c>
      <c r="C2343">
        <v>100</v>
      </c>
      <c r="D2343">
        <v>7.0585940000000003</v>
      </c>
      <c r="E2343">
        <v>76.630354999999994</v>
      </c>
      <c r="F2343">
        <v>297.00062700000001</v>
      </c>
    </row>
    <row r="2344" spans="1:6" x14ac:dyDescent="0.25">
      <c r="A2344">
        <v>599808</v>
      </c>
      <c r="B2344">
        <v>7288597</v>
      </c>
      <c r="C2344">
        <v>100</v>
      </c>
      <c r="D2344">
        <v>7.2304690000000003</v>
      </c>
      <c r="E2344">
        <v>78.658690000000007</v>
      </c>
      <c r="F2344">
        <v>299.428316</v>
      </c>
    </row>
    <row r="2345" spans="1:6" x14ac:dyDescent="0.25">
      <c r="A2345">
        <v>600064</v>
      </c>
      <c r="B2345">
        <v>7290451</v>
      </c>
      <c r="C2345">
        <v>100</v>
      </c>
      <c r="D2345">
        <v>7.2421879999999996</v>
      </c>
      <c r="E2345">
        <v>79.939769999999996</v>
      </c>
      <c r="F2345">
        <v>288.955647</v>
      </c>
    </row>
    <row r="2346" spans="1:6" x14ac:dyDescent="0.25">
      <c r="A2346">
        <v>600320</v>
      </c>
      <c r="B2346">
        <v>7292233</v>
      </c>
      <c r="C2346">
        <v>100</v>
      </c>
      <c r="D2346">
        <v>6.9609379999999996</v>
      </c>
      <c r="E2346">
        <v>75.364778999999999</v>
      </c>
      <c r="F2346">
        <v>288.17454900000001</v>
      </c>
    </row>
    <row r="2347" spans="1:6" x14ac:dyDescent="0.25">
      <c r="A2347">
        <v>600576</v>
      </c>
      <c r="B2347">
        <v>7294035</v>
      </c>
      <c r="C2347">
        <v>100</v>
      </c>
      <c r="D2347">
        <v>7.0390629999999996</v>
      </c>
      <c r="E2347">
        <v>74.919047000000006</v>
      </c>
      <c r="F2347">
        <v>286.433896</v>
      </c>
    </row>
    <row r="2348" spans="1:6" x14ac:dyDescent="0.25">
      <c r="A2348">
        <v>600832</v>
      </c>
      <c r="B2348">
        <v>7295840</v>
      </c>
      <c r="C2348">
        <v>100</v>
      </c>
      <c r="D2348">
        <v>7.0507809999999997</v>
      </c>
      <c r="E2348">
        <v>79.150154999999998</v>
      </c>
      <c r="F2348">
        <v>288.04034300000001</v>
      </c>
    </row>
    <row r="2349" spans="1:6" x14ac:dyDescent="0.25">
      <c r="A2349">
        <v>601088</v>
      </c>
      <c r="B2349">
        <v>7297739</v>
      </c>
      <c r="C2349">
        <v>100</v>
      </c>
      <c r="D2349">
        <v>7.4179690000000003</v>
      </c>
      <c r="E2349">
        <v>79.269515999999996</v>
      </c>
      <c r="F2349">
        <v>289.53806500000002</v>
      </c>
    </row>
    <row r="2350" spans="1:6" x14ac:dyDescent="0.25">
      <c r="A2350">
        <v>601344</v>
      </c>
      <c r="B2350">
        <v>7299544</v>
      </c>
      <c r="C2350">
        <v>100</v>
      </c>
      <c r="D2350">
        <v>7.0507809999999997</v>
      </c>
      <c r="E2350">
        <v>76.155488000000005</v>
      </c>
      <c r="F2350">
        <v>294.09099200000003</v>
      </c>
    </row>
    <row r="2351" spans="1:6" x14ac:dyDescent="0.25">
      <c r="A2351">
        <v>601600</v>
      </c>
      <c r="B2351">
        <v>7301407</v>
      </c>
      <c r="C2351">
        <v>100</v>
      </c>
      <c r="D2351">
        <v>7.2773440000000003</v>
      </c>
      <c r="E2351">
        <v>74.471635000000006</v>
      </c>
      <c r="F2351">
        <v>276.273481</v>
      </c>
    </row>
    <row r="2352" spans="1:6" x14ac:dyDescent="0.25">
      <c r="A2352">
        <v>601856</v>
      </c>
      <c r="B2352">
        <v>7303176</v>
      </c>
      <c r="C2352">
        <v>100</v>
      </c>
      <c r="D2352">
        <v>6.9101559999999997</v>
      </c>
      <c r="E2352">
        <v>72.995120999999997</v>
      </c>
      <c r="F2352">
        <v>293.033096</v>
      </c>
    </row>
    <row r="2353" spans="1:6" x14ac:dyDescent="0.25">
      <c r="A2353">
        <v>602112</v>
      </c>
      <c r="B2353">
        <v>7305005</v>
      </c>
      <c r="C2353">
        <v>100</v>
      </c>
      <c r="D2353">
        <v>7.1445309999999997</v>
      </c>
      <c r="E2353">
        <v>73.891971999999996</v>
      </c>
      <c r="F2353">
        <v>285.220752</v>
      </c>
    </row>
    <row r="2354" spans="1:6" x14ac:dyDescent="0.25">
      <c r="A2354">
        <v>602368</v>
      </c>
      <c r="B2354">
        <v>7306865</v>
      </c>
      <c r="C2354">
        <v>100</v>
      </c>
      <c r="D2354">
        <v>7.265625</v>
      </c>
      <c r="E2354">
        <v>78.989091999999999</v>
      </c>
      <c r="F2354">
        <v>285.925814</v>
      </c>
    </row>
    <row r="2355" spans="1:6" x14ac:dyDescent="0.25">
      <c r="A2355">
        <v>602624</v>
      </c>
      <c r="B2355">
        <v>7308645</v>
      </c>
      <c r="C2355">
        <v>100</v>
      </c>
      <c r="D2355">
        <v>6.953125</v>
      </c>
      <c r="E2355">
        <v>73.466458000000003</v>
      </c>
      <c r="F2355">
        <v>279.82885399999998</v>
      </c>
    </row>
    <row r="2356" spans="1:6" x14ac:dyDescent="0.25">
      <c r="A2356">
        <v>602880</v>
      </c>
      <c r="B2356">
        <v>7310500</v>
      </c>
      <c r="C2356">
        <v>100</v>
      </c>
      <c r="D2356">
        <v>7.2460940000000003</v>
      </c>
      <c r="E2356">
        <v>75.374979999999994</v>
      </c>
      <c r="F2356">
        <v>285.72546</v>
      </c>
    </row>
    <row r="2357" spans="1:6" x14ac:dyDescent="0.25">
      <c r="A2357">
        <v>603136</v>
      </c>
      <c r="B2357">
        <v>7312345</v>
      </c>
      <c r="C2357">
        <v>100</v>
      </c>
      <c r="D2357">
        <v>7.2070309999999997</v>
      </c>
      <c r="E2357">
        <v>77.093418999999997</v>
      </c>
      <c r="F2357">
        <v>272.11991399999999</v>
      </c>
    </row>
    <row r="2358" spans="1:6" x14ac:dyDescent="0.25">
      <c r="A2358">
        <v>603392</v>
      </c>
      <c r="B2358">
        <v>7314160</v>
      </c>
      <c r="C2358">
        <v>100</v>
      </c>
      <c r="D2358">
        <v>7.0898440000000003</v>
      </c>
      <c r="E2358">
        <v>78.344874000000004</v>
      </c>
      <c r="F2358">
        <v>271.724602</v>
      </c>
    </row>
    <row r="2359" spans="1:6" x14ac:dyDescent="0.25">
      <c r="A2359">
        <v>603648</v>
      </c>
      <c r="B2359">
        <v>7315994</v>
      </c>
      <c r="C2359">
        <v>100</v>
      </c>
      <c r="D2359">
        <v>7.1640629999999996</v>
      </c>
      <c r="E2359">
        <v>73.625716999999995</v>
      </c>
      <c r="F2359">
        <v>283.62166200000001</v>
      </c>
    </row>
    <row r="2360" spans="1:6" x14ac:dyDescent="0.25">
      <c r="A2360">
        <v>603904</v>
      </c>
      <c r="B2360">
        <v>7317795</v>
      </c>
      <c r="C2360">
        <v>100</v>
      </c>
      <c r="D2360">
        <v>7.0351559999999997</v>
      </c>
      <c r="E2360">
        <v>74.822917000000004</v>
      </c>
      <c r="F2360">
        <v>293.29029600000001</v>
      </c>
    </row>
    <row r="2361" spans="1:6" x14ac:dyDescent="0.25">
      <c r="A2361">
        <v>604160</v>
      </c>
      <c r="B2361">
        <v>7319621</v>
      </c>
      <c r="C2361">
        <v>100</v>
      </c>
      <c r="D2361">
        <v>7.1328129999999996</v>
      </c>
      <c r="E2361">
        <v>76.212682999999998</v>
      </c>
      <c r="F2361">
        <v>268.99390099999999</v>
      </c>
    </row>
    <row r="2362" spans="1:6" x14ac:dyDescent="0.25">
      <c r="A2362">
        <v>604416</v>
      </c>
      <c r="B2362">
        <v>7321467</v>
      </c>
      <c r="C2362">
        <v>100</v>
      </c>
      <c r="D2362">
        <v>7.2109379999999996</v>
      </c>
      <c r="E2362">
        <v>76.190278000000006</v>
      </c>
      <c r="F2362">
        <v>283.03584699999999</v>
      </c>
    </row>
    <row r="2363" spans="1:6" x14ac:dyDescent="0.25">
      <c r="A2363">
        <v>604672</v>
      </c>
      <c r="B2363">
        <v>7323343</v>
      </c>
      <c r="C2363">
        <v>100</v>
      </c>
      <c r="D2363">
        <v>7.328125</v>
      </c>
      <c r="E2363">
        <v>79.712005000000005</v>
      </c>
      <c r="F2363">
        <v>275.76444099999998</v>
      </c>
    </row>
    <row r="2364" spans="1:6" x14ac:dyDescent="0.25">
      <c r="A2364">
        <v>604928</v>
      </c>
      <c r="B2364">
        <v>7325138</v>
      </c>
      <c r="C2364">
        <v>100</v>
      </c>
      <c r="D2364">
        <v>7.0117190000000003</v>
      </c>
      <c r="E2364">
        <v>72.917294999999996</v>
      </c>
      <c r="F2364">
        <v>278.35939500000001</v>
      </c>
    </row>
    <row r="2365" spans="1:6" x14ac:dyDescent="0.25">
      <c r="A2365">
        <v>605184</v>
      </c>
      <c r="B2365">
        <v>7326969</v>
      </c>
      <c r="C2365">
        <v>100</v>
      </c>
      <c r="D2365">
        <v>7.1523440000000003</v>
      </c>
      <c r="E2365">
        <v>83.872889999999998</v>
      </c>
      <c r="F2365">
        <v>289.94994000000003</v>
      </c>
    </row>
    <row r="2366" spans="1:6" x14ac:dyDescent="0.25">
      <c r="A2366">
        <v>605440</v>
      </c>
      <c r="B2366">
        <v>7328821</v>
      </c>
      <c r="C2366">
        <v>100</v>
      </c>
      <c r="D2366">
        <v>7.234375</v>
      </c>
      <c r="E2366">
        <v>78.368343999999993</v>
      </c>
      <c r="F2366">
        <v>283.86441000000002</v>
      </c>
    </row>
    <row r="2367" spans="1:6" x14ac:dyDescent="0.25">
      <c r="A2367">
        <v>605696</v>
      </c>
      <c r="B2367">
        <v>7330662</v>
      </c>
      <c r="C2367">
        <v>100</v>
      </c>
      <c r="D2367">
        <v>7.1914059999999997</v>
      </c>
      <c r="E2367">
        <v>75.827253999999996</v>
      </c>
      <c r="F2367">
        <v>274.12539199999998</v>
      </c>
    </row>
    <row r="2368" spans="1:6" x14ac:dyDescent="0.25">
      <c r="A2368">
        <v>605952</v>
      </c>
      <c r="B2368">
        <v>7332499</v>
      </c>
      <c r="C2368">
        <v>100</v>
      </c>
      <c r="D2368">
        <v>7.1757809999999997</v>
      </c>
      <c r="E2368">
        <v>77.511804999999995</v>
      </c>
      <c r="F2368">
        <v>279.00747699999999</v>
      </c>
    </row>
    <row r="2369" spans="1:6" x14ac:dyDescent="0.25">
      <c r="A2369">
        <v>606208</v>
      </c>
      <c r="B2369">
        <v>7334338</v>
      </c>
      <c r="C2369">
        <v>100</v>
      </c>
      <c r="D2369">
        <v>7.1835940000000003</v>
      </c>
      <c r="E2369">
        <v>76.125930999999994</v>
      </c>
      <c r="F2369">
        <v>276.33162299999998</v>
      </c>
    </row>
    <row r="2370" spans="1:6" x14ac:dyDescent="0.25">
      <c r="A2370">
        <v>606464</v>
      </c>
      <c r="B2370">
        <v>7336218</v>
      </c>
      <c r="C2370">
        <v>100</v>
      </c>
      <c r="D2370">
        <v>7.34375</v>
      </c>
      <c r="E2370">
        <v>74.727980000000002</v>
      </c>
      <c r="F2370">
        <v>270.79771499999998</v>
      </c>
    </row>
    <row r="2371" spans="1:6" x14ac:dyDescent="0.25">
      <c r="A2371">
        <v>606720</v>
      </c>
      <c r="B2371">
        <v>7338009</v>
      </c>
      <c r="C2371">
        <v>100</v>
      </c>
      <c r="D2371">
        <v>6.9960940000000003</v>
      </c>
      <c r="E2371">
        <v>76.465639999999993</v>
      </c>
      <c r="F2371">
        <v>274.29639900000001</v>
      </c>
    </row>
    <row r="2372" spans="1:6" x14ac:dyDescent="0.25">
      <c r="A2372">
        <v>606976</v>
      </c>
      <c r="B2372">
        <v>7339864</v>
      </c>
      <c r="C2372">
        <v>100</v>
      </c>
      <c r="D2372">
        <v>7.2460940000000003</v>
      </c>
      <c r="E2372">
        <v>76.855757999999994</v>
      </c>
      <c r="F2372">
        <v>284.44604099999998</v>
      </c>
    </row>
    <row r="2373" spans="1:6" x14ac:dyDescent="0.25">
      <c r="A2373">
        <v>607232</v>
      </c>
      <c r="B2373">
        <v>7341675</v>
      </c>
      <c r="C2373">
        <v>100</v>
      </c>
      <c r="D2373">
        <v>7.0742190000000003</v>
      </c>
      <c r="E2373">
        <v>74.980665999999999</v>
      </c>
      <c r="F2373">
        <v>282.10147499999999</v>
      </c>
    </row>
    <row r="2374" spans="1:6" x14ac:dyDescent="0.25">
      <c r="A2374">
        <v>607488</v>
      </c>
      <c r="B2374">
        <v>7343512</v>
      </c>
      <c r="C2374">
        <v>100</v>
      </c>
      <c r="D2374">
        <v>7.1757809999999997</v>
      </c>
      <c r="E2374">
        <v>72.612229999999997</v>
      </c>
      <c r="F2374">
        <v>295.18004100000002</v>
      </c>
    </row>
    <row r="2375" spans="1:6" x14ac:dyDescent="0.25">
      <c r="A2375">
        <v>607744</v>
      </c>
      <c r="B2375">
        <v>7345371</v>
      </c>
      <c r="C2375">
        <v>100</v>
      </c>
      <c r="D2375">
        <v>7.2617190000000003</v>
      </c>
      <c r="E2375">
        <v>79.424935000000005</v>
      </c>
      <c r="F2375">
        <v>288.46541000000002</v>
      </c>
    </row>
    <row r="2376" spans="1:6" x14ac:dyDescent="0.25">
      <c r="A2376">
        <v>608000</v>
      </c>
      <c r="B2376">
        <v>7347229</v>
      </c>
      <c r="C2376">
        <v>100</v>
      </c>
      <c r="D2376">
        <v>7.2578129999999996</v>
      </c>
      <c r="E2376">
        <v>74.703148999999996</v>
      </c>
      <c r="F2376">
        <v>296.21270399999997</v>
      </c>
    </row>
    <row r="2377" spans="1:6" x14ac:dyDescent="0.25">
      <c r="A2377">
        <v>608256</v>
      </c>
      <c r="B2377">
        <v>7349137</v>
      </c>
      <c r="C2377">
        <v>100</v>
      </c>
      <c r="D2377">
        <v>7.453125</v>
      </c>
      <c r="E2377">
        <v>75.557580999999999</v>
      </c>
      <c r="F2377">
        <v>294.279718</v>
      </c>
    </row>
    <row r="2378" spans="1:6" x14ac:dyDescent="0.25">
      <c r="A2378">
        <v>608512</v>
      </c>
      <c r="B2378">
        <v>7350933</v>
      </c>
      <c r="C2378">
        <v>100</v>
      </c>
      <c r="D2378">
        <v>7.015625</v>
      </c>
      <c r="E2378">
        <v>76.367011000000005</v>
      </c>
      <c r="F2378">
        <v>280.39587</v>
      </c>
    </row>
    <row r="2379" spans="1:6" x14ac:dyDescent="0.25">
      <c r="A2379">
        <v>608768</v>
      </c>
      <c r="B2379">
        <v>7352836</v>
      </c>
      <c r="C2379">
        <v>100</v>
      </c>
      <c r="D2379">
        <v>7.4335940000000003</v>
      </c>
      <c r="E2379">
        <v>77.690246999999999</v>
      </c>
      <c r="F2379">
        <v>295.27238499999999</v>
      </c>
    </row>
    <row r="2380" spans="1:6" x14ac:dyDescent="0.25">
      <c r="A2380">
        <v>609024</v>
      </c>
      <c r="B2380">
        <v>7354648</v>
      </c>
      <c r="C2380">
        <v>100</v>
      </c>
      <c r="D2380">
        <v>7.078125</v>
      </c>
      <c r="E2380">
        <v>76.914654999999996</v>
      </c>
      <c r="F2380">
        <v>283.82126</v>
      </c>
    </row>
    <row r="2381" spans="1:6" x14ac:dyDescent="0.25">
      <c r="A2381">
        <v>609280</v>
      </c>
      <c r="B2381">
        <v>7356416</v>
      </c>
      <c r="C2381">
        <v>100</v>
      </c>
      <c r="D2381">
        <v>6.90625</v>
      </c>
      <c r="E2381">
        <v>73.899292000000003</v>
      </c>
      <c r="F2381">
        <v>294.60342800000001</v>
      </c>
    </row>
    <row r="2382" spans="1:6" x14ac:dyDescent="0.25">
      <c r="A2382">
        <v>609536</v>
      </c>
      <c r="B2382">
        <v>7358288</v>
      </c>
      <c r="C2382">
        <v>100</v>
      </c>
      <c r="D2382">
        <v>7.3125</v>
      </c>
      <c r="E2382">
        <v>76.443839999999994</v>
      </c>
      <c r="F2382">
        <v>296.30307099999999</v>
      </c>
    </row>
    <row r="2383" spans="1:6" x14ac:dyDescent="0.25">
      <c r="A2383">
        <v>609792</v>
      </c>
      <c r="B2383">
        <v>7360144</v>
      </c>
      <c r="C2383">
        <v>100</v>
      </c>
      <c r="D2383">
        <v>7.25</v>
      </c>
      <c r="E2383">
        <v>77.580905000000001</v>
      </c>
      <c r="F2383">
        <v>279.16343899999998</v>
      </c>
    </row>
    <row r="2384" spans="1:6" x14ac:dyDescent="0.25">
      <c r="A2384">
        <v>610048</v>
      </c>
      <c r="B2384">
        <v>7362024</v>
      </c>
      <c r="C2384">
        <v>100</v>
      </c>
      <c r="D2384">
        <v>7.34375</v>
      </c>
      <c r="E2384">
        <v>75.238435999999993</v>
      </c>
      <c r="F2384">
        <v>293.59723300000002</v>
      </c>
    </row>
    <row r="2385" spans="1:6" x14ac:dyDescent="0.25">
      <c r="A2385">
        <v>610304</v>
      </c>
      <c r="B2385">
        <v>7363896</v>
      </c>
      <c r="C2385">
        <v>100</v>
      </c>
      <c r="D2385">
        <v>7.3125</v>
      </c>
      <c r="E2385">
        <v>78.141873000000004</v>
      </c>
      <c r="F2385">
        <v>287.76059199999997</v>
      </c>
    </row>
    <row r="2386" spans="1:6" x14ac:dyDescent="0.25">
      <c r="A2386">
        <v>610560</v>
      </c>
      <c r="B2386">
        <v>7365690</v>
      </c>
      <c r="C2386">
        <v>100</v>
      </c>
      <c r="D2386">
        <v>7.0078129999999996</v>
      </c>
      <c r="E2386">
        <v>75.228858000000002</v>
      </c>
      <c r="F2386">
        <v>287.23353700000001</v>
      </c>
    </row>
    <row r="2387" spans="1:6" x14ac:dyDescent="0.25">
      <c r="A2387">
        <v>610816</v>
      </c>
      <c r="B2387">
        <v>7367547</v>
      </c>
      <c r="C2387">
        <v>100</v>
      </c>
      <c r="D2387">
        <v>7.2539059999999997</v>
      </c>
      <c r="E2387">
        <v>77.150063000000003</v>
      </c>
      <c r="F2387">
        <v>291.33226999999999</v>
      </c>
    </row>
    <row r="2388" spans="1:6" x14ac:dyDescent="0.25">
      <c r="A2388">
        <v>611072</v>
      </c>
      <c r="B2388">
        <v>7369338</v>
      </c>
      <c r="C2388">
        <v>100</v>
      </c>
      <c r="D2388">
        <v>6.9960940000000003</v>
      </c>
      <c r="E2388">
        <v>72.580969999999994</v>
      </c>
      <c r="F2388">
        <v>288.08317799999998</v>
      </c>
    </row>
    <row r="2389" spans="1:6" x14ac:dyDescent="0.25">
      <c r="A2389">
        <v>611328</v>
      </c>
      <c r="B2389">
        <v>7371223</v>
      </c>
      <c r="C2389">
        <v>100</v>
      </c>
      <c r="D2389">
        <v>7.3632809999999997</v>
      </c>
      <c r="E2389">
        <v>78.990111999999996</v>
      </c>
      <c r="F2389">
        <v>292.61831100000001</v>
      </c>
    </row>
    <row r="2390" spans="1:6" x14ac:dyDescent="0.25">
      <c r="A2390">
        <v>611584</v>
      </c>
      <c r="B2390">
        <v>7373031</v>
      </c>
      <c r="C2390">
        <v>100</v>
      </c>
      <c r="D2390">
        <v>7.0625</v>
      </c>
      <c r="E2390">
        <v>74.759443000000005</v>
      </c>
      <c r="F2390">
        <v>289.36028099999999</v>
      </c>
    </row>
    <row r="2391" spans="1:6" x14ac:dyDescent="0.25">
      <c r="A2391">
        <v>611840</v>
      </c>
      <c r="B2391">
        <v>7374858</v>
      </c>
      <c r="C2391">
        <v>100</v>
      </c>
      <c r="D2391">
        <v>7.1367190000000003</v>
      </c>
      <c r="E2391">
        <v>75.715926999999994</v>
      </c>
      <c r="F2391">
        <v>282.12322499999999</v>
      </c>
    </row>
    <row r="2392" spans="1:6" x14ac:dyDescent="0.25">
      <c r="A2392">
        <v>612096</v>
      </c>
      <c r="B2392">
        <v>7376693</v>
      </c>
      <c r="C2392">
        <v>100</v>
      </c>
      <c r="D2392">
        <v>7.1679690000000003</v>
      </c>
      <c r="E2392">
        <v>75.089314000000002</v>
      </c>
      <c r="F2392">
        <v>290.65685400000001</v>
      </c>
    </row>
    <row r="2393" spans="1:6" x14ac:dyDescent="0.25">
      <c r="A2393">
        <v>612352</v>
      </c>
      <c r="B2393">
        <v>7378504</v>
      </c>
      <c r="C2393">
        <v>100</v>
      </c>
      <c r="D2393">
        <v>7.0742190000000003</v>
      </c>
      <c r="E2393">
        <v>77.224199999999996</v>
      </c>
      <c r="F2393">
        <v>293.479398</v>
      </c>
    </row>
    <row r="2394" spans="1:6" x14ac:dyDescent="0.25">
      <c r="A2394">
        <v>612608</v>
      </c>
      <c r="B2394">
        <v>7380295</v>
      </c>
      <c r="C2394">
        <v>100</v>
      </c>
      <c r="D2394">
        <v>6.9960940000000003</v>
      </c>
      <c r="E2394">
        <v>72.983751999999996</v>
      </c>
      <c r="F2394">
        <v>283.53835199999997</v>
      </c>
    </row>
    <row r="2395" spans="1:6" x14ac:dyDescent="0.25">
      <c r="A2395">
        <v>612864</v>
      </c>
      <c r="B2395">
        <v>7382061</v>
      </c>
      <c r="C2395">
        <v>100</v>
      </c>
      <c r="D2395">
        <v>6.8984379999999996</v>
      </c>
      <c r="E2395">
        <v>75.254962000000006</v>
      </c>
      <c r="F2395">
        <v>288.52556499999997</v>
      </c>
    </row>
    <row r="2396" spans="1:6" x14ac:dyDescent="0.25">
      <c r="A2396">
        <v>613120</v>
      </c>
      <c r="B2396">
        <v>7383856</v>
      </c>
      <c r="C2396">
        <v>100</v>
      </c>
      <c r="D2396">
        <v>7.0117190000000003</v>
      </c>
      <c r="E2396">
        <v>75.402831000000006</v>
      </c>
      <c r="F2396">
        <v>282.68249400000002</v>
      </c>
    </row>
    <row r="2397" spans="1:6" x14ac:dyDescent="0.25">
      <c r="A2397">
        <v>613376</v>
      </c>
      <c r="B2397">
        <v>7385704</v>
      </c>
      <c r="C2397">
        <v>100</v>
      </c>
      <c r="D2397">
        <v>7.21875</v>
      </c>
      <c r="E2397">
        <v>75.614227</v>
      </c>
      <c r="F2397">
        <v>280.98204299999998</v>
      </c>
    </row>
    <row r="2398" spans="1:6" x14ac:dyDescent="0.25">
      <c r="A2398">
        <v>613632</v>
      </c>
      <c r="B2398">
        <v>7387550</v>
      </c>
      <c r="C2398">
        <v>100</v>
      </c>
      <c r="D2398">
        <v>7.2109379999999996</v>
      </c>
      <c r="E2398">
        <v>74.494990999999999</v>
      </c>
      <c r="F2398">
        <v>287.00445300000001</v>
      </c>
    </row>
    <row r="2399" spans="1:6" x14ac:dyDescent="0.25">
      <c r="A2399">
        <v>613888</v>
      </c>
      <c r="B2399">
        <v>7389312</v>
      </c>
      <c r="C2399">
        <v>100</v>
      </c>
      <c r="D2399">
        <v>6.8828129999999996</v>
      </c>
      <c r="E2399">
        <v>71.346632999999997</v>
      </c>
      <c r="F2399">
        <v>280.16054700000001</v>
      </c>
    </row>
    <row r="2400" spans="1:6" x14ac:dyDescent="0.25">
      <c r="A2400">
        <v>614144</v>
      </c>
      <c r="B2400">
        <v>7391140</v>
      </c>
      <c r="C2400">
        <v>100</v>
      </c>
      <c r="D2400">
        <v>7.140625</v>
      </c>
      <c r="E2400">
        <v>76.017549000000002</v>
      </c>
      <c r="F2400">
        <v>287.119169</v>
      </c>
    </row>
    <row r="2401" spans="1:6" x14ac:dyDescent="0.25">
      <c r="A2401">
        <v>614400</v>
      </c>
      <c r="B2401">
        <v>7392997</v>
      </c>
      <c r="C2401">
        <v>100</v>
      </c>
      <c r="D2401">
        <v>7.2539059999999997</v>
      </c>
      <c r="E2401">
        <v>77.424965999999998</v>
      </c>
      <c r="F2401">
        <v>283.59880299999998</v>
      </c>
    </row>
    <row r="2402" spans="1:6" x14ac:dyDescent="0.25">
      <c r="A2402">
        <v>614656</v>
      </c>
      <c r="B2402">
        <v>7394825</v>
      </c>
      <c r="C2402">
        <v>100</v>
      </c>
      <c r="D2402">
        <v>7.140625</v>
      </c>
      <c r="E2402">
        <v>76.707891000000004</v>
      </c>
      <c r="F2402">
        <v>286.62303800000001</v>
      </c>
    </row>
    <row r="2403" spans="1:6" x14ac:dyDescent="0.25">
      <c r="A2403">
        <v>614912</v>
      </c>
      <c r="B2403">
        <v>7396586</v>
      </c>
      <c r="C2403">
        <v>100</v>
      </c>
      <c r="D2403">
        <v>6.8789059999999997</v>
      </c>
      <c r="E2403">
        <v>73.772868000000003</v>
      </c>
      <c r="F2403">
        <v>288.26971900000001</v>
      </c>
    </row>
    <row r="2404" spans="1:6" x14ac:dyDescent="0.25">
      <c r="A2404">
        <v>615168</v>
      </c>
      <c r="B2404">
        <v>7398460</v>
      </c>
      <c r="C2404">
        <v>100</v>
      </c>
      <c r="D2404">
        <v>7.3203129999999996</v>
      </c>
      <c r="E2404">
        <v>78.301798000000005</v>
      </c>
      <c r="F2404">
        <v>293.24915900000002</v>
      </c>
    </row>
    <row r="2405" spans="1:6" x14ac:dyDescent="0.25">
      <c r="A2405">
        <v>615424</v>
      </c>
      <c r="B2405">
        <v>7400334</v>
      </c>
      <c r="C2405">
        <v>100</v>
      </c>
      <c r="D2405">
        <v>7.3203129999999996</v>
      </c>
      <c r="E2405">
        <v>80.846399000000005</v>
      </c>
      <c r="F2405">
        <v>291.73420900000002</v>
      </c>
    </row>
    <row r="2406" spans="1:6" x14ac:dyDescent="0.25">
      <c r="A2406">
        <v>615680</v>
      </c>
      <c r="B2406">
        <v>7402145</v>
      </c>
      <c r="C2406">
        <v>100</v>
      </c>
      <c r="D2406">
        <v>7.0742190000000003</v>
      </c>
      <c r="E2406">
        <v>79.462542999999997</v>
      </c>
      <c r="F2406">
        <v>295.09926200000001</v>
      </c>
    </row>
    <row r="2407" spans="1:6" x14ac:dyDescent="0.25">
      <c r="A2407">
        <v>615936</v>
      </c>
      <c r="B2407">
        <v>7403953</v>
      </c>
      <c r="C2407">
        <v>100</v>
      </c>
      <c r="D2407">
        <v>7.0625</v>
      </c>
      <c r="E2407">
        <v>78.521832000000003</v>
      </c>
      <c r="F2407">
        <v>279.21806099999998</v>
      </c>
    </row>
    <row r="2408" spans="1:6" x14ac:dyDescent="0.25">
      <c r="A2408">
        <v>616192</v>
      </c>
      <c r="B2408">
        <v>7405784</v>
      </c>
      <c r="C2408">
        <v>100</v>
      </c>
      <c r="D2408">
        <v>7.1523440000000003</v>
      </c>
      <c r="E2408">
        <v>77.486656999999994</v>
      </c>
      <c r="F2408">
        <v>289.10321900000002</v>
      </c>
    </row>
    <row r="2409" spans="1:6" x14ac:dyDescent="0.25">
      <c r="A2409">
        <v>616448</v>
      </c>
      <c r="B2409">
        <v>7407628</v>
      </c>
      <c r="C2409">
        <v>100</v>
      </c>
      <c r="D2409">
        <v>7.203125</v>
      </c>
      <c r="E2409">
        <v>73.885700999999997</v>
      </c>
      <c r="F2409">
        <v>286.80832400000003</v>
      </c>
    </row>
    <row r="2410" spans="1:6" x14ac:dyDescent="0.25">
      <c r="A2410">
        <v>616704</v>
      </c>
      <c r="B2410">
        <v>7409432</v>
      </c>
      <c r="C2410">
        <v>100</v>
      </c>
      <c r="D2410">
        <v>7.046875</v>
      </c>
      <c r="E2410">
        <v>76.431673000000004</v>
      </c>
      <c r="F2410">
        <v>302.07152400000001</v>
      </c>
    </row>
    <row r="2411" spans="1:6" x14ac:dyDescent="0.25">
      <c r="A2411">
        <v>616960</v>
      </c>
      <c r="B2411">
        <v>7411236</v>
      </c>
      <c r="C2411">
        <v>100</v>
      </c>
      <c r="D2411">
        <v>7.046875</v>
      </c>
      <c r="E2411">
        <v>74.339917</v>
      </c>
      <c r="F2411">
        <v>306.97702900000002</v>
      </c>
    </row>
    <row r="2412" spans="1:6" x14ac:dyDescent="0.25">
      <c r="A2412">
        <v>617216</v>
      </c>
      <c r="B2412">
        <v>7413132</v>
      </c>
      <c r="C2412">
        <v>100</v>
      </c>
      <c r="D2412">
        <v>7.40625</v>
      </c>
      <c r="E2412">
        <v>75.121966999999998</v>
      </c>
      <c r="F2412">
        <v>307.66429299999999</v>
      </c>
    </row>
    <row r="2413" spans="1:6" x14ac:dyDescent="0.25">
      <c r="A2413">
        <v>617472</v>
      </c>
      <c r="B2413">
        <v>7414980</v>
      </c>
      <c r="C2413">
        <v>100</v>
      </c>
      <c r="D2413">
        <v>7.21875</v>
      </c>
      <c r="E2413">
        <v>79.115010999999996</v>
      </c>
      <c r="F2413">
        <v>305.89427799999999</v>
      </c>
    </row>
    <row r="2414" spans="1:6" x14ac:dyDescent="0.25">
      <c r="A2414">
        <v>617728</v>
      </c>
      <c r="B2414">
        <v>7416813</v>
      </c>
      <c r="C2414">
        <v>100</v>
      </c>
      <c r="D2414">
        <v>7.1601559999999997</v>
      </c>
      <c r="E2414">
        <v>78.172469000000007</v>
      </c>
      <c r="F2414">
        <v>298.15835099999998</v>
      </c>
    </row>
    <row r="2415" spans="1:6" x14ac:dyDescent="0.25">
      <c r="A2415">
        <v>617984</v>
      </c>
      <c r="B2415">
        <v>7418726</v>
      </c>
      <c r="C2415">
        <v>100</v>
      </c>
      <c r="D2415">
        <v>7.4726559999999997</v>
      </c>
      <c r="E2415">
        <v>77.426820000000006</v>
      </c>
      <c r="F2415">
        <v>289.34452599999997</v>
      </c>
    </row>
    <row r="2416" spans="1:6" x14ac:dyDescent="0.25">
      <c r="A2416">
        <v>618240</v>
      </c>
      <c r="B2416">
        <v>7420516</v>
      </c>
      <c r="C2416">
        <v>100</v>
      </c>
      <c r="D2416">
        <v>6.9921879999999996</v>
      </c>
      <c r="E2416">
        <v>76.696235999999999</v>
      </c>
      <c r="F2416">
        <v>283.70585299999999</v>
      </c>
    </row>
    <row r="2417" spans="1:6" x14ac:dyDescent="0.25">
      <c r="A2417">
        <v>618496</v>
      </c>
      <c r="B2417">
        <v>7422363</v>
      </c>
      <c r="C2417">
        <v>100</v>
      </c>
      <c r="D2417">
        <v>7.2148440000000003</v>
      </c>
      <c r="E2417">
        <v>81.615308999999996</v>
      </c>
      <c r="F2417">
        <v>297.57249000000002</v>
      </c>
    </row>
    <row r="2418" spans="1:6" x14ac:dyDescent="0.25">
      <c r="A2418">
        <v>618752</v>
      </c>
      <c r="B2418">
        <v>7424212</v>
      </c>
      <c r="C2418">
        <v>100</v>
      </c>
      <c r="D2418">
        <v>7.2226559999999997</v>
      </c>
      <c r="E2418">
        <v>75.721941999999999</v>
      </c>
      <c r="F2418">
        <v>290.74628999999999</v>
      </c>
    </row>
    <row r="2419" spans="1:6" x14ac:dyDescent="0.25">
      <c r="A2419">
        <v>619008</v>
      </c>
      <c r="B2419">
        <v>7426045</v>
      </c>
      <c r="C2419">
        <v>100</v>
      </c>
      <c r="D2419">
        <v>7.1601559999999997</v>
      </c>
      <c r="E2419">
        <v>77.548636000000002</v>
      </c>
      <c r="F2419">
        <v>301.10809599999999</v>
      </c>
    </row>
    <row r="2420" spans="1:6" x14ac:dyDescent="0.25">
      <c r="A2420">
        <v>619264</v>
      </c>
      <c r="B2420">
        <v>7427897</v>
      </c>
      <c r="C2420">
        <v>100</v>
      </c>
      <c r="D2420">
        <v>7.234375</v>
      </c>
      <c r="E2420">
        <v>71.232985999999997</v>
      </c>
      <c r="F2420">
        <v>287.63764200000003</v>
      </c>
    </row>
    <row r="2421" spans="1:6" x14ac:dyDescent="0.25">
      <c r="A2421">
        <v>619520</v>
      </c>
      <c r="B2421">
        <v>7429751</v>
      </c>
      <c r="C2421">
        <v>100</v>
      </c>
      <c r="D2421">
        <v>7.2421879999999996</v>
      </c>
      <c r="E2421">
        <v>75.837528000000006</v>
      </c>
      <c r="F2421">
        <v>288.59194100000002</v>
      </c>
    </row>
    <row r="2422" spans="1:6" x14ac:dyDescent="0.25">
      <c r="A2422">
        <v>619776</v>
      </c>
      <c r="B2422">
        <v>7431591</v>
      </c>
      <c r="C2422">
        <v>100</v>
      </c>
      <c r="D2422">
        <v>7.1875</v>
      </c>
      <c r="E2422">
        <v>80.193095</v>
      </c>
      <c r="F2422">
        <v>290.24643200000003</v>
      </c>
    </row>
    <row r="2423" spans="1:6" x14ac:dyDescent="0.25">
      <c r="A2423">
        <v>620032</v>
      </c>
      <c r="B2423">
        <v>7433379</v>
      </c>
      <c r="C2423">
        <v>100</v>
      </c>
      <c r="D2423">
        <v>6.984375</v>
      </c>
      <c r="E2423">
        <v>75.783940000000001</v>
      </c>
      <c r="F2423">
        <v>298.696303</v>
      </c>
    </row>
    <row r="2424" spans="1:6" x14ac:dyDescent="0.25">
      <c r="A2424">
        <v>620288</v>
      </c>
      <c r="B2424">
        <v>7435159</v>
      </c>
      <c r="C2424">
        <v>100</v>
      </c>
      <c r="D2424">
        <v>6.953125</v>
      </c>
      <c r="E2424">
        <v>72.003075999999993</v>
      </c>
      <c r="F2424">
        <v>279.98216200000002</v>
      </c>
    </row>
    <row r="2425" spans="1:6" x14ac:dyDescent="0.25">
      <c r="A2425">
        <v>620544</v>
      </c>
      <c r="B2425">
        <v>7436992</v>
      </c>
      <c r="C2425">
        <v>100</v>
      </c>
      <c r="D2425">
        <v>7.1601559999999997</v>
      </c>
      <c r="E2425">
        <v>78.357563999999996</v>
      </c>
      <c r="F2425">
        <v>292.117187</v>
      </c>
    </row>
    <row r="2426" spans="1:6" x14ac:dyDescent="0.25">
      <c r="A2426">
        <v>620800</v>
      </c>
      <c r="B2426">
        <v>7438840</v>
      </c>
      <c r="C2426">
        <v>100</v>
      </c>
      <c r="D2426">
        <v>7.21875</v>
      </c>
      <c r="E2426">
        <v>75.385653000000005</v>
      </c>
      <c r="F2426">
        <v>285.30465700000002</v>
      </c>
    </row>
    <row r="2427" spans="1:6" x14ac:dyDescent="0.25">
      <c r="A2427">
        <v>621056</v>
      </c>
      <c r="B2427">
        <v>7440656</v>
      </c>
      <c r="C2427">
        <v>100</v>
      </c>
      <c r="D2427">
        <v>7.09375</v>
      </c>
      <c r="E2427">
        <v>74.572875999999994</v>
      </c>
      <c r="F2427">
        <v>286.700852</v>
      </c>
    </row>
    <row r="2428" spans="1:6" x14ac:dyDescent="0.25">
      <c r="A2428">
        <v>621312</v>
      </c>
      <c r="B2428">
        <v>7442442</v>
      </c>
      <c r="C2428">
        <v>100</v>
      </c>
      <c r="D2428">
        <v>6.9765629999999996</v>
      </c>
      <c r="E2428">
        <v>74.525743000000006</v>
      </c>
      <c r="F2428">
        <v>285.66052000000002</v>
      </c>
    </row>
    <row r="2429" spans="1:6" x14ac:dyDescent="0.25">
      <c r="A2429">
        <v>621568</v>
      </c>
      <c r="B2429">
        <v>7444231</v>
      </c>
      <c r="C2429">
        <v>100</v>
      </c>
      <c r="D2429">
        <v>6.9882809999999997</v>
      </c>
      <c r="E2429">
        <v>76.310158999999999</v>
      </c>
      <c r="F2429">
        <v>299.58243599999997</v>
      </c>
    </row>
    <row r="2430" spans="1:6" x14ac:dyDescent="0.25">
      <c r="A2430">
        <v>621824</v>
      </c>
      <c r="B2430">
        <v>7446017</v>
      </c>
      <c r="C2430">
        <v>100</v>
      </c>
      <c r="D2430">
        <v>6.9765629999999996</v>
      </c>
      <c r="E2430">
        <v>70.547494</v>
      </c>
      <c r="F2430">
        <v>279.657736</v>
      </c>
    </row>
    <row r="2431" spans="1:6" x14ac:dyDescent="0.25">
      <c r="A2431">
        <v>622080</v>
      </c>
      <c r="B2431">
        <v>7447800</v>
      </c>
      <c r="C2431">
        <v>100</v>
      </c>
      <c r="D2431">
        <v>6.9648440000000003</v>
      </c>
      <c r="E2431">
        <v>77.045035999999996</v>
      </c>
      <c r="F2431">
        <v>292.53101299999997</v>
      </c>
    </row>
    <row r="2432" spans="1:6" x14ac:dyDescent="0.25">
      <c r="A2432">
        <v>622336</v>
      </c>
      <c r="B2432">
        <v>7449648</v>
      </c>
      <c r="C2432">
        <v>100</v>
      </c>
      <c r="D2432">
        <v>7.21875</v>
      </c>
      <c r="E2432">
        <v>76.343558000000002</v>
      </c>
      <c r="F2432">
        <v>279.748064</v>
      </c>
    </row>
    <row r="2433" spans="1:6" x14ac:dyDescent="0.25">
      <c r="A2433">
        <v>622592</v>
      </c>
      <c r="B2433">
        <v>7451503</v>
      </c>
      <c r="C2433">
        <v>100</v>
      </c>
      <c r="D2433">
        <v>7.2460940000000003</v>
      </c>
      <c r="E2433">
        <v>76.131296000000006</v>
      </c>
      <c r="F2433">
        <v>286.466499</v>
      </c>
    </row>
    <row r="2434" spans="1:6" x14ac:dyDescent="0.25">
      <c r="A2434">
        <v>622848</v>
      </c>
      <c r="B2434">
        <v>7453302</v>
      </c>
      <c r="C2434">
        <v>100</v>
      </c>
      <c r="D2434">
        <v>7.0273440000000003</v>
      </c>
      <c r="E2434">
        <v>71.896711999999994</v>
      </c>
      <c r="F2434">
        <v>298.92748699999999</v>
      </c>
    </row>
    <row r="2435" spans="1:6" x14ac:dyDescent="0.25">
      <c r="A2435">
        <v>623104</v>
      </c>
      <c r="B2435">
        <v>7455068</v>
      </c>
      <c r="C2435">
        <v>100</v>
      </c>
      <c r="D2435">
        <v>6.8984379999999996</v>
      </c>
      <c r="E2435">
        <v>74.538285000000002</v>
      </c>
      <c r="F2435">
        <v>277.50824</v>
      </c>
    </row>
    <row r="2436" spans="1:6" x14ac:dyDescent="0.25">
      <c r="A2436">
        <v>623360</v>
      </c>
      <c r="B2436">
        <v>7456928</v>
      </c>
      <c r="C2436">
        <v>100</v>
      </c>
      <c r="D2436">
        <v>7.265625</v>
      </c>
      <c r="E2436">
        <v>76.979388</v>
      </c>
      <c r="F2436">
        <v>284.66846099999998</v>
      </c>
    </row>
    <row r="2437" spans="1:6" x14ac:dyDescent="0.25">
      <c r="A2437">
        <v>623616</v>
      </c>
      <c r="B2437">
        <v>7458786</v>
      </c>
      <c r="C2437">
        <v>100</v>
      </c>
      <c r="D2437">
        <v>7.2578129999999996</v>
      </c>
      <c r="E2437">
        <v>77.684554000000006</v>
      </c>
      <c r="F2437">
        <v>287.68435599999998</v>
      </c>
    </row>
    <row r="2438" spans="1:6" x14ac:dyDescent="0.25">
      <c r="A2438">
        <v>623872</v>
      </c>
      <c r="B2438">
        <v>7460626</v>
      </c>
      <c r="C2438">
        <v>100</v>
      </c>
      <c r="D2438">
        <v>7.1875</v>
      </c>
      <c r="E2438">
        <v>76.803279000000003</v>
      </c>
      <c r="F2438">
        <v>292.09522600000003</v>
      </c>
    </row>
    <row r="2439" spans="1:6" x14ac:dyDescent="0.25">
      <c r="A2439">
        <v>624128</v>
      </c>
      <c r="B2439">
        <v>7462439</v>
      </c>
      <c r="C2439">
        <v>100</v>
      </c>
      <c r="D2439">
        <v>7.0820309999999997</v>
      </c>
      <c r="E2439">
        <v>74.703885</v>
      </c>
      <c r="F2439">
        <v>295.85639300000003</v>
      </c>
    </row>
    <row r="2440" spans="1:6" x14ac:dyDescent="0.25">
      <c r="A2440">
        <v>624384</v>
      </c>
      <c r="B2440">
        <v>7464207</v>
      </c>
      <c r="C2440">
        <v>100</v>
      </c>
      <c r="D2440">
        <v>6.90625</v>
      </c>
      <c r="E2440">
        <v>75.003230000000002</v>
      </c>
      <c r="F2440">
        <v>294.904965</v>
      </c>
    </row>
    <row r="2441" spans="1:6" x14ac:dyDescent="0.25">
      <c r="A2441">
        <v>624640</v>
      </c>
      <c r="B2441">
        <v>7466030</v>
      </c>
      <c r="C2441">
        <v>100</v>
      </c>
      <c r="D2441">
        <v>7.1210940000000003</v>
      </c>
      <c r="E2441">
        <v>74.323342999999994</v>
      </c>
      <c r="F2441">
        <v>287.504908</v>
      </c>
    </row>
    <row r="2442" spans="1:6" x14ac:dyDescent="0.25">
      <c r="A2442">
        <v>624896</v>
      </c>
      <c r="B2442">
        <v>7467903</v>
      </c>
      <c r="C2442">
        <v>100</v>
      </c>
      <c r="D2442">
        <v>7.3164059999999997</v>
      </c>
      <c r="E2442">
        <v>79.047544000000002</v>
      </c>
      <c r="F2442">
        <v>283.43306899999999</v>
      </c>
    </row>
    <row r="2443" spans="1:6" x14ac:dyDescent="0.25">
      <c r="A2443">
        <v>625152</v>
      </c>
      <c r="B2443">
        <v>7469763</v>
      </c>
      <c r="C2443">
        <v>100</v>
      </c>
      <c r="D2443">
        <v>7.265625</v>
      </c>
      <c r="E2443">
        <v>78.894471999999993</v>
      </c>
      <c r="F2443">
        <v>295.470077</v>
      </c>
    </row>
    <row r="2444" spans="1:6" x14ac:dyDescent="0.25">
      <c r="A2444">
        <v>625408</v>
      </c>
      <c r="B2444">
        <v>7471575</v>
      </c>
      <c r="C2444">
        <v>100</v>
      </c>
      <c r="D2444">
        <v>7.078125</v>
      </c>
      <c r="E2444">
        <v>77.589974999999995</v>
      </c>
      <c r="F2444">
        <v>293.73107199999998</v>
      </c>
    </row>
    <row r="2445" spans="1:6" x14ac:dyDescent="0.25">
      <c r="A2445">
        <v>625664</v>
      </c>
      <c r="B2445">
        <v>7473375</v>
      </c>
      <c r="C2445">
        <v>100</v>
      </c>
      <c r="D2445">
        <v>7.03125</v>
      </c>
      <c r="E2445">
        <v>75.356508000000005</v>
      </c>
      <c r="F2445">
        <v>275.812636</v>
      </c>
    </row>
    <row r="2446" spans="1:6" x14ac:dyDescent="0.25">
      <c r="A2446">
        <v>625920</v>
      </c>
      <c r="B2446">
        <v>7475225</v>
      </c>
      <c r="C2446">
        <v>100</v>
      </c>
      <c r="D2446">
        <v>7.2265629999999996</v>
      </c>
      <c r="E2446">
        <v>77.449326999999997</v>
      </c>
      <c r="F2446">
        <v>293.03095400000001</v>
      </c>
    </row>
    <row r="2447" spans="1:6" x14ac:dyDescent="0.25">
      <c r="A2447">
        <v>626176</v>
      </c>
      <c r="B2447">
        <v>7477048</v>
      </c>
      <c r="C2447">
        <v>100</v>
      </c>
      <c r="D2447">
        <v>7.1210940000000003</v>
      </c>
      <c r="E2447">
        <v>74.719564000000005</v>
      </c>
      <c r="F2447">
        <v>287.05233700000002</v>
      </c>
    </row>
    <row r="2448" spans="1:6" x14ac:dyDescent="0.25">
      <c r="A2448">
        <v>626432</v>
      </c>
      <c r="B2448">
        <v>7478880</v>
      </c>
      <c r="C2448">
        <v>100</v>
      </c>
      <c r="D2448">
        <v>7.15625</v>
      </c>
      <c r="E2448">
        <v>77.97757</v>
      </c>
      <c r="F2448">
        <v>285.156789</v>
      </c>
    </row>
    <row r="2449" spans="1:6" x14ac:dyDescent="0.25">
      <c r="A2449">
        <v>626688</v>
      </c>
      <c r="B2449">
        <v>7480658</v>
      </c>
      <c r="C2449">
        <v>100</v>
      </c>
      <c r="D2449">
        <v>6.9453129999999996</v>
      </c>
      <c r="E2449">
        <v>72.182355000000001</v>
      </c>
      <c r="F2449">
        <v>287.75637</v>
      </c>
    </row>
    <row r="2450" spans="1:6" x14ac:dyDescent="0.25">
      <c r="A2450">
        <v>626944</v>
      </c>
      <c r="B2450">
        <v>7482519</v>
      </c>
      <c r="C2450">
        <v>100</v>
      </c>
      <c r="D2450">
        <v>7.2695309999999997</v>
      </c>
      <c r="E2450">
        <v>80.231409999999997</v>
      </c>
      <c r="F2450">
        <v>289.82950599999998</v>
      </c>
    </row>
    <row r="2451" spans="1:6" x14ac:dyDescent="0.25">
      <c r="A2451">
        <v>627200</v>
      </c>
      <c r="B2451">
        <v>7484359</v>
      </c>
      <c r="C2451">
        <v>100</v>
      </c>
      <c r="D2451">
        <v>7.1875</v>
      </c>
      <c r="E2451">
        <v>76.224857</v>
      </c>
      <c r="F2451">
        <v>281.08367500000003</v>
      </c>
    </row>
    <row r="2452" spans="1:6" x14ac:dyDescent="0.25">
      <c r="A2452">
        <v>627456</v>
      </c>
      <c r="B2452">
        <v>7486206</v>
      </c>
      <c r="C2452">
        <v>100</v>
      </c>
      <c r="D2452">
        <v>7.2148440000000003</v>
      </c>
      <c r="E2452">
        <v>76.457550999999995</v>
      </c>
      <c r="F2452">
        <v>284.56784299999998</v>
      </c>
    </row>
    <row r="2453" spans="1:6" x14ac:dyDescent="0.25">
      <c r="A2453">
        <v>627712</v>
      </c>
      <c r="B2453">
        <v>7488025</v>
      </c>
      <c r="C2453">
        <v>100</v>
      </c>
      <c r="D2453">
        <v>7.1054690000000003</v>
      </c>
      <c r="E2453">
        <v>76.199282999999994</v>
      </c>
      <c r="F2453">
        <v>283.29240199999998</v>
      </c>
    </row>
    <row r="2454" spans="1:6" x14ac:dyDescent="0.25">
      <c r="A2454">
        <v>627968</v>
      </c>
      <c r="B2454">
        <v>7489855</v>
      </c>
      <c r="C2454">
        <v>100</v>
      </c>
      <c r="D2454">
        <v>7.1484379999999996</v>
      </c>
      <c r="E2454">
        <v>76.457571000000002</v>
      </c>
      <c r="F2454">
        <v>288.65857399999999</v>
      </c>
    </row>
    <row r="2455" spans="1:6" x14ac:dyDescent="0.25">
      <c r="A2455">
        <v>628224</v>
      </c>
      <c r="B2455">
        <v>7491705</v>
      </c>
      <c r="C2455">
        <v>100</v>
      </c>
      <c r="D2455">
        <v>7.2265629999999996</v>
      </c>
      <c r="E2455">
        <v>80.728487000000001</v>
      </c>
      <c r="F2455">
        <v>292.16011700000001</v>
      </c>
    </row>
    <row r="2456" spans="1:6" x14ac:dyDescent="0.25">
      <c r="A2456">
        <v>628480</v>
      </c>
      <c r="B2456">
        <v>7493544</v>
      </c>
      <c r="C2456">
        <v>100</v>
      </c>
      <c r="D2456">
        <v>7.1835940000000003</v>
      </c>
      <c r="E2456">
        <v>78.214337999999998</v>
      </c>
      <c r="F2456">
        <v>286.42846100000003</v>
      </c>
    </row>
    <row r="2457" spans="1:6" x14ac:dyDescent="0.25">
      <c r="A2457">
        <v>628736</v>
      </c>
      <c r="B2457">
        <v>7495409</v>
      </c>
      <c r="C2457">
        <v>100</v>
      </c>
      <c r="D2457">
        <v>7.2851559999999997</v>
      </c>
      <c r="E2457">
        <v>77.138766000000004</v>
      </c>
      <c r="F2457">
        <v>286.12616600000001</v>
      </c>
    </row>
    <row r="2458" spans="1:6" x14ac:dyDescent="0.25">
      <c r="A2458">
        <v>628992</v>
      </c>
      <c r="B2458">
        <v>7497262</v>
      </c>
      <c r="C2458">
        <v>100</v>
      </c>
      <c r="D2458">
        <v>7.2382809999999997</v>
      </c>
      <c r="E2458">
        <v>77.781167999999994</v>
      </c>
      <c r="F2458">
        <v>288.80430000000001</v>
      </c>
    </row>
    <row r="2459" spans="1:6" x14ac:dyDescent="0.25">
      <c r="A2459">
        <v>629248</v>
      </c>
      <c r="B2459">
        <v>7499070</v>
      </c>
      <c r="C2459">
        <v>100</v>
      </c>
      <c r="D2459">
        <v>7.0625</v>
      </c>
      <c r="E2459">
        <v>77.035163999999995</v>
      </c>
      <c r="F2459">
        <v>287.48784899999998</v>
      </c>
    </row>
    <row r="2460" spans="1:6" x14ac:dyDescent="0.25">
      <c r="A2460">
        <v>629504</v>
      </c>
      <c r="B2460">
        <v>7500891</v>
      </c>
      <c r="C2460">
        <v>100</v>
      </c>
      <c r="D2460">
        <v>7.1132809999999997</v>
      </c>
      <c r="E2460">
        <v>75.108462000000003</v>
      </c>
      <c r="F2460">
        <v>297.57405999999997</v>
      </c>
    </row>
    <row r="2461" spans="1:6" x14ac:dyDescent="0.25">
      <c r="A2461">
        <v>629760</v>
      </c>
      <c r="B2461">
        <v>7502698</v>
      </c>
      <c r="C2461">
        <v>100</v>
      </c>
      <c r="D2461">
        <v>7.0585940000000003</v>
      </c>
      <c r="E2461">
        <v>76.139004</v>
      </c>
      <c r="F2461">
        <v>297.120384</v>
      </c>
    </row>
    <row r="2462" spans="1:6" x14ac:dyDescent="0.25">
      <c r="A2462">
        <v>630016</v>
      </c>
      <c r="B2462">
        <v>7504524</v>
      </c>
      <c r="C2462">
        <v>100</v>
      </c>
      <c r="D2462">
        <v>7.1328129999999996</v>
      </c>
      <c r="E2462">
        <v>77.552081999999999</v>
      </c>
      <c r="F2462">
        <v>279.39936699999998</v>
      </c>
    </row>
    <row r="2463" spans="1:6" x14ac:dyDescent="0.25">
      <c r="A2463">
        <v>630272</v>
      </c>
      <c r="B2463">
        <v>7506335</v>
      </c>
      <c r="C2463">
        <v>100</v>
      </c>
      <c r="D2463">
        <v>7.0742190000000003</v>
      </c>
      <c r="E2463">
        <v>76.244206000000005</v>
      </c>
      <c r="F2463">
        <v>294.97436299999998</v>
      </c>
    </row>
    <row r="2464" spans="1:6" x14ac:dyDescent="0.25">
      <c r="A2464">
        <v>630528</v>
      </c>
      <c r="B2464">
        <v>7508237</v>
      </c>
      <c r="C2464">
        <v>100</v>
      </c>
      <c r="D2464">
        <v>7.4296879999999996</v>
      </c>
      <c r="E2464">
        <v>79.220259999999996</v>
      </c>
      <c r="F2464">
        <v>288.730434</v>
      </c>
    </row>
    <row r="2465" spans="1:6" x14ac:dyDescent="0.25">
      <c r="A2465">
        <v>630784</v>
      </c>
      <c r="B2465">
        <v>7510046</v>
      </c>
      <c r="C2465">
        <v>100</v>
      </c>
      <c r="D2465">
        <v>7.0664059999999997</v>
      </c>
      <c r="E2465">
        <v>76.768574000000001</v>
      </c>
      <c r="F2465">
        <v>292.37516599999998</v>
      </c>
    </row>
    <row r="2466" spans="1:6" x14ac:dyDescent="0.25">
      <c r="A2466">
        <v>631040</v>
      </c>
      <c r="B2466">
        <v>7511839</v>
      </c>
      <c r="C2466">
        <v>100</v>
      </c>
      <c r="D2466">
        <v>7.0039059999999997</v>
      </c>
      <c r="E2466">
        <v>75.656621999999999</v>
      </c>
      <c r="F2466">
        <v>295.30068699999998</v>
      </c>
    </row>
    <row r="2467" spans="1:6" x14ac:dyDescent="0.25">
      <c r="A2467">
        <v>631296</v>
      </c>
      <c r="B2467">
        <v>7513699</v>
      </c>
      <c r="C2467">
        <v>100</v>
      </c>
      <c r="D2467">
        <v>7.265625</v>
      </c>
      <c r="E2467">
        <v>75.828590000000005</v>
      </c>
      <c r="F2467">
        <v>282.25426299999998</v>
      </c>
    </row>
    <row r="2468" spans="1:6" x14ac:dyDescent="0.25">
      <c r="A2468">
        <v>631552</v>
      </c>
      <c r="B2468">
        <v>7515544</v>
      </c>
      <c r="C2468">
        <v>100</v>
      </c>
      <c r="D2468">
        <v>7.2070309999999997</v>
      </c>
      <c r="E2468">
        <v>76.600650000000002</v>
      </c>
      <c r="F2468">
        <v>292.26497999999998</v>
      </c>
    </row>
    <row r="2469" spans="1:6" x14ac:dyDescent="0.25">
      <c r="A2469">
        <v>631808</v>
      </c>
      <c r="B2469">
        <v>7517380</v>
      </c>
      <c r="C2469">
        <v>100</v>
      </c>
      <c r="D2469">
        <v>7.171875</v>
      </c>
      <c r="E2469">
        <v>76.234432999999996</v>
      </c>
      <c r="F2469">
        <v>285.19342499999999</v>
      </c>
    </row>
    <row r="2470" spans="1:6" x14ac:dyDescent="0.25">
      <c r="A2470">
        <v>632064</v>
      </c>
      <c r="B2470">
        <v>7519215</v>
      </c>
      <c r="C2470">
        <v>100</v>
      </c>
      <c r="D2470">
        <v>7.1679690000000003</v>
      </c>
      <c r="E2470">
        <v>78.070102000000006</v>
      </c>
      <c r="F2470">
        <v>287.70128399999999</v>
      </c>
    </row>
    <row r="2471" spans="1:6" x14ac:dyDescent="0.25">
      <c r="A2471">
        <v>632320</v>
      </c>
      <c r="B2471">
        <v>7521053</v>
      </c>
      <c r="C2471">
        <v>100</v>
      </c>
      <c r="D2471">
        <v>7.1796879999999996</v>
      </c>
      <c r="E2471">
        <v>72.707605999999998</v>
      </c>
      <c r="F2471">
        <v>299.501373</v>
      </c>
    </row>
    <row r="2472" spans="1:6" x14ac:dyDescent="0.25">
      <c r="A2472">
        <v>632576</v>
      </c>
      <c r="B2472">
        <v>7522888</v>
      </c>
      <c r="C2472">
        <v>100</v>
      </c>
      <c r="D2472">
        <v>7.1679690000000003</v>
      </c>
      <c r="E2472">
        <v>75.493086000000005</v>
      </c>
      <c r="F2472">
        <v>288.76514700000001</v>
      </c>
    </row>
    <row r="2473" spans="1:6" x14ac:dyDescent="0.25">
      <c r="A2473">
        <v>632832</v>
      </c>
      <c r="B2473">
        <v>7524727</v>
      </c>
      <c r="C2473">
        <v>100</v>
      </c>
      <c r="D2473">
        <v>7.1835940000000003</v>
      </c>
      <c r="E2473">
        <v>75.327520000000007</v>
      </c>
      <c r="F2473">
        <v>288.27365500000002</v>
      </c>
    </row>
    <row r="2474" spans="1:6" x14ac:dyDescent="0.25">
      <c r="A2474">
        <v>633088</v>
      </c>
      <c r="B2474">
        <v>7526582</v>
      </c>
      <c r="C2474">
        <v>100</v>
      </c>
      <c r="D2474">
        <v>7.2460940000000003</v>
      </c>
      <c r="E2474">
        <v>79.905996999999999</v>
      </c>
      <c r="F2474">
        <v>288.817091</v>
      </c>
    </row>
    <row r="2475" spans="1:6" x14ac:dyDescent="0.25">
      <c r="A2475">
        <v>633344</v>
      </c>
      <c r="B2475">
        <v>7528396</v>
      </c>
      <c r="C2475">
        <v>100</v>
      </c>
      <c r="D2475">
        <v>7.0859379999999996</v>
      </c>
      <c r="E2475">
        <v>76.150048999999996</v>
      </c>
      <c r="F2475">
        <v>288.723952</v>
      </c>
    </row>
    <row r="2476" spans="1:6" x14ac:dyDescent="0.25">
      <c r="A2476">
        <v>633600</v>
      </c>
      <c r="B2476">
        <v>7530248</v>
      </c>
      <c r="C2476">
        <v>100</v>
      </c>
      <c r="D2476">
        <v>7.234375</v>
      </c>
      <c r="E2476">
        <v>76.745435999999998</v>
      </c>
      <c r="F2476">
        <v>297.320066</v>
      </c>
    </row>
    <row r="2477" spans="1:6" x14ac:dyDescent="0.25">
      <c r="A2477">
        <v>633856</v>
      </c>
      <c r="B2477">
        <v>7532064</v>
      </c>
      <c r="C2477">
        <v>100</v>
      </c>
      <c r="D2477">
        <v>7.09375</v>
      </c>
      <c r="E2477">
        <v>75.836186999999995</v>
      </c>
      <c r="F2477">
        <v>280.34039100000001</v>
      </c>
    </row>
    <row r="2478" spans="1:6" x14ac:dyDescent="0.25">
      <c r="A2478">
        <v>634112</v>
      </c>
      <c r="B2478">
        <v>7533909</v>
      </c>
      <c r="C2478">
        <v>100</v>
      </c>
      <c r="D2478">
        <v>7.2070309999999997</v>
      </c>
      <c r="E2478">
        <v>77.506578000000005</v>
      </c>
      <c r="F2478">
        <v>292.62857000000002</v>
      </c>
    </row>
    <row r="2479" spans="1:6" x14ac:dyDescent="0.25">
      <c r="A2479">
        <v>634368</v>
      </c>
      <c r="B2479">
        <v>7535744</v>
      </c>
      <c r="C2479">
        <v>100</v>
      </c>
      <c r="D2479">
        <v>7.1679690000000003</v>
      </c>
      <c r="E2479">
        <v>75.696827999999996</v>
      </c>
      <c r="F2479">
        <v>288.27198299999998</v>
      </c>
    </row>
    <row r="2480" spans="1:6" x14ac:dyDescent="0.25">
      <c r="A2480">
        <v>634624</v>
      </c>
      <c r="B2480">
        <v>7537591</v>
      </c>
      <c r="C2480">
        <v>100</v>
      </c>
      <c r="D2480">
        <v>7.2148440000000003</v>
      </c>
      <c r="E2480">
        <v>77.264947000000006</v>
      </c>
      <c r="F2480">
        <v>288.37310000000002</v>
      </c>
    </row>
    <row r="2481" spans="1:6" x14ac:dyDescent="0.25">
      <c r="A2481">
        <v>634880</v>
      </c>
      <c r="B2481">
        <v>7539457</v>
      </c>
      <c r="C2481">
        <v>100</v>
      </c>
      <c r="D2481">
        <v>7.2890629999999996</v>
      </c>
      <c r="E2481">
        <v>76.062455999999997</v>
      </c>
      <c r="F2481">
        <v>281.31516599999998</v>
      </c>
    </row>
    <row r="2482" spans="1:6" x14ac:dyDescent="0.25">
      <c r="A2482">
        <v>635136</v>
      </c>
      <c r="B2482">
        <v>7541295</v>
      </c>
      <c r="C2482">
        <v>100</v>
      </c>
      <c r="D2482">
        <v>7.1796879999999996</v>
      </c>
      <c r="E2482">
        <v>77.796942000000001</v>
      </c>
      <c r="F2482">
        <v>291.98867100000001</v>
      </c>
    </row>
    <row r="2483" spans="1:6" x14ac:dyDescent="0.25">
      <c r="A2483">
        <v>635392</v>
      </c>
      <c r="B2483">
        <v>7543101</v>
      </c>
      <c r="C2483">
        <v>100</v>
      </c>
      <c r="D2483">
        <v>7.0546879999999996</v>
      </c>
      <c r="E2483">
        <v>72.532691</v>
      </c>
      <c r="F2483">
        <v>289.867504</v>
      </c>
    </row>
    <row r="2484" spans="1:6" x14ac:dyDescent="0.25">
      <c r="A2484">
        <v>635648</v>
      </c>
      <c r="B2484">
        <v>7544978</v>
      </c>
      <c r="C2484">
        <v>100</v>
      </c>
      <c r="D2484">
        <v>7.3320309999999997</v>
      </c>
      <c r="E2484">
        <v>77.205016999999998</v>
      </c>
      <c r="F2484">
        <v>281.37996900000002</v>
      </c>
    </row>
    <row r="2485" spans="1:6" x14ac:dyDescent="0.25">
      <c r="A2485">
        <v>635904</v>
      </c>
      <c r="B2485">
        <v>7546793</v>
      </c>
      <c r="C2485">
        <v>100</v>
      </c>
      <c r="D2485">
        <v>7.0898440000000003</v>
      </c>
      <c r="E2485">
        <v>75.227609000000001</v>
      </c>
      <c r="F2485">
        <v>286.90592600000002</v>
      </c>
    </row>
    <row r="2486" spans="1:6" x14ac:dyDescent="0.25">
      <c r="A2486">
        <v>636160</v>
      </c>
      <c r="B2486">
        <v>7548605</v>
      </c>
      <c r="C2486">
        <v>100</v>
      </c>
      <c r="D2486">
        <v>7.078125</v>
      </c>
      <c r="E2486">
        <v>75.057220999999998</v>
      </c>
      <c r="F2486">
        <v>290.97131400000001</v>
      </c>
    </row>
    <row r="2487" spans="1:6" x14ac:dyDescent="0.25">
      <c r="A2487">
        <v>636416</v>
      </c>
      <c r="B2487">
        <v>7550490</v>
      </c>
      <c r="C2487">
        <v>100</v>
      </c>
      <c r="D2487">
        <v>7.3632809999999997</v>
      </c>
      <c r="E2487">
        <v>76.934869000000006</v>
      </c>
      <c r="F2487">
        <v>293.40664199999998</v>
      </c>
    </row>
    <row r="2488" spans="1:6" x14ac:dyDescent="0.25">
      <c r="A2488">
        <v>636672</v>
      </c>
      <c r="B2488">
        <v>7552350</v>
      </c>
      <c r="C2488">
        <v>100</v>
      </c>
      <c r="D2488">
        <v>7.265625</v>
      </c>
      <c r="E2488">
        <v>80.581372999999999</v>
      </c>
      <c r="F2488">
        <v>282.94268599999998</v>
      </c>
    </row>
    <row r="2489" spans="1:6" x14ac:dyDescent="0.25">
      <c r="A2489">
        <v>636928</v>
      </c>
      <c r="B2489">
        <v>7554201</v>
      </c>
      <c r="C2489">
        <v>100</v>
      </c>
      <c r="D2489">
        <v>7.2304690000000003</v>
      </c>
      <c r="E2489">
        <v>76.762299999999996</v>
      </c>
      <c r="F2489">
        <v>293.62563899999998</v>
      </c>
    </row>
    <row r="2490" spans="1:6" x14ac:dyDescent="0.25">
      <c r="A2490">
        <v>637184</v>
      </c>
      <c r="B2490">
        <v>7556046</v>
      </c>
      <c r="C2490">
        <v>100</v>
      </c>
      <c r="D2490">
        <v>7.2070309999999997</v>
      </c>
      <c r="E2490">
        <v>73.553224999999998</v>
      </c>
      <c r="F2490">
        <v>302.06880699999999</v>
      </c>
    </row>
    <row r="2491" spans="1:6" x14ac:dyDescent="0.25">
      <c r="A2491">
        <v>637440</v>
      </c>
      <c r="B2491">
        <v>7557908</v>
      </c>
      <c r="C2491">
        <v>100</v>
      </c>
      <c r="D2491">
        <v>7.2734379999999996</v>
      </c>
      <c r="E2491">
        <v>76.622900000000001</v>
      </c>
      <c r="F2491">
        <v>280.59279199999997</v>
      </c>
    </row>
    <row r="2492" spans="1:6" x14ac:dyDescent="0.25">
      <c r="A2492">
        <v>637696</v>
      </c>
      <c r="B2492">
        <v>7559798</v>
      </c>
      <c r="C2492">
        <v>100</v>
      </c>
      <c r="D2492">
        <v>7.3828129999999996</v>
      </c>
      <c r="E2492">
        <v>79.028380999999996</v>
      </c>
      <c r="F2492">
        <v>293.667888</v>
      </c>
    </row>
    <row r="2493" spans="1:6" x14ac:dyDescent="0.25">
      <c r="A2493">
        <v>637952</v>
      </c>
      <c r="B2493">
        <v>7561610</v>
      </c>
      <c r="C2493">
        <v>100</v>
      </c>
      <c r="D2493">
        <v>7.078125</v>
      </c>
      <c r="E2493">
        <v>79.105610999999996</v>
      </c>
      <c r="F2493">
        <v>276.29498999999998</v>
      </c>
    </row>
    <row r="2494" spans="1:6" x14ac:dyDescent="0.25">
      <c r="A2494">
        <v>638208</v>
      </c>
      <c r="B2494">
        <v>7563425</v>
      </c>
      <c r="C2494">
        <v>100</v>
      </c>
      <c r="D2494">
        <v>7.0898440000000003</v>
      </c>
      <c r="E2494">
        <v>75.375302000000005</v>
      </c>
      <c r="F2494">
        <v>299.36183499999999</v>
      </c>
    </row>
    <row r="2495" spans="1:6" x14ac:dyDescent="0.25">
      <c r="A2495">
        <v>638464</v>
      </c>
      <c r="B2495">
        <v>7565251</v>
      </c>
      <c r="C2495">
        <v>100</v>
      </c>
      <c r="D2495">
        <v>7.1328129999999996</v>
      </c>
      <c r="E2495">
        <v>72.710149000000001</v>
      </c>
      <c r="F2495">
        <v>301.55794900000001</v>
      </c>
    </row>
    <row r="2496" spans="1:6" x14ac:dyDescent="0.25">
      <c r="A2496">
        <v>638720</v>
      </c>
      <c r="B2496">
        <v>7567081</v>
      </c>
      <c r="C2496">
        <v>100</v>
      </c>
      <c r="D2496">
        <v>7.1484379999999996</v>
      </c>
      <c r="E2496">
        <v>74.383346000000003</v>
      </c>
      <c r="F2496">
        <v>303.41283800000002</v>
      </c>
    </row>
    <row r="2497" spans="1:6" x14ac:dyDescent="0.25">
      <c r="A2497">
        <v>638976</v>
      </c>
      <c r="B2497">
        <v>7568914</v>
      </c>
      <c r="C2497">
        <v>100</v>
      </c>
      <c r="D2497">
        <v>7.1601559999999997</v>
      </c>
      <c r="E2497">
        <v>76.565477000000001</v>
      </c>
      <c r="F2497">
        <v>296.86504000000002</v>
      </c>
    </row>
    <row r="2498" spans="1:6" x14ac:dyDescent="0.25">
      <c r="A2498">
        <v>639232</v>
      </c>
      <c r="B2498">
        <v>7570743</v>
      </c>
      <c r="C2498">
        <v>100</v>
      </c>
      <c r="D2498">
        <v>7.1445309999999997</v>
      </c>
      <c r="E2498">
        <v>76.042375000000007</v>
      </c>
      <c r="F2498">
        <v>287.19241599999998</v>
      </c>
    </row>
    <row r="2499" spans="1:6" x14ac:dyDescent="0.25">
      <c r="A2499">
        <v>639488</v>
      </c>
      <c r="B2499">
        <v>7572503</v>
      </c>
      <c r="C2499">
        <v>100</v>
      </c>
      <c r="D2499">
        <v>6.875</v>
      </c>
      <c r="E2499">
        <v>75.955607999999998</v>
      </c>
      <c r="F2499">
        <v>299.875092</v>
      </c>
    </row>
    <row r="2500" spans="1:6" x14ac:dyDescent="0.25">
      <c r="A2500">
        <v>639744</v>
      </c>
      <c r="B2500">
        <v>7574313</v>
      </c>
      <c r="C2500">
        <v>100</v>
      </c>
      <c r="D2500">
        <v>7.0703129999999996</v>
      </c>
      <c r="E2500">
        <v>76.588082999999997</v>
      </c>
      <c r="F2500">
        <v>300.46172200000001</v>
      </c>
    </row>
    <row r="2501" spans="1:6" x14ac:dyDescent="0.25">
      <c r="A2501">
        <v>640000</v>
      </c>
      <c r="B2501">
        <v>7576149</v>
      </c>
      <c r="C2501">
        <v>100</v>
      </c>
      <c r="D2501">
        <v>7.171875</v>
      </c>
      <c r="E2501">
        <v>74.160334000000006</v>
      </c>
      <c r="F2501">
        <v>305.36612100000002</v>
      </c>
    </row>
    <row r="2502" spans="1:6" x14ac:dyDescent="0.25">
      <c r="A2502">
        <v>640256</v>
      </c>
      <c r="B2502">
        <v>7577974</v>
      </c>
      <c r="C2502">
        <v>100</v>
      </c>
      <c r="D2502">
        <v>7.1289059999999997</v>
      </c>
      <c r="E2502">
        <v>74.195385999999999</v>
      </c>
      <c r="F2502">
        <v>287.13145700000001</v>
      </c>
    </row>
    <row r="2503" spans="1:6" x14ac:dyDescent="0.25">
      <c r="A2503">
        <v>640512</v>
      </c>
      <c r="B2503">
        <v>7579793</v>
      </c>
      <c r="C2503">
        <v>100</v>
      </c>
      <c r="D2503">
        <v>7.1054690000000003</v>
      </c>
      <c r="E2503">
        <v>78.944935999999998</v>
      </c>
      <c r="F2503">
        <v>300.00153499999999</v>
      </c>
    </row>
    <row r="2504" spans="1:6" x14ac:dyDescent="0.25">
      <c r="A2504">
        <v>640768</v>
      </c>
      <c r="B2504">
        <v>7581666</v>
      </c>
      <c r="C2504">
        <v>100</v>
      </c>
      <c r="D2504">
        <v>7.3164059999999997</v>
      </c>
      <c r="E2504">
        <v>78.559342000000001</v>
      </c>
      <c r="F2504">
        <v>302.54865799999999</v>
      </c>
    </row>
    <row r="2505" spans="1:6" x14ac:dyDescent="0.25">
      <c r="A2505">
        <v>641024</v>
      </c>
      <c r="B2505">
        <v>7583548</v>
      </c>
      <c r="C2505">
        <v>100</v>
      </c>
      <c r="D2505">
        <v>7.3515629999999996</v>
      </c>
      <c r="E2505">
        <v>78.772830999999996</v>
      </c>
      <c r="F2505">
        <v>289.65543400000001</v>
      </c>
    </row>
    <row r="2506" spans="1:6" x14ac:dyDescent="0.25">
      <c r="A2506">
        <v>641280</v>
      </c>
      <c r="B2506">
        <v>7585389</v>
      </c>
      <c r="C2506">
        <v>100</v>
      </c>
      <c r="D2506">
        <v>7.1914059999999997</v>
      </c>
      <c r="E2506">
        <v>75.910493000000002</v>
      </c>
      <c r="F2506">
        <v>297.66508800000003</v>
      </c>
    </row>
    <row r="2507" spans="1:6" x14ac:dyDescent="0.25">
      <c r="A2507">
        <v>641536</v>
      </c>
      <c r="B2507">
        <v>7587277</v>
      </c>
      <c r="C2507">
        <v>100</v>
      </c>
      <c r="D2507">
        <v>7.375</v>
      </c>
      <c r="E2507">
        <v>79.245026999999993</v>
      </c>
      <c r="F2507">
        <v>296.00037500000002</v>
      </c>
    </row>
    <row r="2508" spans="1:6" x14ac:dyDescent="0.25">
      <c r="A2508">
        <v>641792</v>
      </c>
      <c r="B2508">
        <v>7589104</v>
      </c>
      <c r="C2508">
        <v>100</v>
      </c>
      <c r="D2508">
        <v>7.1367190000000003</v>
      </c>
      <c r="E2508">
        <v>76.899373999999995</v>
      </c>
      <c r="F2508">
        <v>299.93609099999998</v>
      </c>
    </row>
    <row r="2509" spans="1:6" x14ac:dyDescent="0.25">
      <c r="A2509">
        <v>642048</v>
      </c>
      <c r="B2509">
        <v>7590978</v>
      </c>
      <c r="C2509">
        <v>100</v>
      </c>
      <c r="D2509">
        <v>7.3203129999999996</v>
      </c>
      <c r="E2509">
        <v>78.411358000000007</v>
      </c>
      <c r="F2509">
        <v>285.650328</v>
      </c>
    </row>
    <row r="2510" spans="1:6" x14ac:dyDescent="0.25">
      <c r="A2510">
        <v>642304</v>
      </c>
      <c r="B2510">
        <v>7592776</v>
      </c>
      <c r="C2510">
        <v>100</v>
      </c>
      <c r="D2510">
        <v>7.0234379999999996</v>
      </c>
      <c r="E2510">
        <v>72.532158999999993</v>
      </c>
      <c r="F2510">
        <v>296.31513100000001</v>
      </c>
    </row>
    <row r="2511" spans="1:6" x14ac:dyDescent="0.25">
      <c r="A2511">
        <v>642560</v>
      </c>
      <c r="B2511">
        <v>7594576</v>
      </c>
      <c r="C2511">
        <v>100</v>
      </c>
      <c r="D2511">
        <v>7.03125</v>
      </c>
      <c r="E2511">
        <v>75.668436</v>
      </c>
      <c r="F2511">
        <v>301.56043</v>
      </c>
    </row>
    <row r="2512" spans="1:6" x14ac:dyDescent="0.25">
      <c r="A2512">
        <v>642816</v>
      </c>
      <c r="B2512">
        <v>7596403</v>
      </c>
      <c r="C2512">
        <v>100</v>
      </c>
      <c r="D2512">
        <v>7.1367190000000003</v>
      </c>
      <c r="E2512">
        <v>77.345805999999996</v>
      </c>
      <c r="F2512">
        <v>303.320065</v>
      </c>
    </row>
    <row r="2513" spans="1:6" x14ac:dyDescent="0.25">
      <c r="A2513">
        <v>643072</v>
      </c>
      <c r="B2513">
        <v>7598252</v>
      </c>
      <c r="C2513">
        <v>100</v>
      </c>
      <c r="D2513">
        <v>7.2226559999999997</v>
      </c>
      <c r="E2513">
        <v>80.522385999999997</v>
      </c>
      <c r="F2513">
        <v>302.939683</v>
      </c>
    </row>
    <row r="2514" spans="1:6" x14ac:dyDescent="0.25">
      <c r="A2514">
        <v>643328</v>
      </c>
      <c r="B2514">
        <v>7600134</v>
      </c>
      <c r="C2514">
        <v>100</v>
      </c>
      <c r="D2514">
        <v>7.3515629999999996</v>
      </c>
      <c r="E2514">
        <v>77.875887000000006</v>
      </c>
      <c r="F2514">
        <v>305.141212</v>
      </c>
    </row>
    <row r="2515" spans="1:6" x14ac:dyDescent="0.25">
      <c r="A2515">
        <v>643584</v>
      </c>
      <c r="B2515">
        <v>7601989</v>
      </c>
      <c r="C2515">
        <v>100</v>
      </c>
      <c r="D2515">
        <v>7.2460940000000003</v>
      </c>
      <c r="E2515">
        <v>77.751300000000001</v>
      </c>
      <c r="F2515">
        <v>304.26633199999998</v>
      </c>
    </row>
    <row r="2516" spans="1:6" x14ac:dyDescent="0.25">
      <c r="A2516">
        <v>643840</v>
      </c>
      <c r="B2516">
        <v>7603838</v>
      </c>
      <c r="C2516">
        <v>100</v>
      </c>
      <c r="D2516">
        <v>7.2226559999999997</v>
      </c>
      <c r="E2516">
        <v>78.601174</v>
      </c>
      <c r="F2516">
        <v>303.14870300000001</v>
      </c>
    </row>
    <row r="2517" spans="1:6" x14ac:dyDescent="0.25">
      <c r="A2517">
        <v>644096</v>
      </c>
      <c r="B2517">
        <v>7605639</v>
      </c>
      <c r="C2517">
        <v>100</v>
      </c>
      <c r="D2517">
        <v>7.0351559999999997</v>
      </c>
      <c r="E2517">
        <v>76.68929</v>
      </c>
      <c r="F2517">
        <v>304.47817099999997</v>
      </c>
    </row>
    <row r="2518" spans="1:6" x14ac:dyDescent="0.25">
      <c r="A2518">
        <v>644352</v>
      </c>
      <c r="B2518">
        <v>7607474</v>
      </c>
      <c r="C2518">
        <v>100</v>
      </c>
      <c r="D2518">
        <v>7.1679690000000003</v>
      </c>
      <c r="E2518">
        <v>78.091609000000005</v>
      </c>
      <c r="F2518">
        <v>298.34097400000002</v>
      </c>
    </row>
    <row r="2519" spans="1:6" x14ac:dyDescent="0.25">
      <c r="A2519">
        <v>644608</v>
      </c>
      <c r="B2519">
        <v>7609278</v>
      </c>
      <c r="C2519">
        <v>100</v>
      </c>
      <c r="D2519">
        <v>7.046875</v>
      </c>
      <c r="E2519">
        <v>73.560338000000002</v>
      </c>
      <c r="F2519">
        <v>298.06631099999998</v>
      </c>
    </row>
    <row r="2520" spans="1:6" x14ac:dyDescent="0.25">
      <c r="A2520">
        <v>644864</v>
      </c>
      <c r="B2520">
        <v>7611134</v>
      </c>
      <c r="C2520">
        <v>100</v>
      </c>
      <c r="D2520">
        <v>7.25</v>
      </c>
      <c r="E2520">
        <v>75.041231999999994</v>
      </c>
      <c r="F2520">
        <v>292.050972</v>
      </c>
    </row>
    <row r="2521" spans="1:6" x14ac:dyDescent="0.25">
      <c r="A2521">
        <v>645120</v>
      </c>
      <c r="B2521">
        <v>7613027</v>
      </c>
      <c r="C2521">
        <v>100</v>
      </c>
      <c r="D2521">
        <v>7.3945309999999997</v>
      </c>
      <c r="E2521">
        <v>76.719423000000006</v>
      </c>
      <c r="F2521">
        <v>283.825537</v>
      </c>
    </row>
    <row r="2522" spans="1:6" x14ac:dyDescent="0.25">
      <c r="A2522">
        <v>645376</v>
      </c>
      <c r="B2522">
        <v>7614834</v>
      </c>
      <c r="C2522">
        <v>100</v>
      </c>
      <c r="D2522">
        <v>7.0585940000000003</v>
      </c>
      <c r="E2522">
        <v>79.672122999999999</v>
      </c>
      <c r="F2522">
        <v>295.78928999999999</v>
      </c>
    </row>
    <row r="2523" spans="1:6" x14ac:dyDescent="0.25">
      <c r="A2523">
        <v>645632</v>
      </c>
      <c r="B2523">
        <v>7616684</v>
      </c>
      <c r="C2523">
        <v>100</v>
      </c>
      <c r="D2523">
        <v>7.2265629999999996</v>
      </c>
      <c r="E2523">
        <v>74.225297999999995</v>
      </c>
      <c r="F2523">
        <v>280.20597800000002</v>
      </c>
    </row>
    <row r="2524" spans="1:6" x14ac:dyDescent="0.25">
      <c r="A2524">
        <v>645888</v>
      </c>
      <c r="B2524">
        <v>7618533</v>
      </c>
      <c r="C2524">
        <v>100</v>
      </c>
      <c r="D2524">
        <v>7.2226559999999997</v>
      </c>
      <c r="E2524">
        <v>76.903205</v>
      </c>
      <c r="F2524">
        <v>286.43798399999997</v>
      </c>
    </row>
    <row r="2525" spans="1:6" x14ac:dyDescent="0.25">
      <c r="A2525">
        <v>646144</v>
      </c>
      <c r="B2525">
        <v>7620367</v>
      </c>
      <c r="C2525">
        <v>100</v>
      </c>
      <c r="D2525">
        <v>7.1640629999999996</v>
      </c>
      <c r="E2525">
        <v>79.016627</v>
      </c>
      <c r="F2525">
        <v>285.41699899999998</v>
      </c>
    </row>
    <row r="2526" spans="1:6" x14ac:dyDescent="0.25">
      <c r="A2526">
        <v>646400</v>
      </c>
      <c r="B2526">
        <v>7622256</v>
      </c>
      <c r="C2526">
        <v>100</v>
      </c>
      <c r="D2526">
        <v>7.3789059999999997</v>
      </c>
      <c r="E2526">
        <v>77.624504999999999</v>
      </c>
      <c r="F2526">
        <v>288.90972499999998</v>
      </c>
    </row>
    <row r="2527" spans="1:6" x14ac:dyDescent="0.25">
      <c r="A2527">
        <v>646656</v>
      </c>
      <c r="B2527">
        <v>7624117</v>
      </c>
      <c r="C2527">
        <v>100</v>
      </c>
      <c r="D2527">
        <v>7.2695309999999997</v>
      </c>
      <c r="E2527">
        <v>78.355833000000004</v>
      </c>
      <c r="F2527">
        <v>293.22529600000001</v>
      </c>
    </row>
    <row r="2528" spans="1:6" x14ac:dyDescent="0.25">
      <c r="A2528">
        <v>646912</v>
      </c>
      <c r="B2528">
        <v>7625944</v>
      </c>
      <c r="C2528">
        <v>100</v>
      </c>
      <c r="D2528">
        <v>7.1367190000000003</v>
      </c>
      <c r="E2528">
        <v>76.377419000000003</v>
      </c>
      <c r="F2528">
        <v>297.59095200000002</v>
      </c>
    </row>
    <row r="2529" spans="1:6" x14ac:dyDescent="0.25">
      <c r="A2529">
        <v>647168</v>
      </c>
      <c r="B2529">
        <v>7627787</v>
      </c>
      <c r="C2529">
        <v>100</v>
      </c>
      <c r="D2529">
        <v>7.1992190000000003</v>
      </c>
      <c r="E2529">
        <v>80.410031000000004</v>
      </c>
      <c r="F2529">
        <v>283.91493200000002</v>
      </c>
    </row>
    <row r="2530" spans="1:6" x14ac:dyDescent="0.25">
      <c r="A2530">
        <v>647424</v>
      </c>
      <c r="B2530">
        <v>7629671</v>
      </c>
      <c r="C2530">
        <v>100</v>
      </c>
      <c r="D2530">
        <v>7.359375</v>
      </c>
      <c r="E2530">
        <v>77.411665999999997</v>
      </c>
      <c r="F2530">
        <v>288.28288800000001</v>
      </c>
    </row>
    <row r="2531" spans="1:6" x14ac:dyDescent="0.25">
      <c r="A2531">
        <v>647680</v>
      </c>
      <c r="B2531">
        <v>7631519</v>
      </c>
      <c r="C2531">
        <v>100</v>
      </c>
      <c r="D2531">
        <v>7.21875</v>
      </c>
      <c r="E2531">
        <v>74.243375</v>
      </c>
      <c r="F2531">
        <v>289.48533600000002</v>
      </c>
    </row>
    <row r="2532" spans="1:6" x14ac:dyDescent="0.25">
      <c r="A2532">
        <v>647936</v>
      </c>
      <c r="B2532">
        <v>7633350</v>
      </c>
      <c r="C2532">
        <v>100</v>
      </c>
      <c r="D2532">
        <v>7.1523440000000003</v>
      </c>
      <c r="E2532">
        <v>75.001626999999999</v>
      </c>
      <c r="F2532">
        <v>292.10990099999998</v>
      </c>
    </row>
    <row r="2533" spans="1:6" x14ac:dyDescent="0.25">
      <c r="A2533">
        <v>648192</v>
      </c>
      <c r="B2533">
        <v>7635216</v>
      </c>
      <c r="C2533">
        <v>100</v>
      </c>
      <c r="D2533">
        <v>7.2890629999999996</v>
      </c>
      <c r="E2533">
        <v>76.732832000000002</v>
      </c>
      <c r="F2533">
        <v>299.37858799999998</v>
      </c>
    </row>
    <row r="2534" spans="1:6" x14ac:dyDescent="0.25">
      <c r="A2534">
        <v>648448</v>
      </c>
      <c r="B2534">
        <v>7637066</v>
      </c>
      <c r="C2534">
        <v>100</v>
      </c>
      <c r="D2534">
        <v>7.2265629999999996</v>
      </c>
      <c r="E2534">
        <v>76.088250000000002</v>
      </c>
      <c r="F2534">
        <v>278.88314000000003</v>
      </c>
    </row>
    <row r="2535" spans="1:6" x14ac:dyDescent="0.25">
      <c r="A2535">
        <v>648704</v>
      </c>
      <c r="B2535">
        <v>7638895</v>
      </c>
      <c r="C2535">
        <v>100</v>
      </c>
      <c r="D2535">
        <v>7.1445309999999997</v>
      </c>
      <c r="E2535">
        <v>72.806297000000001</v>
      </c>
      <c r="F2535">
        <v>292.01280400000002</v>
      </c>
    </row>
    <row r="2536" spans="1:6" x14ac:dyDescent="0.25">
      <c r="A2536">
        <v>648960</v>
      </c>
      <c r="B2536">
        <v>7640722</v>
      </c>
      <c r="C2536">
        <v>100</v>
      </c>
      <c r="D2536">
        <v>7.1367190000000003</v>
      </c>
      <c r="E2536">
        <v>78.537259000000006</v>
      </c>
      <c r="F2536">
        <v>280.27341100000001</v>
      </c>
    </row>
    <row r="2537" spans="1:6" x14ac:dyDescent="0.25">
      <c r="A2537">
        <v>649216</v>
      </c>
      <c r="B2537">
        <v>7642604</v>
      </c>
      <c r="C2537">
        <v>100</v>
      </c>
      <c r="D2537">
        <v>7.3515629999999996</v>
      </c>
      <c r="E2537">
        <v>74.377617999999998</v>
      </c>
      <c r="F2537">
        <v>294.197565</v>
      </c>
    </row>
    <row r="2538" spans="1:6" x14ac:dyDescent="0.25">
      <c r="A2538">
        <v>649472</v>
      </c>
      <c r="B2538">
        <v>7644472</v>
      </c>
      <c r="C2538">
        <v>100</v>
      </c>
      <c r="D2538">
        <v>7.296875</v>
      </c>
      <c r="E2538">
        <v>77.335086000000004</v>
      </c>
      <c r="F2538">
        <v>304.555273</v>
      </c>
    </row>
    <row r="2539" spans="1:6" x14ac:dyDescent="0.25">
      <c r="A2539">
        <v>649728</v>
      </c>
      <c r="B2539">
        <v>7646281</v>
      </c>
      <c r="C2539">
        <v>100</v>
      </c>
      <c r="D2539">
        <v>7.0664059999999997</v>
      </c>
      <c r="E2539">
        <v>77.357617000000005</v>
      </c>
      <c r="F2539">
        <v>283.492524</v>
      </c>
    </row>
    <row r="2540" spans="1:6" x14ac:dyDescent="0.25">
      <c r="A2540">
        <v>649984</v>
      </c>
      <c r="B2540">
        <v>7648105</v>
      </c>
      <c r="C2540">
        <v>100</v>
      </c>
      <c r="D2540">
        <v>7.125</v>
      </c>
      <c r="E2540">
        <v>79.984589999999997</v>
      </c>
      <c r="F2540">
        <v>285.09439900000001</v>
      </c>
    </row>
    <row r="2541" spans="1:6" x14ac:dyDescent="0.25">
      <c r="A2541">
        <v>650240</v>
      </c>
      <c r="B2541">
        <v>7649962</v>
      </c>
      <c r="C2541">
        <v>100</v>
      </c>
      <c r="D2541">
        <v>7.2539059999999997</v>
      </c>
      <c r="E2541">
        <v>72.675758999999999</v>
      </c>
      <c r="F2541">
        <v>284.90736900000002</v>
      </c>
    </row>
    <row r="2542" spans="1:6" x14ac:dyDescent="0.25">
      <c r="A2542">
        <v>650496</v>
      </c>
      <c r="B2542">
        <v>7651806</v>
      </c>
      <c r="C2542">
        <v>100</v>
      </c>
      <c r="D2542">
        <v>7.203125</v>
      </c>
      <c r="E2542">
        <v>76.377937000000003</v>
      </c>
      <c r="F2542">
        <v>295.546717</v>
      </c>
    </row>
    <row r="2543" spans="1:6" x14ac:dyDescent="0.25">
      <c r="A2543">
        <v>650752</v>
      </c>
      <c r="B2543">
        <v>7653646</v>
      </c>
      <c r="C2543">
        <v>100</v>
      </c>
      <c r="D2543">
        <v>7.1875</v>
      </c>
      <c r="E2543">
        <v>78.904642999999993</v>
      </c>
      <c r="F2543">
        <v>277.95393999999999</v>
      </c>
    </row>
    <row r="2544" spans="1:6" x14ac:dyDescent="0.25">
      <c r="A2544">
        <v>651008</v>
      </c>
      <c r="B2544">
        <v>7655454</v>
      </c>
      <c r="C2544">
        <v>100</v>
      </c>
      <c r="D2544">
        <v>7.0625</v>
      </c>
      <c r="E2544">
        <v>74.540323000000001</v>
      </c>
      <c r="F2544">
        <v>282.80497800000001</v>
      </c>
    </row>
    <row r="2545" spans="1:6" x14ac:dyDescent="0.25">
      <c r="A2545">
        <v>651264</v>
      </c>
      <c r="B2545">
        <v>7657271</v>
      </c>
      <c r="C2545">
        <v>100</v>
      </c>
      <c r="D2545">
        <v>7.0976559999999997</v>
      </c>
      <c r="E2545">
        <v>72.838172</v>
      </c>
      <c r="F2545">
        <v>282.73321800000002</v>
      </c>
    </row>
    <row r="2546" spans="1:6" x14ac:dyDescent="0.25">
      <c r="A2546">
        <v>651520</v>
      </c>
      <c r="B2546">
        <v>7659091</v>
      </c>
      <c r="C2546">
        <v>100</v>
      </c>
      <c r="D2546">
        <v>7.109375</v>
      </c>
      <c r="E2546">
        <v>75.546587000000002</v>
      </c>
      <c r="F2546">
        <v>278.22628500000002</v>
      </c>
    </row>
    <row r="2547" spans="1:6" x14ac:dyDescent="0.25">
      <c r="A2547">
        <v>651776</v>
      </c>
      <c r="B2547">
        <v>7660997</v>
      </c>
      <c r="C2547">
        <v>100</v>
      </c>
      <c r="D2547">
        <v>7.4453129999999996</v>
      </c>
      <c r="E2547">
        <v>78.967929999999996</v>
      </c>
      <c r="F2547">
        <v>288.07586500000002</v>
      </c>
    </row>
    <row r="2548" spans="1:6" x14ac:dyDescent="0.25">
      <c r="A2548">
        <v>652032</v>
      </c>
      <c r="B2548">
        <v>7662813</v>
      </c>
      <c r="C2548">
        <v>100</v>
      </c>
      <c r="D2548">
        <v>7.09375</v>
      </c>
      <c r="E2548">
        <v>73.885634999999994</v>
      </c>
      <c r="F2548">
        <v>275.81948299999999</v>
      </c>
    </row>
    <row r="2549" spans="1:6" x14ac:dyDescent="0.25">
      <c r="A2549">
        <v>652288</v>
      </c>
      <c r="B2549">
        <v>7664625</v>
      </c>
      <c r="C2549">
        <v>100</v>
      </c>
      <c r="D2549">
        <v>7.078125</v>
      </c>
      <c r="E2549">
        <v>77.210431999999997</v>
      </c>
      <c r="F2549">
        <v>298.98222399999997</v>
      </c>
    </row>
    <row r="2550" spans="1:6" x14ac:dyDescent="0.25">
      <c r="A2550">
        <v>652544</v>
      </c>
      <c r="B2550">
        <v>7666442</v>
      </c>
      <c r="C2550">
        <v>100</v>
      </c>
      <c r="D2550">
        <v>7.0976559999999997</v>
      </c>
      <c r="E2550">
        <v>76.438815000000005</v>
      </c>
      <c r="F2550">
        <v>280.31706100000002</v>
      </c>
    </row>
    <row r="2551" spans="1:6" x14ac:dyDescent="0.25">
      <c r="A2551">
        <v>652800</v>
      </c>
      <c r="B2551">
        <v>7668298</v>
      </c>
      <c r="C2551">
        <v>100</v>
      </c>
      <c r="D2551">
        <v>7.25</v>
      </c>
      <c r="E2551">
        <v>77.263379</v>
      </c>
      <c r="F2551">
        <v>295.18508500000002</v>
      </c>
    </row>
    <row r="2552" spans="1:6" x14ac:dyDescent="0.25">
      <c r="A2552">
        <v>653056</v>
      </c>
      <c r="B2552">
        <v>7670075</v>
      </c>
      <c r="C2552">
        <v>100</v>
      </c>
      <c r="D2552">
        <v>6.9414059999999997</v>
      </c>
      <c r="E2552">
        <v>73.475449999999995</v>
      </c>
      <c r="F2552">
        <v>279.72718700000001</v>
      </c>
    </row>
    <row r="2553" spans="1:6" x14ac:dyDescent="0.25">
      <c r="A2553">
        <v>653312</v>
      </c>
      <c r="B2553">
        <v>7671839</v>
      </c>
      <c r="C2553">
        <v>100</v>
      </c>
      <c r="D2553">
        <v>6.890625</v>
      </c>
      <c r="E2553">
        <v>75.541161000000002</v>
      </c>
      <c r="F2553">
        <v>289.90995500000002</v>
      </c>
    </row>
    <row r="2554" spans="1:6" x14ac:dyDescent="0.25">
      <c r="A2554">
        <v>653568</v>
      </c>
      <c r="B2554">
        <v>7673658</v>
      </c>
      <c r="C2554">
        <v>100</v>
      </c>
      <c r="D2554">
        <v>7.1054690000000003</v>
      </c>
      <c r="E2554">
        <v>76.192583999999997</v>
      </c>
      <c r="F2554">
        <v>291.25292200000001</v>
      </c>
    </row>
    <row r="2555" spans="1:6" x14ac:dyDescent="0.25">
      <c r="A2555">
        <v>653824</v>
      </c>
      <c r="B2555">
        <v>7675438</v>
      </c>
      <c r="C2555">
        <v>100</v>
      </c>
      <c r="D2555">
        <v>6.953125</v>
      </c>
      <c r="E2555">
        <v>72.710710000000006</v>
      </c>
      <c r="F2555">
        <v>288.89526999999998</v>
      </c>
    </row>
    <row r="2556" spans="1:6" x14ac:dyDescent="0.25">
      <c r="A2556">
        <v>654080</v>
      </c>
      <c r="B2556">
        <v>7677220</v>
      </c>
      <c r="C2556">
        <v>100</v>
      </c>
      <c r="D2556">
        <v>6.9609379999999996</v>
      </c>
      <c r="E2556">
        <v>74.190877</v>
      </c>
      <c r="F2556">
        <v>289.960892</v>
      </c>
    </row>
    <row r="2557" spans="1:6" x14ac:dyDescent="0.25">
      <c r="A2557">
        <v>654336</v>
      </c>
      <c r="B2557">
        <v>7679018</v>
      </c>
      <c r="C2557">
        <v>100</v>
      </c>
      <c r="D2557">
        <v>7.0234379999999996</v>
      </c>
      <c r="E2557">
        <v>76.281953000000001</v>
      </c>
      <c r="F2557">
        <v>296.00383199999999</v>
      </c>
    </row>
    <row r="2558" spans="1:6" x14ac:dyDescent="0.25">
      <c r="A2558">
        <v>654592</v>
      </c>
      <c r="B2558">
        <v>7680847</v>
      </c>
      <c r="C2558">
        <v>100</v>
      </c>
      <c r="D2558">
        <v>7.1445309999999997</v>
      </c>
      <c r="E2558">
        <v>76.736862000000002</v>
      </c>
      <c r="F2558">
        <v>278.05695500000002</v>
      </c>
    </row>
    <row r="2559" spans="1:6" x14ac:dyDescent="0.25">
      <c r="A2559">
        <v>654848</v>
      </c>
      <c r="B2559">
        <v>7682708</v>
      </c>
      <c r="C2559">
        <v>100</v>
      </c>
      <c r="D2559">
        <v>7.2695309999999997</v>
      </c>
      <c r="E2559">
        <v>77.094149999999999</v>
      </c>
      <c r="F2559">
        <v>287.33248900000001</v>
      </c>
    </row>
    <row r="2560" spans="1:6" x14ac:dyDescent="0.25">
      <c r="A2560">
        <v>655104</v>
      </c>
      <c r="B2560">
        <v>7684514</v>
      </c>
      <c r="C2560">
        <v>100</v>
      </c>
      <c r="D2560">
        <v>7.0546879999999996</v>
      </c>
      <c r="E2560">
        <v>75.128237999999996</v>
      </c>
      <c r="F2560">
        <v>293.38870300000002</v>
      </c>
    </row>
    <row r="2561" spans="1:6" x14ac:dyDescent="0.25">
      <c r="A2561">
        <v>655360</v>
      </c>
      <c r="B2561">
        <v>7686329</v>
      </c>
      <c r="C2561">
        <v>100</v>
      </c>
      <c r="D2561">
        <v>7.0898440000000003</v>
      </c>
      <c r="E2561">
        <v>78.384491999999995</v>
      </c>
      <c r="F2561">
        <v>296.24481200000002</v>
      </c>
    </row>
    <row r="2562" spans="1:6" x14ac:dyDescent="0.25">
      <c r="A2562">
        <v>655616</v>
      </c>
      <c r="B2562">
        <v>7688128</v>
      </c>
      <c r="C2562">
        <v>100</v>
      </c>
      <c r="D2562">
        <v>7.0273440000000003</v>
      </c>
      <c r="E2562">
        <v>68.704031999999998</v>
      </c>
      <c r="F2562">
        <v>283.41873600000002</v>
      </c>
    </row>
    <row r="2563" spans="1:6" x14ac:dyDescent="0.25">
      <c r="A2563">
        <v>655872</v>
      </c>
      <c r="B2563">
        <v>7689994</v>
      </c>
      <c r="C2563">
        <v>100</v>
      </c>
      <c r="D2563">
        <v>7.2890629999999996</v>
      </c>
      <c r="E2563">
        <v>79.461977000000005</v>
      </c>
      <c r="F2563">
        <v>296.22265499999997</v>
      </c>
    </row>
    <row r="2564" spans="1:6" x14ac:dyDescent="0.25">
      <c r="A2564">
        <v>656128</v>
      </c>
      <c r="B2564">
        <v>7691888</v>
      </c>
      <c r="C2564">
        <v>100</v>
      </c>
      <c r="D2564">
        <v>7.3984379999999996</v>
      </c>
      <c r="E2564">
        <v>76.408950000000004</v>
      </c>
      <c r="F2564">
        <v>285.546831</v>
      </c>
    </row>
    <row r="2565" spans="1:6" x14ac:dyDescent="0.25">
      <c r="A2565">
        <v>656384</v>
      </c>
      <c r="B2565">
        <v>7693771</v>
      </c>
      <c r="C2565">
        <v>100</v>
      </c>
      <c r="D2565">
        <v>7.3554690000000003</v>
      </c>
      <c r="E2565">
        <v>79.536426000000006</v>
      </c>
      <c r="F2565">
        <v>287.81630000000001</v>
      </c>
    </row>
    <row r="2566" spans="1:6" x14ac:dyDescent="0.25">
      <c r="A2566">
        <v>656640</v>
      </c>
      <c r="B2566">
        <v>7695569</v>
      </c>
      <c r="C2566">
        <v>100</v>
      </c>
      <c r="D2566">
        <v>7.0234379999999996</v>
      </c>
      <c r="E2566">
        <v>75.674683999999999</v>
      </c>
      <c r="F2566">
        <v>297.06127199999997</v>
      </c>
    </row>
    <row r="2567" spans="1:6" x14ac:dyDescent="0.25">
      <c r="A2567">
        <v>656896</v>
      </c>
      <c r="B2567">
        <v>7697406</v>
      </c>
      <c r="C2567">
        <v>100</v>
      </c>
      <c r="D2567">
        <v>7.1757809999999997</v>
      </c>
      <c r="E2567">
        <v>76.840835999999996</v>
      </c>
      <c r="F2567">
        <v>297.97930700000001</v>
      </c>
    </row>
    <row r="2568" spans="1:6" x14ac:dyDescent="0.25">
      <c r="A2568">
        <v>657152</v>
      </c>
      <c r="B2568">
        <v>7699256</v>
      </c>
      <c r="C2568">
        <v>100</v>
      </c>
      <c r="D2568">
        <v>7.2265629999999996</v>
      </c>
      <c r="E2568">
        <v>75.480673999999993</v>
      </c>
      <c r="F2568">
        <v>298.32683500000002</v>
      </c>
    </row>
    <row r="2569" spans="1:6" x14ac:dyDescent="0.25">
      <c r="A2569">
        <v>657408</v>
      </c>
      <c r="B2569">
        <v>7701120</v>
      </c>
      <c r="C2569">
        <v>100</v>
      </c>
      <c r="D2569">
        <v>7.28125</v>
      </c>
      <c r="E2569">
        <v>79.683774</v>
      </c>
      <c r="F2569">
        <v>298.184507</v>
      </c>
    </row>
    <row r="2570" spans="1:6" x14ac:dyDescent="0.25">
      <c r="A2570">
        <v>657664</v>
      </c>
      <c r="B2570">
        <v>7702922</v>
      </c>
      <c r="C2570">
        <v>100</v>
      </c>
      <c r="D2570">
        <v>7.0390629999999996</v>
      </c>
      <c r="E2570">
        <v>73.735332999999997</v>
      </c>
      <c r="F2570">
        <v>300.61489799999998</v>
      </c>
    </row>
    <row r="2571" spans="1:6" x14ac:dyDescent="0.25">
      <c r="A2571">
        <v>657920</v>
      </c>
      <c r="B2571">
        <v>7704782</v>
      </c>
      <c r="C2571">
        <v>100</v>
      </c>
      <c r="D2571">
        <v>7.265625</v>
      </c>
      <c r="E2571">
        <v>74.4208</v>
      </c>
      <c r="F2571">
        <v>301.095865</v>
      </c>
    </row>
    <row r="2572" spans="1:6" x14ac:dyDescent="0.25">
      <c r="A2572">
        <v>658176</v>
      </c>
      <c r="B2572">
        <v>7706559</v>
      </c>
      <c r="C2572">
        <v>100</v>
      </c>
      <c r="D2572">
        <v>6.9414059999999997</v>
      </c>
      <c r="E2572">
        <v>77.477739999999997</v>
      </c>
      <c r="F2572">
        <v>294.850615</v>
      </c>
    </row>
    <row r="2573" spans="1:6" x14ac:dyDescent="0.25">
      <c r="A2573">
        <v>658432</v>
      </c>
      <c r="B2573">
        <v>7708339</v>
      </c>
      <c r="C2573">
        <v>100</v>
      </c>
      <c r="D2573">
        <v>6.953125</v>
      </c>
      <c r="E2573">
        <v>73.945475999999999</v>
      </c>
      <c r="F2573">
        <v>287.03183899999999</v>
      </c>
    </row>
    <row r="2574" spans="1:6" x14ac:dyDescent="0.25">
      <c r="A2574">
        <v>658688</v>
      </c>
      <c r="B2574">
        <v>7710185</v>
      </c>
      <c r="C2574">
        <v>100</v>
      </c>
      <c r="D2574">
        <v>7.2109379999999996</v>
      </c>
      <c r="E2574">
        <v>75.755155000000002</v>
      </c>
      <c r="F2574">
        <v>289.69910399999998</v>
      </c>
    </row>
    <row r="2575" spans="1:6" x14ac:dyDescent="0.25">
      <c r="A2575">
        <v>658944</v>
      </c>
      <c r="B2575">
        <v>7712048</v>
      </c>
      <c r="C2575">
        <v>100</v>
      </c>
      <c r="D2575">
        <v>7.2773440000000003</v>
      </c>
      <c r="E2575">
        <v>76.886240000000001</v>
      </c>
      <c r="F2575">
        <v>284.18633</v>
      </c>
    </row>
    <row r="2576" spans="1:6" x14ac:dyDescent="0.25">
      <c r="A2576">
        <v>659200</v>
      </c>
      <c r="B2576">
        <v>7713877</v>
      </c>
      <c r="C2576">
        <v>100</v>
      </c>
      <c r="D2576">
        <v>7.1445309999999997</v>
      </c>
      <c r="E2576">
        <v>79.267927999999998</v>
      </c>
      <c r="F2576">
        <v>290.36391900000001</v>
      </c>
    </row>
    <row r="2577" spans="1:6" x14ac:dyDescent="0.25">
      <c r="A2577">
        <v>659456</v>
      </c>
      <c r="B2577">
        <v>7715652</v>
      </c>
      <c r="C2577">
        <v>100</v>
      </c>
      <c r="D2577">
        <v>6.9335940000000003</v>
      </c>
      <c r="E2577">
        <v>76.706278999999995</v>
      </c>
      <c r="F2577">
        <v>294.33620400000001</v>
      </c>
    </row>
    <row r="2578" spans="1:6" x14ac:dyDescent="0.25">
      <c r="A2578">
        <v>659712</v>
      </c>
      <c r="B2578">
        <v>7717548</v>
      </c>
      <c r="C2578">
        <v>100</v>
      </c>
      <c r="D2578">
        <v>7.40625</v>
      </c>
      <c r="E2578">
        <v>77.980007999999998</v>
      </c>
      <c r="F2578">
        <v>284.58802900000001</v>
      </c>
    </row>
    <row r="2579" spans="1:6" x14ac:dyDescent="0.25">
      <c r="A2579">
        <v>659968</v>
      </c>
      <c r="B2579">
        <v>7719420</v>
      </c>
      <c r="C2579">
        <v>100</v>
      </c>
      <c r="D2579">
        <v>7.3125</v>
      </c>
      <c r="E2579">
        <v>75.627970000000005</v>
      </c>
      <c r="F2579">
        <v>285.183176</v>
      </c>
    </row>
    <row r="2580" spans="1:6" x14ac:dyDescent="0.25">
      <c r="A2580">
        <v>660224</v>
      </c>
      <c r="B2580">
        <v>7721279</v>
      </c>
      <c r="C2580">
        <v>100</v>
      </c>
      <c r="D2580">
        <v>7.2617190000000003</v>
      </c>
      <c r="E2580">
        <v>76.249018000000007</v>
      </c>
      <c r="F2580">
        <v>290.75063799999998</v>
      </c>
    </row>
    <row r="2581" spans="1:6" x14ac:dyDescent="0.25">
      <c r="A2581">
        <v>660480</v>
      </c>
      <c r="B2581">
        <v>7723135</v>
      </c>
      <c r="C2581">
        <v>100</v>
      </c>
      <c r="D2581">
        <v>7.25</v>
      </c>
      <c r="E2581">
        <v>78.111113000000003</v>
      </c>
      <c r="F2581">
        <v>282.96210300000001</v>
      </c>
    </row>
    <row r="2582" spans="1:6" x14ac:dyDescent="0.25">
      <c r="A2582">
        <v>660736</v>
      </c>
      <c r="B2582">
        <v>7724958</v>
      </c>
      <c r="C2582">
        <v>100</v>
      </c>
      <c r="D2582">
        <v>7.1210940000000003</v>
      </c>
      <c r="E2582">
        <v>74.196493000000004</v>
      </c>
      <c r="F2582">
        <v>287.057186</v>
      </c>
    </row>
    <row r="2583" spans="1:6" x14ac:dyDescent="0.25">
      <c r="A2583">
        <v>660992</v>
      </c>
      <c r="B2583">
        <v>7726790</v>
      </c>
      <c r="C2583">
        <v>100</v>
      </c>
      <c r="D2583">
        <v>7.15625</v>
      </c>
      <c r="E2583">
        <v>76.078378000000001</v>
      </c>
      <c r="F2583">
        <v>292.884455</v>
      </c>
    </row>
    <row r="2584" spans="1:6" x14ac:dyDescent="0.25">
      <c r="A2584">
        <v>661248</v>
      </c>
      <c r="B2584">
        <v>7728647</v>
      </c>
      <c r="C2584">
        <v>100</v>
      </c>
      <c r="D2584">
        <v>7.2539059999999997</v>
      </c>
      <c r="E2584">
        <v>77.886201999999997</v>
      </c>
      <c r="F2584">
        <v>293.18507699999998</v>
      </c>
    </row>
    <row r="2585" spans="1:6" x14ac:dyDescent="0.25">
      <c r="A2585">
        <v>661504</v>
      </c>
      <c r="B2585">
        <v>7730523</v>
      </c>
      <c r="C2585">
        <v>100</v>
      </c>
      <c r="D2585">
        <v>7.328125</v>
      </c>
      <c r="E2585">
        <v>73.449438999999998</v>
      </c>
      <c r="F2585">
        <v>284.373606</v>
      </c>
    </row>
    <row r="2586" spans="1:6" x14ac:dyDescent="0.25">
      <c r="A2586">
        <v>661760</v>
      </c>
      <c r="B2586">
        <v>7732376</v>
      </c>
      <c r="C2586">
        <v>100</v>
      </c>
      <c r="D2586">
        <v>7.2382809999999997</v>
      </c>
      <c r="E2586">
        <v>78.689547000000005</v>
      </c>
      <c r="F2586">
        <v>292.30034499999999</v>
      </c>
    </row>
    <row r="2587" spans="1:6" x14ac:dyDescent="0.25">
      <c r="A2587">
        <v>662016</v>
      </c>
      <c r="B2587">
        <v>7734223</v>
      </c>
      <c r="C2587">
        <v>100</v>
      </c>
      <c r="D2587">
        <v>7.2148440000000003</v>
      </c>
      <c r="E2587">
        <v>77.152610999999993</v>
      </c>
      <c r="F2587">
        <v>287.95331399999998</v>
      </c>
    </row>
    <row r="2588" spans="1:6" x14ac:dyDescent="0.25">
      <c r="A2588">
        <v>662272</v>
      </c>
      <c r="B2588">
        <v>7736024</v>
      </c>
      <c r="C2588">
        <v>100</v>
      </c>
      <c r="D2588">
        <v>7.0351559999999997</v>
      </c>
      <c r="E2588">
        <v>75.970586999999995</v>
      </c>
      <c r="F2588">
        <v>298.096362</v>
      </c>
    </row>
    <row r="2589" spans="1:6" x14ac:dyDescent="0.25">
      <c r="A2589">
        <v>662528</v>
      </c>
      <c r="B2589">
        <v>7737838</v>
      </c>
      <c r="C2589">
        <v>100</v>
      </c>
      <c r="D2589">
        <v>7.0859379999999996</v>
      </c>
      <c r="E2589">
        <v>72.534901000000005</v>
      </c>
      <c r="F2589">
        <v>296.86284699999999</v>
      </c>
    </row>
    <row r="2590" spans="1:6" x14ac:dyDescent="0.25">
      <c r="A2590">
        <v>662784</v>
      </c>
      <c r="B2590">
        <v>7739726</v>
      </c>
      <c r="C2590">
        <v>100</v>
      </c>
      <c r="D2590">
        <v>7.375</v>
      </c>
      <c r="E2590">
        <v>78.545687000000001</v>
      </c>
      <c r="F2590">
        <v>297.51303300000001</v>
      </c>
    </row>
    <row r="2591" spans="1:6" x14ac:dyDescent="0.25">
      <c r="A2591">
        <v>663040</v>
      </c>
      <c r="B2591">
        <v>7741571</v>
      </c>
      <c r="C2591">
        <v>100</v>
      </c>
      <c r="D2591">
        <v>7.2070309999999997</v>
      </c>
      <c r="E2591">
        <v>78.488791000000006</v>
      </c>
      <c r="F2591">
        <v>284.576705</v>
      </c>
    </row>
    <row r="2592" spans="1:6" x14ac:dyDescent="0.25">
      <c r="A2592">
        <v>663296</v>
      </c>
      <c r="B2592">
        <v>7743411</v>
      </c>
      <c r="C2592">
        <v>100</v>
      </c>
      <c r="D2592">
        <v>7.1875</v>
      </c>
      <c r="E2592">
        <v>78.515775000000005</v>
      </c>
      <c r="F2592">
        <v>286.16985099999999</v>
      </c>
    </row>
    <row r="2593" spans="1:6" x14ac:dyDescent="0.25">
      <c r="A2593">
        <v>663552</v>
      </c>
      <c r="B2593">
        <v>7745232</v>
      </c>
      <c r="C2593">
        <v>100</v>
      </c>
      <c r="D2593">
        <v>7.1132809999999997</v>
      </c>
      <c r="E2593">
        <v>75.353846000000004</v>
      </c>
      <c r="F2593">
        <v>299.15172999999999</v>
      </c>
    </row>
    <row r="2594" spans="1:6" x14ac:dyDescent="0.25">
      <c r="A2594">
        <v>663808</v>
      </c>
      <c r="B2594">
        <v>7747060</v>
      </c>
      <c r="C2594">
        <v>100</v>
      </c>
      <c r="D2594">
        <v>7.140625</v>
      </c>
      <c r="E2594">
        <v>75.047240000000002</v>
      </c>
      <c r="F2594">
        <v>283.43591800000002</v>
      </c>
    </row>
    <row r="2595" spans="1:6" x14ac:dyDescent="0.25">
      <c r="A2595">
        <v>664064</v>
      </c>
      <c r="B2595">
        <v>7748930</v>
      </c>
      <c r="C2595">
        <v>100</v>
      </c>
      <c r="D2595">
        <v>7.3046879999999996</v>
      </c>
      <c r="E2595">
        <v>78.078557000000004</v>
      </c>
      <c r="F2595">
        <v>286.21653400000002</v>
      </c>
    </row>
    <row r="2596" spans="1:6" x14ac:dyDescent="0.25">
      <c r="A2596">
        <v>664320</v>
      </c>
      <c r="B2596">
        <v>7750747</v>
      </c>
      <c r="C2596">
        <v>100</v>
      </c>
      <c r="D2596">
        <v>7.0976559999999997</v>
      </c>
      <c r="E2596">
        <v>74.106271000000007</v>
      </c>
      <c r="F2596">
        <v>290.19516599999997</v>
      </c>
    </row>
    <row r="2597" spans="1:6" x14ac:dyDescent="0.25">
      <c r="A2597">
        <v>664576</v>
      </c>
      <c r="B2597">
        <v>7752527</v>
      </c>
      <c r="C2597">
        <v>100</v>
      </c>
      <c r="D2597">
        <v>6.953125</v>
      </c>
      <c r="E2597">
        <v>73.246809999999996</v>
      </c>
      <c r="F2597">
        <v>286.512744</v>
      </c>
    </row>
    <row r="2598" spans="1:6" x14ac:dyDescent="0.25">
      <c r="A2598">
        <v>664832</v>
      </c>
      <c r="B2598">
        <v>7754350</v>
      </c>
      <c r="C2598">
        <v>100</v>
      </c>
      <c r="D2598">
        <v>7.1210940000000003</v>
      </c>
      <c r="E2598">
        <v>74.176485</v>
      </c>
      <c r="F2598">
        <v>290.978185</v>
      </c>
    </row>
    <row r="2599" spans="1:6" x14ac:dyDescent="0.25">
      <c r="A2599">
        <v>665088</v>
      </c>
      <c r="B2599">
        <v>7756186</v>
      </c>
      <c r="C2599">
        <v>100</v>
      </c>
      <c r="D2599">
        <v>7.171875</v>
      </c>
      <c r="E2599">
        <v>76.403385999999998</v>
      </c>
      <c r="F2599">
        <v>296.11687999999998</v>
      </c>
    </row>
    <row r="2600" spans="1:6" x14ac:dyDescent="0.25">
      <c r="A2600">
        <v>665344</v>
      </c>
      <c r="B2600">
        <v>7757984</v>
      </c>
      <c r="C2600">
        <v>100</v>
      </c>
      <c r="D2600">
        <v>7.0234379999999996</v>
      </c>
      <c r="E2600">
        <v>75.40701</v>
      </c>
      <c r="F2600">
        <v>285.855255</v>
      </c>
    </row>
    <row r="2601" spans="1:6" x14ac:dyDescent="0.25">
      <c r="A2601">
        <v>665600</v>
      </c>
      <c r="B2601">
        <v>7759817</v>
      </c>
      <c r="C2601">
        <v>100</v>
      </c>
      <c r="D2601">
        <v>7.1601559999999997</v>
      </c>
      <c r="E2601">
        <v>78.381382000000002</v>
      </c>
      <c r="F2601">
        <v>288.210151</v>
      </c>
    </row>
    <row r="2602" spans="1:6" x14ac:dyDescent="0.25">
      <c r="A2602">
        <v>665856</v>
      </c>
      <c r="B2602">
        <v>7761649</v>
      </c>
      <c r="C2602">
        <v>100</v>
      </c>
      <c r="D2602">
        <v>7.15625</v>
      </c>
      <c r="E2602">
        <v>75.498474000000002</v>
      </c>
      <c r="F2602">
        <v>283.81409100000002</v>
      </c>
    </row>
    <row r="2603" spans="1:6" x14ac:dyDescent="0.25">
      <c r="A2603">
        <v>666112</v>
      </c>
      <c r="B2603">
        <v>7763522</v>
      </c>
      <c r="C2603">
        <v>100</v>
      </c>
      <c r="D2603">
        <v>7.3164059999999997</v>
      </c>
      <c r="E2603">
        <v>78.399906000000001</v>
      </c>
      <c r="F2603">
        <v>297.63482299999998</v>
      </c>
    </row>
    <row r="2604" spans="1:6" x14ac:dyDescent="0.25">
      <c r="A2604">
        <v>666368</v>
      </c>
      <c r="B2604">
        <v>7765284</v>
      </c>
      <c r="C2604">
        <v>100</v>
      </c>
      <c r="D2604">
        <v>6.8828129999999996</v>
      </c>
      <c r="E2604">
        <v>72.512872999999999</v>
      </c>
      <c r="F2604">
        <v>290.967737</v>
      </c>
    </row>
    <row r="2605" spans="1:6" x14ac:dyDescent="0.25">
      <c r="A2605">
        <v>666624</v>
      </c>
      <c r="B2605">
        <v>7767120</v>
      </c>
      <c r="C2605">
        <v>100</v>
      </c>
      <c r="D2605">
        <v>7.171875</v>
      </c>
      <c r="E2605">
        <v>74.142634000000001</v>
      </c>
      <c r="F2605">
        <v>286.78308099999998</v>
      </c>
    </row>
    <row r="2606" spans="1:6" x14ac:dyDescent="0.25">
      <c r="A2606">
        <v>666880</v>
      </c>
      <c r="B2606">
        <v>7768911</v>
      </c>
      <c r="C2606">
        <v>100</v>
      </c>
      <c r="D2606">
        <v>6.9960940000000003</v>
      </c>
      <c r="E2606">
        <v>75.123180000000005</v>
      </c>
      <c r="F2606">
        <v>299.29206099999999</v>
      </c>
    </row>
    <row r="2607" spans="1:6" x14ac:dyDescent="0.25">
      <c r="A2607">
        <v>667136</v>
      </c>
      <c r="B2607">
        <v>7770780</v>
      </c>
      <c r="C2607">
        <v>100</v>
      </c>
      <c r="D2607">
        <v>7.3007809999999997</v>
      </c>
      <c r="E2607">
        <v>77.928092000000007</v>
      </c>
      <c r="F2607">
        <v>290.42566799999997</v>
      </c>
    </row>
    <row r="2608" spans="1:6" x14ac:dyDescent="0.25">
      <c r="A2608">
        <v>667392</v>
      </c>
      <c r="B2608">
        <v>7772652</v>
      </c>
      <c r="C2608">
        <v>100</v>
      </c>
      <c r="D2608">
        <v>7.3125</v>
      </c>
      <c r="E2608">
        <v>78.869856999999996</v>
      </c>
      <c r="F2608">
        <v>302.89273100000003</v>
      </c>
    </row>
    <row r="2609" spans="1:6" x14ac:dyDescent="0.25">
      <c r="A2609">
        <v>667648</v>
      </c>
      <c r="B2609">
        <v>7774522</v>
      </c>
      <c r="C2609">
        <v>100</v>
      </c>
      <c r="D2609">
        <v>7.3046879999999996</v>
      </c>
      <c r="E2609">
        <v>75.968945000000005</v>
      </c>
      <c r="F2609">
        <v>284.09943700000002</v>
      </c>
    </row>
    <row r="2610" spans="1:6" x14ac:dyDescent="0.25">
      <c r="A2610">
        <v>667904</v>
      </c>
      <c r="B2610">
        <v>7776364</v>
      </c>
      <c r="C2610">
        <v>100</v>
      </c>
      <c r="D2610">
        <v>7.1953129999999996</v>
      </c>
      <c r="E2610">
        <v>78.244680000000002</v>
      </c>
      <c r="F2610">
        <v>300.37030800000002</v>
      </c>
    </row>
    <row r="2611" spans="1:6" x14ac:dyDescent="0.25">
      <c r="A2611">
        <v>668160</v>
      </c>
      <c r="B2611">
        <v>7778236</v>
      </c>
      <c r="C2611">
        <v>100</v>
      </c>
      <c r="D2611">
        <v>7.3125</v>
      </c>
      <c r="E2611">
        <v>76.668948999999998</v>
      </c>
      <c r="F2611">
        <v>285.91954199999998</v>
      </c>
    </row>
    <row r="2612" spans="1:6" x14ac:dyDescent="0.25">
      <c r="A2612">
        <v>668416</v>
      </c>
      <c r="B2612">
        <v>7780089</v>
      </c>
      <c r="C2612">
        <v>100</v>
      </c>
      <c r="D2612">
        <v>7.2382809999999997</v>
      </c>
      <c r="E2612">
        <v>75.493589</v>
      </c>
      <c r="F2612">
        <v>293.48147399999999</v>
      </c>
    </row>
    <row r="2613" spans="1:6" x14ac:dyDescent="0.25">
      <c r="A2613">
        <v>668672</v>
      </c>
      <c r="B2613">
        <v>7781900</v>
      </c>
      <c r="C2613">
        <v>100</v>
      </c>
      <c r="D2613">
        <v>7.0742190000000003</v>
      </c>
      <c r="E2613">
        <v>78.894138999999996</v>
      </c>
      <c r="F2613">
        <v>281.26554299999998</v>
      </c>
    </row>
    <row r="2614" spans="1:6" x14ac:dyDescent="0.25">
      <c r="A2614">
        <v>668928</v>
      </c>
      <c r="B2614">
        <v>7783728</v>
      </c>
      <c r="C2614">
        <v>100</v>
      </c>
      <c r="D2614">
        <v>7.140625</v>
      </c>
      <c r="E2614">
        <v>77.199736999999999</v>
      </c>
      <c r="F2614">
        <v>296.08397200000002</v>
      </c>
    </row>
    <row r="2615" spans="1:6" x14ac:dyDescent="0.25">
      <c r="A2615">
        <v>669184</v>
      </c>
      <c r="B2615">
        <v>7785552</v>
      </c>
      <c r="C2615">
        <v>100</v>
      </c>
      <c r="D2615">
        <v>7.125</v>
      </c>
      <c r="E2615">
        <v>73.048724000000007</v>
      </c>
      <c r="F2615">
        <v>278.68002799999999</v>
      </c>
    </row>
    <row r="2616" spans="1:6" x14ac:dyDescent="0.25">
      <c r="A2616">
        <v>669440</v>
      </c>
      <c r="B2616">
        <v>7787361</v>
      </c>
      <c r="C2616">
        <v>100</v>
      </c>
      <c r="D2616">
        <v>7.0664059999999997</v>
      </c>
      <c r="E2616">
        <v>72.024674000000005</v>
      </c>
      <c r="F2616">
        <v>280.33907799999997</v>
      </c>
    </row>
    <row r="2617" spans="1:6" x14ac:dyDescent="0.25">
      <c r="A2617">
        <v>669696</v>
      </c>
      <c r="B2617">
        <v>7789206</v>
      </c>
      <c r="C2617">
        <v>100</v>
      </c>
      <c r="D2617">
        <v>7.2070309999999997</v>
      </c>
      <c r="E2617">
        <v>77.581832000000006</v>
      </c>
      <c r="F2617">
        <v>278.03905600000002</v>
      </c>
    </row>
    <row r="2618" spans="1:6" x14ac:dyDescent="0.25">
      <c r="A2618">
        <v>669952</v>
      </c>
      <c r="B2618">
        <v>7791033</v>
      </c>
      <c r="C2618">
        <v>100</v>
      </c>
      <c r="D2618">
        <v>7.1367190000000003</v>
      </c>
      <c r="E2618">
        <v>79.203329999999994</v>
      </c>
      <c r="F2618">
        <v>291.25009799999998</v>
      </c>
    </row>
    <row r="2619" spans="1:6" x14ac:dyDescent="0.25">
      <c r="A2619">
        <v>670208</v>
      </c>
      <c r="B2619">
        <v>7792886</v>
      </c>
      <c r="C2619">
        <v>100</v>
      </c>
      <c r="D2619">
        <v>7.2382809999999997</v>
      </c>
      <c r="E2619">
        <v>80.561778000000004</v>
      </c>
      <c r="F2619">
        <v>290.46087599999998</v>
      </c>
    </row>
    <row r="2620" spans="1:6" x14ac:dyDescent="0.25">
      <c r="A2620">
        <v>670464</v>
      </c>
      <c r="B2620">
        <v>7794739</v>
      </c>
      <c r="C2620">
        <v>100</v>
      </c>
      <c r="D2620">
        <v>7.2382809999999997</v>
      </c>
      <c r="E2620">
        <v>75.666092000000006</v>
      </c>
      <c r="F2620">
        <v>286.193737</v>
      </c>
    </row>
    <row r="2621" spans="1:6" x14ac:dyDescent="0.25">
      <c r="A2621">
        <v>670720</v>
      </c>
      <c r="B2621">
        <v>7796548</v>
      </c>
      <c r="C2621">
        <v>100</v>
      </c>
      <c r="D2621">
        <v>7.0664059999999997</v>
      </c>
      <c r="E2621">
        <v>79.070786999999996</v>
      </c>
      <c r="F2621">
        <v>298.86499600000002</v>
      </c>
    </row>
    <row r="2622" spans="1:6" x14ac:dyDescent="0.25">
      <c r="A2622">
        <v>670976</v>
      </c>
      <c r="B2622">
        <v>7798370</v>
      </c>
      <c r="C2622">
        <v>100</v>
      </c>
      <c r="D2622">
        <v>7.1171879999999996</v>
      </c>
      <c r="E2622">
        <v>79.742355000000003</v>
      </c>
      <c r="F2622">
        <v>285.81286</v>
      </c>
    </row>
    <row r="2623" spans="1:6" x14ac:dyDescent="0.25">
      <c r="A2623">
        <v>671232</v>
      </c>
      <c r="B2623">
        <v>7800200</v>
      </c>
      <c r="C2623">
        <v>100</v>
      </c>
      <c r="D2623">
        <v>7.1484379999999996</v>
      </c>
      <c r="E2623">
        <v>74.025030999999998</v>
      </c>
      <c r="F2623">
        <v>295.57051200000001</v>
      </c>
    </row>
    <row r="2624" spans="1:6" x14ac:dyDescent="0.25">
      <c r="A2624">
        <v>671488</v>
      </c>
      <c r="B2624">
        <v>7802066</v>
      </c>
      <c r="C2624">
        <v>100</v>
      </c>
      <c r="D2624">
        <v>7.2890629999999996</v>
      </c>
      <c r="E2624">
        <v>77.596237000000002</v>
      </c>
      <c r="F2624">
        <v>281.63709899999998</v>
      </c>
    </row>
    <row r="2625" spans="1:6" x14ac:dyDescent="0.25">
      <c r="A2625">
        <v>671744</v>
      </c>
      <c r="B2625">
        <v>7803932</v>
      </c>
      <c r="C2625">
        <v>100</v>
      </c>
      <c r="D2625">
        <v>7.2890629999999996</v>
      </c>
      <c r="E2625">
        <v>72.575334999999995</v>
      </c>
      <c r="F2625">
        <v>285.80982999999998</v>
      </c>
    </row>
    <row r="2626" spans="1:6" x14ac:dyDescent="0.25">
      <c r="A2626">
        <v>672000</v>
      </c>
      <c r="B2626">
        <v>7805779</v>
      </c>
      <c r="C2626">
        <v>100</v>
      </c>
      <c r="D2626">
        <v>7.2148440000000003</v>
      </c>
      <c r="E2626">
        <v>75.811582999999999</v>
      </c>
      <c r="F2626">
        <v>291.019586</v>
      </c>
    </row>
    <row r="2627" spans="1:6" x14ac:dyDescent="0.25">
      <c r="A2627">
        <v>672256</v>
      </c>
      <c r="B2627">
        <v>7807624</v>
      </c>
      <c r="C2627">
        <v>100</v>
      </c>
      <c r="D2627">
        <v>7.2070309999999997</v>
      </c>
      <c r="E2627">
        <v>79.734764999999996</v>
      </c>
      <c r="F2627">
        <v>285.59621099999998</v>
      </c>
    </row>
    <row r="2628" spans="1:6" x14ac:dyDescent="0.25">
      <c r="A2628">
        <v>672512</v>
      </c>
      <c r="B2628">
        <v>7809468</v>
      </c>
      <c r="C2628">
        <v>100</v>
      </c>
      <c r="D2628">
        <v>7.203125</v>
      </c>
      <c r="E2628">
        <v>75.585083999999995</v>
      </c>
      <c r="F2628">
        <v>295.67958499999997</v>
      </c>
    </row>
    <row r="2629" spans="1:6" x14ac:dyDescent="0.25">
      <c r="A2629">
        <v>672768</v>
      </c>
      <c r="B2629">
        <v>7811289</v>
      </c>
      <c r="C2629">
        <v>100</v>
      </c>
      <c r="D2629">
        <v>7.1132809999999997</v>
      </c>
      <c r="E2629">
        <v>77.235812999999993</v>
      </c>
      <c r="F2629">
        <v>287.17263800000001</v>
      </c>
    </row>
    <row r="2630" spans="1:6" x14ac:dyDescent="0.25">
      <c r="A2630">
        <v>673024</v>
      </c>
      <c r="B2630">
        <v>7813106</v>
      </c>
      <c r="C2630">
        <v>100</v>
      </c>
      <c r="D2630">
        <v>7.0976559999999997</v>
      </c>
      <c r="E2630">
        <v>77.550514000000007</v>
      </c>
      <c r="F2630">
        <v>279.88066700000002</v>
      </c>
    </row>
    <row r="2631" spans="1:6" x14ac:dyDescent="0.25">
      <c r="A2631">
        <v>673280</v>
      </c>
      <c r="B2631">
        <v>7814906</v>
      </c>
      <c r="C2631">
        <v>100</v>
      </c>
      <c r="D2631">
        <v>7.03125</v>
      </c>
      <c r="E2631">
        <v>76.616440999999995</v>
      </c>
      <c r="F2631">
        <v>289.06030500000003</v>
      </c>
    </row>
    <row r="2632" spans="1:6" x14ac:dyDescent="0.25">
      <c r="A2632">
        <v>673536</v>
      </c>
      <c r="B2632">
        <v>7816733</v>
      </c>
      <c r="C2632">
        <v>100</v>
      </c>
      <c r="D2632">
        <v>7.1367190000000003</v>
      </c>
      <c r="E2632">
        <v>79.292260999999996</v>
      </c>
      <c r="F2632">
        <v>296.56881700000002</v>
      </c>
    </row>
    <row r="2633" spans="1:6" x14ac:dyDescent="0.25">
      <c r="A2633">
        <v>673792</v>
      </c>
      <c r="B2633">
        <v>7818555</v>
      </c>
      <c r="C2633">
        <v>100</v>
      </c>
      <c r="D2633">
        <v>7.1171879999999996</v>
      </c>
      <c r="E2633">
        <v>74.732544000000004</v>
      </c>
      <c r="F2633">
        <v>279.720508</v>
      </c>
    </row>
    <row r="2634" spans="1:6" x14ac:dyDescent="0.25">
      <c r="A2634">
        <v>674048</v>
      </c>
      <c r="B2634">
        <v>7820410</v>
      </c>
      <c r="C2634">
        <v>100</v>
      </c>
      <c r="D2634">
        <v>7.2460940000000003</v>
      </c>
      <c r="E2634">
        <v>76.303088000000002</v>
      </c>
      <c r="F2634">
        <v>293.32504899999998</v>
      </c>
    </row>
    <row r="2635" spans="1:6" x14ac:dyDescent="0.25">
      <c r="A2635">
        <v>674304</v>
      </c>
      <c r="B2635">
        <v>7822251</v>
      </c>
      <c r="C2635">
        <v>100</v>
      </c>
      <c r="D2635">
        <v>7.1914059999999997</v>
      </c>
      <c r="E2635">
        <v>79.519152000000005</v>
      </c>
      <c r="F2635">
        <v>290.34517699999998</v>
      </c>
    </row>
    <row r="2636" spans="1:6" x14ac:dyDescent="0.25">
      <c r="A2636">
        <v>674560</v>
      </c>
      <c r="B2636">
        <v>7824098</v>
      </c>
      <c r="C2636">
        <v>100</v>
      </c>
      <c r="D2636">
        <v>7.2148440000000003</v>
      </c>
      <c r="E2636">
        <v>77.852036999999996</v>
      </c>
      <c r="F2636">
        <v>296.977959</v>
      </c>
    </row>
    <row r="2637" spans="1:6" x14ac:dyDescent="0.25">
      <c r="A2637">
        <v>674816</v>
      </c>
      <c r="B2637">
        <v>7825918</v>
      </c>
      <c r="C2637">
        <v>100</v>
      </c>
      <c r="D2637">
        <v>7.109375</v>
      </c>
      <c r="E2637">
        <v>76.594040000000007</v>
      </c>
      <c r="F2637">
        <v>293.16411799999997</v>
      </c>
    </row>
    <row r="2638" spans="1:6" x14ac:dyDescent="0.25">
      <c r="A2638">
        <v>675072</v>
      </c>
      <c r="B2638">
        <v>7827762</v>
      </c>
      <c r="C2638">
        <v>100</v>
      </c>
      <c r="D2638">
        <v>7.203125</v>
      </c>
      <c r="E2638">
        <v>73.538383999999994</v>
      </c>
      <c r="F2638">
        <v>277.83848799999998</v>
      </c>
    </row>
    <row r="2639" spans="1:6" x14ac:dyDescent="0.25">
      <c r="A2639">
        <v>675328</v>
      </c>
      <c r="B2639">
        <v>7829617</v>
      </c>
      <c r="C2639">
        <v>100</v>
      </c>
      <c r="D2639">
        <v>7.2460940000000003</v>
      </c>
      <c r="E2639">
        <v>77.876391999999996</v>
      </c>
      <c r="F2639">
        <v>292.04863899999998</v>
      </c>
    </row>
    <row r="2640" spans="1:6" x14ac:dyDescent="0.25">
      <c r="A2640">
        <v>675584</v>
      </c>
      <c r="B2640">
        <v>7831433</v>
      </c>
      <c r="C2640">
        <v>100</v>
      </c>
      <c r="D2640">
        <v>7.09375</v>
      </c>
      <c r="E2640">
        <v>78.777142999999995</v>
      </c>
      <c r="F2640">
        <v>286.47755100000001</v>
      </c>
    </row>
    <row r="2641" spans="1:6" x14ac:dyDescent="0.25">
      <c r="A2641">
        <v>675840</v>
      </c>
      <c r="B2641">
        <v>7833263</v>
      </c>
      <c r="C2641">
        <v>100</v>
      </c>
      <c r="D2641">
        <v>7.1484379999999996</v>
      </c>
      <c r="E2641">
        <v>77.488480999999993</v>
      </c>
      <c r="F2641">
        <v>291.22036000000003</v>
      </c>
    </row>
    <row r="2642" spans="1:6" x14ac:dyDescent="0.25">
      <c r="A2642">
        <v>676096</v>
      </c>
      <c r="B2642">
        <v>7835135</v>
      </c>
      <c r="C2642">
        <v>100</v>
      </c>
      <c r="D2642">
        <v>7.3125</v>
      </c>
      <c r="E2642">
        <v>78.257474000000002</v>
      </c>
      <c r="F2642">
        <v>295.39317599999998</v>
      </c>
    </row>
    <row r="2643" spans="1:6" x14ac:dyDescent="0.25">
      <c r="A2643">
        <v>676352</v>
      </c>
      <c r="B2643">
        <v>7836958</v>
      </c>
      <c r="C2643">
        <v>100</v>
      </c>
      <c r="D2643">
        <v>7.1210940000000003</v>
      </c>
      <c r="E2643">
        <v>74.076892999999998</v>
      </c>
      <c r="F2643">
        <v>296.267516</v>
      </c>
    </row>
    <row r="2644" spans="1:6" x14ac:dyDescent="0.25">
      <c r="A2644">
        <v>676608</v>
      </c>
      <c r="B2644">
        <v>7838793</v>
      </c>
      <c r="C2644">
        <v>100</v>
      </c>
      <c r="D2644">
        <v>7.1679690000000003</v>
      </c>
      <c r="E2644">
        <v>75.688450000000003</v>
      </c>
      <c r="F2644">
        <v>285.10380800000001</v>
      </c>
    </row>
    <row r="2645" spans="1:6" x14ac:dyDescent="0.25">
      <c r="A2645">
        <v>676864</v>
      </c>
      <c r="B2645">
        <v>7840616</v>
      </c>
      <c r="C2645">
        <v>100</v>
      </c>
      <c r="D2645">
        <v>7.1210940000000003</v>
      </c>
      <c r="E2645">
        <v>75.499112999999994</v>
      </c>
      <c r="F2645">
        <v>288.81095800000003</v>
      </c>
    </row>
    <row r="2646" spans="1:6" x14ac:dyDescent="0.25">
      <c r="A2646">
        <v>677120</v>
      </c>
      <c r="B2646">
        <v>7842464</v>
      </c>
      <c r="C2646">
        <v>100</v>
      </c>
      <c r="D2646">
        <v>7.21875</v>
      </c>
      <c r="E2646">
        <v>78.174588</v>
      </c>
      <c r="F2646">
        <v>297.70256899999998</v>
      </c>
    </row>
    <row r="2647" spans="1:6" x14ac:dyDescent="0.25">
      <c r="A2647">
        <v>677376</v>
      </c>
      <c r="B2647">
        <v>7844310</v>
      </c>
      <c r="C2647">
        <v>100</v>
      </c>
      <c r="D2647">
        <v>7.2109379999999996</v>
      </c>
      <c r="E2647">
        <v>73.485857999999993</v>
      </c>
      <c r="F2647">
        <v>292.32762500000001</v>
      </c>
    </row>
    <row r="2648" spans="1:6" x14ac:dyDescent="0.25">
      <c r="A2648">
        <v>677632</v>
      </c>
      <c r="B2648">
        <v>7846127</v>
      </c>
      <c r="C2648">
        <v>100</v>
      </c>
      <c r="D2648">
        <v>7.0976559999999997</v>
      </c>
      <c r="E2648">
        <v>73.582008999999999</v>
      </c>
      <c r="F2648">
        <v>289.59118899999999</v>
      </c>
    </row>
    <row r="2649" spans="1:6" x14ac:dyDescent="0.25">
      <c r="A2649">
        <v>677888</v>
      </c>
      <c r="B2649">
        <v>7847971</v>
      </c>
      <c r="C2649">
        <v>100</v>
      </c>
      <c r="D2649">
        <v>7.203125</v>
      </c>
      <c r="E2649">
        <v>76.273793999999995</v>
      </c>
      <c r="F2649">
        <v>284.28382299999998</v>
      </c>
    </row>
    <row r="2650" spans="1:6" x14ac:dyDescent="0.25">
      <c r="A2650">
        <v>678144</v>
      </c>
      <c r="B2650">
        <v>7849836</v>
      </c>
      <c r="C2650">
        <v>100</v>
      </c>
      <c r="D2650">
        <v>7.2851559999999997</v>
      </c>
      <c r="E2650">
        <v>76.541995</v>
      </c>
      <c r="F2650">
        <v>289.93841500000002</v>
      </c>
    </row>
    <row r="2651" spans="1:6" x14ac:dyDescent="0.25">
      <c r="A2651">
        <v>678400</v>
      </c>
      <c r="B2651">
        <v>7851554</v>
      </c>
      <c r="C2651">
        <v>100</v>
      </c>
      <c r="D2651">
        <v>6.7109379999999996</v>
      </c>
      <c r="E2651">
        <v>74.103652999999994</v>
      </c>
      <c r="F2651">
        <v>288.38470699999999</v>
      </c>
    </row>
    <row r="2652" spans="1:6" x14ac:dyDescent="0.25">
      <c r="A2652">
        <v>678656</v>
      </c>
      <c r="B2652">
        <v>7853336</v>
      </c>
      <c r="C2652">
        <v>100</v>
      </c>
      <c r="D2652">
        <v>6.9609379999999996</v>
      </c>
      <c r="E2652">
        <v>76.172599000000005</v>
      </c>
      <c r="F2652">
        <v>297.49888299999998</v>
      </c>
    </row>
    <row r="2653" spans="1:6" x14ac:dyDescent="0.25">
      <c r="A2653">
        <v>678912</v>
      </c>
      <c r="B2653">
        <v>7855169</v>
      </c>
      <c r="C2653">
        <v>100</v>
      </c>
      <c r="D2653">
        <v>7.1601559999999997</v>
      </c>
      <c r="E2653">
        <v>75.333280000000002</v>
      </c>
      <c r="F2653">
        <v>290.40857499999998</v>
      </c>
    </row>
    <row r="2654" spans="1:6" x14ac:dyDescent="0.25">
      <c r="A2654">
        <v>679168</v>
      </c>
      <c r="B2654">
        <v>7857041</v>
      </c>
      <c r="C2654">
        <v>100</v>
      </c>
      <c r="D2654">
        <v>7.3125</v>
      </c>
      <c r="E2654">
        <v>75.037560999999997</v>
      </c>
      <c r="F2654">
        <v>283.878264</v>
      </c>
    </row>
    <row r="2655" spans="1:6" x14ac:dyDescent="0.25">
      <c r="A2655">
        <v>679424</v>
      </c>
      <c r="B2655">
        <v>7858842</v>
      </c>
      <c r="C2655">
        <v>100</v>
      </c>
      <c r="D2655">
        <v>7.0351559999999997</v>
      </c>
      <c r="E2655">
        <v>74.358863999999997</v>
      </c>
      <c r="F2655">
        <v>286.09244899999999</v>
      </c>
    </row>
    <row r="2656" spans="1:6" x14ac:dyDescent="0.25">
      <c r="A2656">
        <v>679680</v>
      </c>
      <c r="B2656">
        <v>7860665</v>
      </c>
      <c r="C2656">
        <v>100</v>
      </c>
      <c r="D2656">
        <v>7.1210940000000003</v>
      </c>
      <c r="E2656">
        <v>79.059652999999997</v>
      </c>
      <c r="F2656">
        <v>280.45370400000002</v>
      </c>
    </row>
    <row r="2657" spans="1:6" x14ac:dyDescent="0.25">
      <c r="A2657">
        <v>679936</v>
      </c>
      <c r="B2657">
        <v>7862482</v>
      </c>
      <c r="C2657">
        <v>100</v>
      </c>
      <c r="D2657">
        <v>7.0976559999999997</v>
      </c>
      <c r="E2657">
        <v>75.859887999999998</v>
      </c>
      <c r="F2657">
        <v>286.418409</v>
      </c>
    </row>
    <row r="2658" spans="1:6" x14ac:dyDescent="0.25">
      <c r="A2658">
        <v>680192</v>
      </c>
      <c r="B2658">
        <v>7864332</v>
      </c>
      <c r="C2658">
        <v>100</v>
      </c>
      <c r="D2658">
        <v>7.2265629999999996</v>
      </c>
      <c r="E2658">
        <v>78.386269999999996</v>
      </c>
      <c r="F2658">
        <v>291.00156399999997</v>
      </c>
    </row>
    <row r="2659" spans="1:6" x14ac:dyDescent="0.25">
      <c r="A2659">
        <v>680448</v>
      </c>
      <c r="B2659">
        <v>7866108</v>
      </c>
      <c r="C2659">
        <v>100</v>
      </c>
      <c r="D2659">
        <v>6.9375</v>
      </c>
      <c r="E2659">
        <v>73.530581999999995</v>
      </c>
      <c r="F2659">
        <v>285.84155900000002</v>
      </c>
    </row>
    <row r="2660" spans="1:6" x14ac:dyDescent="0.25">
      <c r="A2660">
        <v>680704</v>
      </c>
      <c r="B2660">
        <v>7867907</v>
      </c>
      <c r="C2660">
        <v>100</v>
      </c>
      <c r="D2660">
        <v>7.0273440000000003</v>
      </c>
      <c r="E2660">
        <v>79.183045000000007</v>
      </c>
      <c r="F2660">
        <v>288.83031</v>
      </c>
    </row>
    <row r="2661" spans="1:6" x14ac:dyDescent="0.25">
      <c r="A2661">
        <v>680960</v>
      </c>
      <c r="B2661">
        <v>7869773</v>
      </c>
      <c r="C2661">
        <v>100</v>
      </c>
      <c r="D2661">
        <v>7.2890629999999996</v>
      </c>
      <c r="E2661">
        <v>76.885413999999997</v>
      </c>
      <c r="F2661">
        <v>291.02455300000003</v>
      </c>
    </row>
    <row r="2662" spans="1:6" x14ac:dyDescent="0.25">
      <c r="A2662">
        <v>681216</v>
      </c>
      <c r="B2662">
        <v>7871590</v>
      </c>
      <c r="C2662">
        <v>100</v>
      </c>
      <c r="D2662">
        <v>7.0976559999999997</v>
      </c>
      <c r="E2662">
        <v>73.176081999999994</v>
      </c>
      <c r="F2662">
        <v>297.43088399999999</v>
      </c>
    </row>
    <row r="2663" spans="1:6" x14ac:dyDescent="0.25">
      <c r="A2663">
        <v>681472</v>
      </c>
      <c r="B2663">
        <v>7873479</v>
      </c>
      <c r="C2663">
        <v>100</v>
      </c>
      <c r="D2663">
        <v>7.3789059999999997</v>
      </c>
      <c r="E2663">
        <v>73.550661000000005</v>
      </c>
      <c r="F2663">
        <v>293.75407000000001</v>
      </c>
    </row>
    <row r="2664" spans="1:6" x14ac:dyDescent="0.25">
      <c r="A2664">
        <v>681728</v>
      </c>
      <c r="B2664">
        <v>7875354</v>
      </c>
      <c r="C2664">
        <v>100</v>
      </c>
      <c r="D2664">
        <v>7.3242190000000003</v>
      </c>
      <c r="E2664">
        <v>77.759766999999997</v>
      </c>
      <c r="F2664">
        <v>286.143259</v>
      </c>
    </row>
    <row r="2665" spans="1:6" x14ac:dyDescent="0.25">
      <c r="A2665">
        <v>681984</v>
      </c>
      <c r="B2665">
        <v>7877165</v>
      </c>
      <c r="C2665">
        <v>100</v>
      </c>
      <c r="D2665">
        <v>7.0742190000000003</v>
      </c>
      <c r="E2665">
        <v>77.115588000000002</v>
      </c>
      <c r="F2665">
        <v>291.499168</v>
      </c>
    </row>
    <row r="2666" spans="1:6" x14ac:dyDescent="0.25">
      <c r="A2666">
        <v>682240</v>
      </c>
      <c r="B2666">
        <v>7878944</v>
      </c>
      <c r="C2666">
        <v>100</v>
      </c>
      <c r="D2666">
        <v>6.9492190000000003</v>
      </c>
      <c r="E2666">
        <v>76.113517000000002</v>
      </c>
      <c r="F2666">
        <v>294.29007100000001</v>
      </c>
    </row>
    <row r="2667" spans="1:6" x14ac:dyDescent="0.25">
      <c r="A2667">
        <v>682496</v>
      </c>
      <c r="B2667">
        <v>7880804</v>
      </c>
      <c r="C2667">
        <v>100</v>
      </c>
      <c r="D2667">
        <v>7.265625</v>
      </c>
      <c r="E2667">
        <v>78.412768</v>
      </c>
      <c r="F2667">
        <v>284.460781</v>
      </c>
    </row>
    <row r="2668" spans="1:6" x14ac:dyDescent="0.25">
      <c r="A2668">
        <v>682752</v>
      </c>
      <c r="B2668">
        <v>7882663</v>
      </c>
      <c r="C2668">
        <v>100</v>
      </c>
      <c r="D2668">
        <v>7.2617190000000003</v>
      </c>
      <c r="E2668">
        <v>76.479438000000002</v>
      </c>
      <c r="F2668">
        <v>281.89374800000002</v>
      </c>
    </row>
    <row r="2669" spans="1:6" x14ac:dyDescent="0.25">
      <c r="A2669">
        <v>683008</v>
      </c>
      <c r="B2669">
        <v>7884484</v>
      </c>
      <c r="C2669">
        <v>100</v>
      </c>
      <c r="D2669">
        <v>7.1132809999999997</v>
      </c>
      <c r="E2669">
        <v>77.614982999999995</v>
      </c>
      <c r="F2669">
        <v>285.56944099999998</v>
      </c>
    </row>
    <row r="2670" spans="1:6" x14ac:dyDescent="0.25">
      <c r="A2670">
        <v>683264</v>
      </c>
      <c r="B2670">
        <v>7886351</v>
      </c>
      <c r="C2670">
        <v>100</v>
      </c>
      <c r="D2670">
        <v>7.2929690000000003</v>
      </c>
      <c r="E2670">
        <v>76.751338000000004</v>
      </c>
      <c r="F2670">
        <v>298.77005300000002</v>
      </c>
    </row>
    <row r="2671" spans="1:6" x14ac:dyDescent="0.25">
      <c r="A2671">
        <v>683520</v>
      </c>
      <c r="B2671">
        <v>7888271</v>
      </c>
      <c r="C2671">
        <v>100</v>
      </c>
      <c r="D2671">
        <v>7.5</v>
      </c>
      <c r="E2671">
        <v>79.519401000000002</v>
      </c>
      <c r="F2671">
        <v>290.094221</v>
      </c>
    </row>
    <row r="2672" spans="1:6" x14ac:dyDescent="0.25">
      <c r="A2672">
        <v>683776</v>
      </c>
      <c r="B2672">
        <v>7890159</v>
      </c>
      <c r="C2672">
        <v>100</v>
      </c>
      <c r="D2672">
        <v>7.375</v>
      </c>
      <c r="E2672">
        <v>78.528367000000003</v>
      </c>
      <c r="F2672">
        <v>286.62193600000001</v>
      </c>
    </row>
    <row r="2673" spans="1:6" x14ac:dyDescent="0.25">
      <c r="A2673">
        <v>684032</v>
      </c>
      <c r="B2673">
        <v>7891953</v>
      </c>
      <c r="C2673">
        <v>100</v>
      </c>
      <c r="D2673">
        <v>7.0078129999999996</v>
      </c>
      <c r="E2673">
        <v>76.579892999999998</v>
      </c>
      <c r="F2673">
        <v>291.271727</v>
      </c>
    </row>
    <row r="2674" spans="1:6" x14ac:dyDescent="0.25">
      <c r="A2674">
        <v>684288</v>
      </c>
      <c r="B2674">
        <v>7893757</v>
      </c>
      <c r="C2674">
        <v>100</v>
      </c>
      <c r="D2674">
        <v>7.046875</v>
      </c>
      <c r="E2674">
        <v>77.998693000000003</v>
      </c>
      <c r="F2674">
        <v>290.76523800000001</v>
      </c>
    </row>
    <row r="2675" spans="1:6" x14ac:dyDescent="0.25">
      <c r="A2675">
        <v>684544</v>
      </c>
      <c r="B2675">
        <v>7895630</v>
      </c>
      <c r="C2675">
        <v>100</v>
      </c>
      <c r="D2675">
        <v>7.3164059999999997</v>
      </c>
      <c r="E2675">
        <v>76.697318999999993</v>
      </c>
      <c r="F2675">
        <v>299.14945899999998</v>
      </c>
    </row>
    <row r="2676" spans="1:6" x14ac:dyDescent="0.25">
      <c r="A2676">
        <v>684800</v>
      </c>
      <c r="B2676">
        <v>7897477</v>
      </c>
      <c r="C2676">
        <v>100</v>
      </c>
      <c r="D2676">
        <v>7.2148440000000003</v>
      </c>
      <c r="E2676">
        <v>74.586849000000001</v>
      </c>
      <c r="F2676">
        <v>292.13233600000001</v>
      </c>
    </row>
    <row r="2677" spans="1:6" x14ac:dyDescent="0.25">
      <c r="A2677">
        <v>685056</v>
      </c>
      <c r="B2677">
        <v>7899319</v>
      </c>
      <c r="C2677">
        <v>100</v>
      </c>
      <c r="D2677">
        <v>7.1953129999999996</v>
      </c>
      <c r="E2677">
        <v>79.264921000000001</v>
      </c>
      <c r="F2677">
        <v>277.69836199999997</v>
      </c>
    </row>
    <row r="2678" spans="1:6" x14ac:dyDescent="0.25">
      <c r="A2678">
        <v>685312</v>
      </c>
      <c r="B2678">
        <v>7901173</v>
      </c>
      <c r="C2678">
        <v>100</v>
      </c>
      <c r="D2678">
        <v>7.2421879999999996</v>
      </c>
      <c r="E2678">
        <v>80.322384</v>
      </c>
      <c r="F2678">
        <v>287.78560499999998</v>
      </c>
    </row>
    <row r="2679" spans="1:6" x14ac:dyDescent="0.25">
      <c r="A2679">
        <v>685568</v>
      </c>
      <c r="B2679">
        <v>7903030</v>
      </c>
      <c r="C2679">
        <v>100</v>
      </c>
      <c r="D2679">
        <v>7.2539059999999997</v>
      </c>
      <c r="E2679">
        <v>78.622984000000002</v>
      </c>
      <c r="F2679">
        <v>297.63616300000001</v>
      </c>
    </row>
    <row r="2680" spans="1:6" x14ac:dyDescent="0.25">
      <c r="A2680">
        <v>685824</v>
      </c>
      <c r="B2680">
        <v>7904857</v>
      </c>
      <c r="C2680">
        <v>100</v>
      </c>
      <c r="D2680">
        <v>7.1367190000000003</v>
      </c>
      <c r="E2680">
        <v>76.567888999999994</v>
      </c>
      <c r="F2680">
        <v>285.828395</v>
      </c>
    </row>
    <row r="2681" spans="1:6" x14ac:dyDescent="0.25">
      <c r="A2681">
        <v>686080</v>
      </c>
      <c r="B2681">
        <v>7906753</v>
      </c>
      <c r="C2681">
        <v>100</v>
      </c>
      <c r="D2681">
        <v>7.40625</v>
      </c>
      <c r="E2681">
        <v>78.936847</v>
      </c>
      <c r="F2681">
        <v>295.211657</v>
      </c>
    </row>
    <row r="2682" spans="1:6" x14ac:dyDescent="0.25">
      <c r="A2682">
        <v>686336</v>
      </c>
      <c r="B2682">
        <v>7908604</v>
      </c>
      <c r="C2682">
        <v>100</v>
      </c>
      <c r="D2682">
        <v>7.2304690000000003</v>
      </c>
      <c r="E2682">
        <v>77.503803000000005</v>
      </c>
      <c r="F2682">
        <v>280.67247800000001</v>
      </c>
    </row>
    <row r="2683" spans="1:6" x14ac:dyDescent="0.25">
      <c r="A2683">
        <v>686592</v>
      </c>
      <c r="B2683">
        <v>7910378</v>
      </c>
      <c r="C2683">
        <v>100</v>
      </c>
      <c r="D2683">
        <v>6.9296879999999996</v>
      </c>
      <c r="E2683">
        <v>71.809478999999996</v>
      </c>
      <c r="F2683">
        <v>286.64875899999998</v>
      </c>
    </row>
    <row r="2684" spans="1:6" x14ac:dyDescent="0.25">
      <c r="A2684">
        <v>686848</v>
      </c>
      <c r="B2684">
        <v>7912159</v>
      </c>
      <c r="C2684">
        <v>100</v>
      </c>
      <c r="D2684">
        <v>6.9570309999999997</v>
      </c>
      <c r="E2684">
        <v>75.253559999999993</v>
      </c>
      <c r="F2684">
        <v>293.30851999999999</v>
      </c>
    </row>
    <row r="2685" spans="1:6" x14ac:dyDescent="0.25">
      <c r="A2685">
        <v>687104</v>
      </c>
      <c r="B2685">
        <v>7913978</v>
      </c>
      <c r="C2685">
        <v>100</v>
      </c>
      <c r="D2685">
        <v>7.1054690000000003</v>
      </c>
      <c r="E2685">
        <v>75.865410999999995</v>
      </c>
      <c r="F2685">
        <v>298.55193800000001</v>
      </c>
    </row>
    <row r="2686" spans="1:6" x14ac:dyDescent="0.25">
      <c r="A2686">
        <v>687360</v>
      </c>
      <c r="B2686">
        <v>7915813</v>
      </c>
      <c r="C2686">
        <v>100</v>
      </c>
      <c r="D2686">
        <v>7.1679690000000003</v>
      </c>
      <c r="E2686">
        <v>78.442228</v>
      </c>
      <c r="F2686">
        <v>295.49868700000002</v>
      </c>
    </row>
    <row r="2687" spans="1:6" x14ac:dyDescent="0.25">
      <c r="A2687">
        <v>687616</v>
      </c>
      <c r="B2687">
        <v>7917665</v>
      </c>
      <c r="C2687">
        <v>100</v>
      </c>
      <c r="D2687">
        <v>7.234375</v>
      </c>
      <c r="E2687">
        <v>77.307862</v>
      </c>
      <c r="F2687">
        <v>281.335037</v>
      </c>
    </row>
    <row r="2688" spans="1:6" x14ac:dyDescent="0.25">
      <c r="A2688">
        <v>687872</v>
      </c>
      <c r="B2688">
        <v>7919527</v>
      </c>
      <c r="C2688">
        <v>100</v>
      </c>
      <c r="D2688">
        <v>7.2734379999999996</v>
      </c>
      <c r="E2688">
        <v>79.747</v>
      </c>
      <c r="F2688">
        <v>295.65388300000001</v>
      </c>
    </row>
    <row r="2689" spans="1:6" x14ac:dyDescent="0.25">
      <c r="A2689">
        <v>688128</v>
      </c>
      <c r="B2689">
        <v>7921365</v>
      </c>
      <c r="C2689">
        <v>100</v>
      </c>
      <c r="D2689">
        <v>7.1796879999999996</v>
      </c>
      <c r="E2689">
        <v>78.026613999999995</v>
      </c>
      <c r="F2689">
        <v>289.91038400000002</v>
      </c>
    </row>
    <row r="2690" spans="1:6" x14ac:dyDescent="0.25">
      <c r="A2690">
        <v>688384</v>
      </c>
      <c r="B2690">
        <v>7923241</v>
      </c>
      <c r="C2690">
        <v>100</v>
      </c>
      <c r="D2690">
        <v>7.328125</v>
      </c>
      <c r="E2690">
        <v>77.810306999999995</v>
      </c>
      <c r="F2690">
        <v>286.935945</v>
      </c>
    </row>
    <row r="2691" spans="1:6" x14ac:dyDescent="0.25">
      <c r="A2691">
        <v>688640</v>
      </c>
      <c r="B2691">
        <v>7925030</v>
      </c>
      <c r="C2691">
        <v>100</v>
      </c>
      <c r="D2691">
        <v>6.9882809999999997</v>
      </c>
      <c r="E2691">
        <v>75.643484999999998</v>
      </c>
      <c r="F2691">
        <v>288.28509700000001</v>
      </c>
    </row>
    <row r="2692" spans="1:6" x14ac:dyDescent="0.25">
      <c r="A2692">
        <v>688896</v>
      </c>
      <c r="B2692">
        <v>7926899</v>
      </c>
      <c r="C2692">
        <v>100</v>
      </c>
      <c r="D2692">
        <v>7.3007809999999997</v>
      </c>
      <c r="E2692">
        <v>80.098144000000005</v>
      </c>
      <c r="F2692">
        <v>288.21365400000002</v>
      </c>
    </row>
    <row r="2693" spans="1:6" x14ac:dyDescent="0.25">
      <c r="A2693">
        <v>689152</v>
      </c>
      <c r="B2693">
        <v>7928726</v>
      </c>
      <c r="C2693">
        <v>100</v>
      </c>
      <c r="D2693">
        <v>7.1367190000000003</v>
      </c>
      <c r="E2693">
        <v>73.080104000000006</v>
      </c>
      <c r="F2693">
        <v>288.44705900000002</v>
      </c>
    </row>
    <row r="2694" spans="1:6" x14ac:dyDescent="0.25">
      <c r="A2694">
        <v>689408</v>
      </c>
      <c r="B2694">
        <v>7930531</v>
      </c>
      <c r="C2694">
        <v>100</v>
      </c>
      <c r="D2694">
        <v>7.0507809999999997</v>
      </c>
      <c r="E2694">
        <v>75.441176999999996</v>
      </c>
      <c r="F2694">
        <v>292.65023300000001</v>
      </c>
    </row>
    <row r="2695" spans="1:6" x14ac:dyDescent="0.25">
      <c r="A2695">
        <v>689664</v>
      </c>
      <c r="B2695">
        <v>7932339</v>
      </c>
      <c r="C2695">
        <v>100</v>
      </c>
      <c r="D2695">
        <v>7.0625</v>
      </c>
      <c r="E2695">
        <v>74.257244</v>
      </c>
      <c r="F2695">
        <v>295.37217700000002</v>
      </c>
    </row>
    <row r="2696" spans="1:6" x14ac:dyDescent="0.25">
      <c r="A2696">
        <v>689920</v>
      </c>
      <c r="B2696">
        <v>7934215</v>
      </c>
      <c r="C2696">
        <v>100</v>
      </c>
      <c r="D2696">
        <v>7.328125</v>
      </c>
      <c r="E2696">
        <v>76.70711</v>
      </c>
      <c r="F2696">
        <v>287.55775899999998</v>
      </c>
    </row>
    <row r="2697" spans="1:6" x14ac:dyDescent="0.25">
      <c r="A2697">
        <v>690176</v>
      </c>
      <c r="B2697">
        <v>7936057</v>
      </c>
      <c r="C2697">
        <v>100</v>
      </c>
      <c r="D2697">
        <v>7.1953129999999996</v>
      </c>
      <c r="E2697">
        <v>72.949001999999993</v>
      </c>
      <c r="F2697">
        <v>285.31658700000003</v>
      </c>
    </row>
    <row r="2698" spans="1:6" x14ac:dyDescent="0.25">
      <c r="A2698">
        <v>690432</v>
      </c>
      <c r="B2698">
        <v>7937954</v>
      </c>
      <c r="C2698">
        <v>100</v>
      </c>
      <c r="D2698">
        <v>7.4101559999999997</v>
      </c>
      <c r="E2698">
        <v>76.387180000000001</v>
      </c>
      <c r="F2698">
        <v>288.85884700000003</v>
      </c>
    </row>
    <row r="2699" spans="1:6" x14ac:dyDescent="0.25">
      <c r="A2699">
        <v>690688</v>
      </c>
      <c r="B2699">
        <v>7939697</v>
      </c>
      <c r="C2699">
        <v>100</v>
      </c>
      <c r="D2699">
        <v>6.8085940000000003</v>
      </c>
      <c r="E2699">
        <v>72.874082000000001</v>
      </c>
      <c r="F2699">
        <v>282.36675400000001</v>
      </c>
    </row>
    <row r="2700" spans="1:6" x14ac:dyDescent="0.25">
      <c r="A2700">
        <v>690944</v>
      </c>
      <c r="B2700">
        <v>7941494</v>
      </c>
      <c r="C2700">
        <v>100</v>
      </c>
      <c r="D2700">
        <v>7.0195309999999997</v>
      </c>
      <c r="E2700">
        <v>77.359358</v>
      </c>
      <c r="F2700">
        <v>286.53214500000001</v>
      </c>
    </row>
    <row r="2701" spans="1:6" x14ac:dyDescent="0.25">
      <c r="A2701">
        <v>691200</v>
      </c>
      <c r="B2701">
        <v>7943317</v>
      </c>
      <c r="C2701">
        <v>100</v>
      </c>
      <c r="D2701">
        <v>7.1210940000000003</v>
      </c>
      <c r="E2701">
        <v>76.968232</v>
      </c>
      <c r="F2701">
        <v>293.81213200000002</v>
      </c>
    </row>
    <row r="2702" spans="1:6" x14ac:dyDescent="0.25">
      <c r="A2702">
        <v>691456</v>
      </c>
      <c r="B2702">
        <v>7945159</v>
      </c>
      <c r="C2702">
        <v>100</v>
      </c>
      <c r="D2702">
        <v>7.1953129999999996</v>
      </c>
      <c r="E2702">
        <v>75.044492000000005</v>
      </c>
      <c r="F2702">
        <v>289.56388500000003</v>
      </c>
    </row>
    <row r="2703" spans="1:6" x14ac:dyDescent="0.25">
      <c r="A2703">
        <v>691712</v>
      </c>
      <c r="B2703">
        <v>7947022</v>
      </c>
      <c r="C2703">
        <v>100</v>
      </c>
      <c r="D2703">
        <v>7.2773440000000003</v>
      </c>
      <c r="E2703">
        <v>76.325818999999996</v>
      </c>
      <c r="F2703">
        <v>284.58771200000001</v>
      </c>
    </row>
    <row r="2704" spans="1:6" x14ac:dyDescent="0.25">
      <c r="A2704">
        <v>691968</v>
      </c>
      <c r="B2704">
        <v>7948880</v>
      </c>
      <c r="C2704">
        <v>100</v>
      </c>
      <c r="D2704">
        <v>7.2578129999999996</v>
      </c>
      <c r="E2704">
        <v>75.951403999999997</v>
      </c>
      <c r="F2704">
        <v>287.09617700000001</v>
      </c>
    </row>
    <row r="2705" spans="1:6" x14ac:dyDescent="0.25">
      <c r="A2705">
        <v>692224</v>
      </c>
      <c r="B2705">
        <v>7950707</v>
      </c>
      <c r="C2705">
        <v>100</v>
      </c>
      <c r="D2705">
        <v>7.1367190000000003</v>
      </c>
      <c r="E2705">
        <v>75.943025000000006</v>
      </c>
      <c r="F2705">
        <v>291.59357299999999</v>
      </c>
    </row>
    <row r="2706" spans="1:6" x14ac:dyDescent="0.25">
      <c r="A2706">
        <v>692480</v>
      </c>
      <c r="B2706">
        <v>7952606</v>
      </c>
      <c r="C2706">
        <v>100</v>
      </c>
      <c r="D2706">
        <v>7.4179690000000003</v>
      </c>
      <c r="E2706">
        <v>82.340953999999996</v>
      </c>
      <c r="F2706">
        <v>289.93690500000002</v>
      </c>
    </row>
    <row r="2707" spans="1:6" x14ac:dyDescent="0.25">
      <c r="A2707">
        <v>692736</v>
      </c>
      <c r="B2707">
        <v>7954445</v>
      </c>
      <c r="C2707">
        <v>100</v>
      </c>
      <c r="D2707">
        <v>7.1835940000000003</v>
      </c>
      <c r="E2707">
        <v>76.291208999999995</v>
      </c>
      <c r="F2707">
        <v>284.452856</v>
      </c>
    </row>
    <row r="2708" spans="1:6" x14ac:dyDescent="0.25">
      <c r="A2708">
        <v>692992</v>
      </c>
      <c r="B2708">
        <v>7956292</v>
      </c>
      <c r="C2708">
        <v>100</v>
      </c>
      <c r="D2708">
        <v>7.2148440000000003</v>
      </c>
      <c r="E2708">
        <v>73.961737999999997</v>
      </c>
      <c r="F2708">
        <v>287.906589</v>
      </c>
    </row>
    <row r="2709" spans="1:6" x14ac:dyDescent="0.25">
      <c r="A2709">
        <v>693248</v>
      </c>
      <c r="B2709">
        <v>7958124</v>
      </c>
      <c r="C2709">
        <v>100</v>
      </c>
      <c r="D2709">
        <v>7.15625</v>
      </c>
      <c r="E2709">
        <v>73.591305000000006</v>
      </c>
      <c r="F2709">
        <v>298.55417299999999</v>
      </c>
    </row>
    <row r="2710" spans="1:6" x14ac:dyDescent="0.25">
      <c r="A2710">
        <v>693504</v>
      </c>
      <c r="B2710">
        <v>7959993</v>
      </c>
      <c r="C2710">
        <v>100</v>
      </c>
      <c r="D2710">
        <v>7.3007809999999997</v>
      </c>
      <c r="E2710">
        <v>75.885960999999995</v>
      </c>
      <c r="F2710">
        <v>283.66614900000002</v>
      </c>
    </row>
    <row r="2711" spans="1:6" x14ac:dyDescent="0.25">
      <c r="A2711">
        <v>693760</v>
      </c>
      <c r="B2711">
        <v>7961783</v>
      </c>
      <c r="C2711">
        <v>100</v>
      </c>
      <c r="D2711">
        <v>6.9921879999999996</v>
      </c>
      <c r="E2711">
        <v>76.913470000000004</v>
      </c>
      <c r="F2711">
        <v>289.92824999999999</v>
      </c>
    </row>
    <row r="2712" spans="1:6" x14ac:dyDescent="0.25">
      <c r="A2712">
        <v>694016</v>
      </c>
      <c r="B2712">
        <v>7963587</v>
      </c>
      <c r="C2712">
        <v>100</v>
      </c>
      <c r="D2712">
        <v>7.046875</v>
      </c>
      <c r="E2712">
        <v>77.144970000000001</v>
      </c>
      <c r="F2712">
        <v>290.51758599999999</v>
      </c>
    </row>
    <row r="2713" spans="1:6" x14ac:dyDescent="0.25">
      <c r="A2713">
        <v>694272</v>
      </c>
      <c r="B2713">
        <v>7965357</v>
      </c>
      <c r="C2713">
        <v>100</v>
      </c>
      <c r="D2713">
        <v>6.9140629999999996</v>
      </c>
      <c r="E2713">
        <v>74.912406000000004</v>
      </c>
      <c r="F2713">
        <v>289.45099199999999</v>
      </c>
    </row>
    <row r="2714" spans="1:6" x14ac:dyDescent="0.25">
      <c r="A2714">
        <v>694528</v>
      </c>
      <c r="B2714">
        <v>7967177</v>
      </c>
      <c r="C2714">
        <v>100</v>
      </c>
      <c r="D2714">
        <v>7.109375</v>
      </c>
      <c r="E2714">
        <v>78.809166000000005</v>
      </c>
      <c r="F2714">
        <v>283.316035</v>
      </c>
    </row>
    <row r="2715" spans="1:6" x14ac:dyDescent="0.25">
      <c r="A2715">
        <v>694784</v>
      </c>
      <c r="B2715">
        <v>7969036</v>
      </c>
      <c r="C2715">
        <v>100</v>
      </c>
      <c r="D2715">
        <v>7.2617190000000003</v>
      </c>
      <c r="E2715">
        <v>75.712170999999998</v>
      </c>
      <c r="F2715">
        <v>286.35843399999999</v>
      </c>
    </row>
    <row r="2716" spans="1:6" x14ac:dyDescent="0.25">
      <c r="A2716">
        <v>695040</v>
      </c>
      <c r="B2716">
        <v>7970887</v>
      </c>
      <c r="C2716">
        <v>100</v>
      </c>
      <c r="D2716">
        <v>7.2304690000000003</v>
      </c>
      <c r="E2716">
        <v>76.929370000000006</v>
      </c>
      <c r="F2716">
        <v>297.29895900000002</v>
      </c>
    </row>
    <row r="2717" spans="1:6" x14ac:dyDescent="0.25">
      <c r="A2717">
        <v>695296</v>
      </c>
      <c r="B2717">
        <v>7972718</v>
      </c>
      <c r="C2717">
        <v>100</v>
      </c>
      <c r="D2717">
        <v>7.1523440000000003</v>
      </c>
      <c r="E2717">
        <v>76.664407999999995</v>
      </c>
      <c r="F2717">
        <v>301.48233499999998</v>
      </c>
    </row>
    <row r="2718" spans="1:6" x14ac:dyDescent="0.25">
      <c r="A2718">
        <v>695552</v>
      </c>
      <c r="B2718">
        <v>7974514</v>
      </c>
      <c r="C2718">
        <v>100</v>
      </c>
      <c r="D2718">
        <v>7.015625</v>
      </c>
      <c r="E2718">
        <v>74.704395000000005</v>
      </c>
      <c r="F2718">
        <v>289.462154</v>
      </c>
    </row>
    <row r="2719" spans="1:6" x14ac:dyDescent="0.25">
      <c r="A2719">
        <v>695808</v>
      </c>
      <c r="B2719">
        <v>7976400</v>
      </c>
      <c r="C2719">
        <v>100</v>
      </c>
      <c r="D2719">
        <v>7.3671879999999996</v>
      </c>
      <c r="E2719">
        <v>79.734514000000004</v>
      </c>
      <c r="F2719">
        <v>284.78308099999998</v>
      </c>
    </row>
    <row r="2720" spans="1:6" x14ac:dyDescent="0.25">
      <c r="A2720">
        <v>696064</v>
      </c>
      <c r="B2720">
        <v>7978189</v>
      </c>
      <c r="C2720">
        <v>100</v>
      </c>
      <c r="D2720">
        <v>6.9882809999999997</v>
      </c>
      <c r="E2720">
        <v>76.832887999999997</v>
      </c>
      <c r="F2720">
        <v>287.78875799999997</v>
      </c>
    </row>
    <row r="2721" spans="1:6" x14ac:dyDescent="0.25">
      <c r="A2721">
        <v>696320</v>
      </c>
      <c r="B2721">
        <v>7980057</v>
      </c>
      <c r="C2721">
        <v>100</v>
      </c>
      <c r="D2721">
        <v>7.296875</v>
      </c>
      <c r="E2721">
        <v>77.590408999999994</v>
      </c>
      <c r="F2721">
        <v>287.38654200000002</v>
      </c>
    </row>
    <row r="2722" spans="1:6" x14ac:dyDescent="0.25">
      <c r="A2722">
        <v>696576</v>
      </c>
      <c r="B2722">
        <v>7981871</v>
      </c>
      <c r="C2722">
        <v>100</v>
      </c>
      <c r="D2722">
        <v>7.0859379999999996</v>
      </c>
      <c r="E2722">
        <v>74.500337000000002</v>
      </c>
      <c r="F2722">
        <v>290.650623</v>
      </c>
    </row>
    <row r="2723" spans="1:6" x14ac:dyDescent="0.25">
      <c r="A2723">
        <v>696832</v>
      </c>
      <c r="B2723">
        <v>7983736</v>
      </c>
      <c r="C2723">
        <v>100</v>
      </c>
      <c r="D2723">
        <v>7.2851559999999997</v>
      </c>
      <c r="E2723">
        <v>77.721581999999998</v>
      </c>
      <c r="F2723">
        <v>297.87981200000002</v>
      </c>
    </row>
    <row r="2724" spans="1:6" x14ac:dyDescent="0.25">
      <c r="A2724">
        <v>697088</v>
      </c>
      <c r="B2724">
        <v>7985546</v>
      </c>
      <c r="C2724">
        <v>100</v>
      </c>
      <c r="D2724">
        <v>7.0703129999999996</v>
      </c>
      <c r="E2724">
        <v>74.438623000000007</v>
      </c>
      <c r="F2724">
        <v>291.67573700000003</v>
      </c>
    </row>
    <row r="2725" spans="1:6" x14ac:dyDescent="0.25">
      <c r="A2725">
        <v>697344</v>
      </c>
      <c r="B2725">
        <v>7987416</v>
      </c>
      <c r="C2725">
        <v>100</v>
      </c>
      <c r="D2725">
        <v>7.3046879999999996</v>
      </c>
      <c r="E2725">
        <v>78.621145999999996</v>
      </c>
      <c r="F2725">
        <v>290.00951900000001</v>
      </c>
    </row>
    <row r="2726" spans="1:6" x14ac:dyDescent="0.25">
      <c r="A2726">
        <v>697600</v>
      </c>
      <c r="B2726">
        <v>7989234</v>
      </c>
      <c r="C2726">
        <v>100</v>
      </c>
      <c r="D2726">
        <v>7.1015629999999996</v>
      </c>
      <c r="E2726">
        <v>77.393020000000007</v>
      </c>
      <c r="F2726">
        <v>299.38453800000002</v>
      </c>
    </row>
    <row r="2727" spans="1:6" x14ac:dyDescent="0.25">
      <c r="A2727">
        <v>697856</v>
      </c>
      <c r="B2727">
        <v>7991092</v>
      </c>
      <c r="C2727">
        <v>100</v>
      </c>
      <c r="D2727">
        <v>7.2578129999999996</v>
      </c>
      <c r="E2727">
        <v>75.321886000000006</v>
      </c>
      <c r="F2727">
        <v>288.623876</v>
      </c>
    </row>
    <row r="2728" spans="1:6" x14ac:dyDescent="0.25">
      <c r="A2728">
        <v>698112</v>
      </c>
      <c r="B2728">
        <v>7992868</v>
      </c>
      <c r="C2728">
        <v>100</v>
      </c>
      <c r="D2728">
        <v>6.9375</v>
      </c>
      <c r="E2728">
        <v>73.707355000000007</v>
      </c>
      <c r="F2728">
        <v>293.10711700000002</v>
      </c>
    </row>
    <row r="2729" spans="1:6" x14ac:dyDescent="0.25">
      <c r="A2729">
        <v>698368</v>
      </c>
      <c r="B2729">
        <v>7994704</v>
      </c>
      <c r="C2729">
        <v>100</v>
      </c>
      <c r="D2729">
        <v>7.171875</v>
      </c>
      <c r="E2729">
        <v>74.837297000000007</v>
      </c>
      <c r="F2729">
        <v>282.17290200000002</v>
      </c>
    </row>
    <row r="2730" spans="1:6" x14ac:dyDescent="0.25">
      <c r="A2730">
        <v>698624</v>
      </c>
      <c r="B2730">
        <v>7996517</v>
      </c>
      <c r="C2730">
        <v>100</v>
      </c>
      <c r="D2730">
        <v>7.0820309999999997</v>
      </c>
      <c r="E2730">
        <v>76.305502000000004</v>
      </c>
      <c r="F2730">
        <v>286.85144700000001</v>
      </c>
    </row>
    <row r="2731" spans="1:6" x14ac:dyDescent="0.25">
      <c r="A2731">
        <v>698880</v>
      </c>
      <c r="B2731">
        <v>7998368</v>
      </c>
      <c r="C2731">
        <v>100</v>
      </c>
      <c r="D2731">
        <v>7.2304690000000003</v>
      </c>
      <c r="E2731">
        <v>81.460272000000003</v>
      </c>
      <c r="F2731">
        <v>299.06862699999999</v>
      </c>
    </row>
    <row r="2732" spans="1:6" x14ac:dyDescent="0.25">
      <c r="A2732">
        <v>699136</v>
      </c>
      <c r="B2732">
        <v>8000226</v>
      </c>
      <c r="C2732">
        <v>100</v>
      </c>
      <c r="D2732">
        <v>7.2578129999999996</v>
      </c>
      <c r="E2732">
        <v>75.965840999999998</v>
      </c>
      <c r="F2732">
        <v>283.45777600000002</v>
      </c>
    </row>
    <row r="2733" spans="1:6" x14ac:dyDescent="0.25">
      <c r="A2733">
        <v>699392</v>
      </c>
      <c r="B2733">
        <v>8002073</v>
      </c>
      <c r="C2733">
        <v>100</v>
      </c>
      <c r="D2733">
        <v>7.2148440000000003</v>
      </c>
      <c r="E2733">
        <v>73.796188999999998</v>
      </c>
      <c r="F2733">
        <v>291.747837</v>
      </c>
    </row>
    <row r="2734" spans="1:6" x14ac:dyDescent="0.25">
      <c r="A2734">
        <v>699648</v>
      </c>
      <c r="B2734">
        <v>8003893</v>
      </c>
      <c r="C2734">
        <v>100</v>
      </c>
      <c r="D2734">
        <v>7.109375</v>
      </c>
      <c r="E2734">
        <v>75.903790999999998</v>
      </c>
      <c r="F2734">
        <v>282.63277299999999</v>
      </c>
    </row>
    <row r="2735" spans="1:6" x14ac:dyDescent="0.25">
      <c r="A2735">
        <v>699904</v>
      </c>
      <c r="B2735">
        <v>8005693</v>
      </c>
      <c r="C2735">
        <v>100</v>
      </c>
      <c r="D2735">
        <v>7.03125</v>
      </c>
      <c r="E2735">
        <v>76.113135999999997</v>
      </c>
      <c r="F2735">
        <v>286.39068900000001</v>
      </c>
    </row>
    <row r="2736" spans="1:6" x14ac:dyDescent="0.25">
      <c r="A2736">
        <v>700160</v>
      </c>
      <c r="B2736">
        <v>8007530</v>
      </c>
      <c r="C2736">
        <v>100</v>
      </c>
      <c r="D2736">
        <v>7.1757809999999997</v>
      </c>
      <c r="E2736">
        <v>74.547094999999999</v>
      </c>
      <c r="F2736">
        <v>294.05503599999997</v>
      </c>
    </row>
    <row r="2737" spans="1:6" x14ac:dyDescent="0.25">
      <c r="A2737">
        <v>700416</v>
      </c>
      <c r="B2737">
        <v>8009324</v>
      </c>
      <c r="C2737">
        <v>100</v>
      </c>
      <c r="D2737">
        <v>7.0078129999999996</v>
      </c>
      <c r="E2737">
        <v>78.467702000000003</v>
      </c>
      <c r="F2737">
        <v>288.88070399999998</v>
      </c>
    </row>
    <row r="2738" spans="1:6" x14ac:dyDescent="0.25">
      <c r="A2738">
        <v>700672</v>
      </c>
      <c r="B2738">
        <v>8011162</v>
      </c>
      <c r="C2738">
        <v>100</v>
      </c>
      <c r="D2738">
        <v>7.1796879999999996</v>
      </c>
      <c r="E2738">
        <v>72.806265999999994</v>
      </c>
      <c r="F2738">
        <v>281.60117000000002</v>
      </c>
    </row>
    <row r="2739" spans="1:6" x14ac:dyDescent="0.25">
      <c r="A2739">
        <v>700928</v>
      </c>
      <c r="B2739">
        <v>8013009</v>
      </c>
      <c r="C2739">
        <v>100</v>
      </c>
      <c r="D2739">
        <v>7.2148440000000003</v>
      </c>
      <c r="E2739">
        <v>72.756641999999999</v>
      </c>
      <c r="F2739">
        <v>292.05886500000003</v>
      </c>
    </row>
    <row r="2740" spans="1:6" x14ac:dyDescent="0.25">
      <c r="A2740">
        <v>701184</v>
      </c>
      <c r="B2740">
        <v>8014856</v>
      </c>
      <c r="C2740">
        <v>100</v>
      </c>
      <c r="D2740">
        <v>7.2148440000000003</v>
      </c>
      <c r="E2740">
        <v>77.936445000000006</v>
      </c>
      <c r="F2740">
        <v>280.697495</v>
      </c>
    </row>
    <row r="2741" spans="1:6" x14ac:dyDescent="0.25">
      <c r="A2741">
        <v>701440</v>
      </c>
      <c r="B2741">
        <v>8016655</v>
      </c>
      <c r="C2741">
        <v>100</v>
      </c>
      <c r="D2741">
        <v>7.0273440000000003</v>
      </c>
      <c r="E2741">
        <v>78.254264000000006</v>
      </c>
      <c r="F2741">
        <v>287.649157</v>
      </c>
    </row>
    <row r="2742" spans="1:6" x14ac:dyDescent="0.25">
      <c r="A2742">
        <v>701696</v>
      </c>
      <c r="B2742">
        <v>8018472</v>
      </c>
      <c r="C2742">
        <v>100</v>
      </c>
      <c r="D2742">
        <v>7.0976559999999997</v>
      </c>
      <c r="E2742">
        <v>76.119902999999994</v>
      </c>
      <c r="F2742">
        <v>283.91230999999999</v>
      </c>
    </row>
    <row r="2743" spans="1:6" x14ac:dyDescent="0.25">
      <c r="A2743">
        <v>701952</v>
      </c>
      <c r="B2743">
        <v>8020272</v>
      </c>
      <c r="C2743">
        <v>100</v>
      </c>
      <c r="D2743">
        <v>7.03125</v>
      </c>
      <c r="E2743">
        <v>78.732350999999994</v>
      </c>
      <c r="F2743">
        <v>284.82551100000001</v>
      </c>
    </row>
    <row r="2744" spans="1:6" x14ac:dyDescent="0.25">
      <c r="A2744">
        <v>702208</v>
      </c>
      <c r="B2744">
        <v>8022185</v>
      </c>
      <c r="C2744">
        <v>100</v>
      </c>
      <c r="D2744">
        <v>7.4726559999999997</v>
      </c>
      <c r="E2744">
        <v>77.176665</v>
      </c>
      <c r="F2744">
        <v>294.47581300000002</v>
      </c>
    </row>
    <row r="2745" spans="1:6" x14ac:dyDescent="0.25">
      <c r="A2745">
        <v>702464</v>
      </c>
      <c r="B2745">
        <v>8024017</v>
      </c>
      <c r="C2745">
        <v>100</v>
      </c>
      <c r="D2745">
        <v>7.15625</v>
      </c>
      <c r="E2745">
        <v>75.740699000000006</v>
      </c>
      <c r="F2745">
        <v>294.94971800000002</v>
      </c>
    </row>
    <row r="2746" spans="1:6" x14ac:dyDescent="0.25">
      <c r="A2746">
        <v>702720</v>
      </c>
      <c r="B2746">
        <v>8025858</v>
      </c>
      <c r="C2746">
        <v>100</v>
      </c>
      <c r="D2746">
        <v>7.1914059999999997</v>
      </c>
      <c r="E2746">
        <v>76.525390999999999</v>
      </c>
      <c r="F2746">
        <v>286.66465899999997</v>
      </c>
    </row>
    <row r="2747" spans="1:6" x14ac:dyDescent="0.25">
      <c r="A2747">
        <v>702976</v>
      </c>
      <c r="B2747">
        <v>8027706</v>
      </c>
      <c r="C2747">
        <v>100</v>
      </c>
      <c r="D2747">
        <v>7.21875</v>
      </c>
      <c r="E2747">
        <v>74.800387999999998</v>
      </c>
      <c r="F2747">
        <v>288.87667699999997</v>
      </c>
    </row>
    <row r="2748" spans="1:6" x14ac:dyDescent="0.25">
      <c r="A2748">
        <v>703232</v>
      </c>
      <c r="B2748">
        <v>8029557</v>
      </c>
      <c r="C2748">
        <v>100</v>
      </c>
      <c r="D2748">
        <v>7.2304690000000003</v>
      </c>
      <c r="E2748">
        <v>75.120517000000007</v>
      </c>
      <c r="F2748">
        <v>290.24845399999998</v>
      </c>
    </row>
    <row r="2749" spans="1:6" x14ac:dyDescent="0.25">
      <c r="A2749">
        <v>703488</v>
      </c>
      <c r="B2749">
        <v>8031385</v>
      </c>
      <c r="C2749">
        <v>100</v>
      </c>
      <c r="D2749">
        <v>7.140625</v>
      </c>
      <c r="E2749">
        <v>73.921903</v>
      </c>
      <c r="F2749">
        <v>285.26738399999999</v>
      </c>
    </row>
    <row r="2750" spans="1:6" x14ac:dyDescent="0.25">
      <c r="A2750">
        <v>703744</v>
      </c>
      <c r="B2750">
        <v>8033215</v>
      </c>
      <c r="C2750">
        <v>100</v>
      </c>
      <c r="D2750">
        <v>7.1484379999999996</v>
      </c>
      <c r="E2750">
        <v>76.689476999999997</v>
      </c>
      <c r="F2750">
        <v>290.37364400000001</v>
      </c>
    </row>
    <row r="2751" spans="1:6" x14ac:dyDescent="0.25">
      <c r="A2751">
        <v>704000</v>
      </c>
      <c r="B2751">
        <v>8035092</v>
      </c>
      <c r="C2751">
        <v>100</v>
      </c>
      <c r="D2751">
        <v>7.3320309999999997</v>
      </c>
      <c r="E2751">
        <v>78.630855999999994</v>
      </c>
      <c r="F2751">
        <v>287.43104899999997</v>
      </c>
    </row>
    <row r="2752" spans="1:6" x14ac:dyDescent="0.25">
      <c r="A2752">
        <v>704256</v>
      </c>
      <c r="B2752">
        <v>8036974</v>
      </c>
      <c r="C2752">
        <v>100</v>
      </c>
      <c r="D2752">
        <v>7.3515629999999996</v>
      </c>
      <c r="E2752">
        <v>79.389476999999999</v>
      </c>
      <c r="F2752">
        <v>300.756237</v>
      </c>
    </row>
    <row r="2753" spans="1:6" x14ac:dyDescent="0.25">
      <c r="A2753">
        <v>704512</v>
      </c>
      <c r="B2753">
        <v>8038794</v>
      </c>
      <c r="C2753">
        <v>100</v>
      </c>
      <c r="D2753">
        <v>7.109375</v>
      </c>
      <c r="E2753">
        <v>75.850980000000007</v>
      </c>
      <c r="F2753">
        <v>280.39070199999998</v>
      </c>
    </row>
    <row r="2754" spans="1:6" x14ac:dyDescent="0.25">
      <c r="A2754">
        <v>704768</v>
      </c>
      <c r="B2754">
        <v>8040676</v>
      </c>
      <c r="C2754">
        <v>100</v>
      </c>
      <c r="D2754">
        <v>7.3515629999999996</v>
      </c>
      <c r="E2754">
        <v>78.787628999999995</v>
      </c>
      <c r="F2754">
        <v>287.584542</v>
      </c>
    </row>
    <row r="2755" spans="1:6" x14ac:dyDescent="0.25">
      <c r="A2755">
        <v>705024</v>
      </c>
      <c r="B2755">
        <v>8042534</v>
      </c>
      <c r="C2755">
        <v>100</v>
      </c>
      <c r="D2755">
        <v>7.2578129999999996</v>
      </c>
      <c r="E2755">
        <v>79.291567999999998</v>
      </c>
      <c r="F2755">
        <v>295.98112600000002</v>
      </c>
    </row>
    <row r="2756" spans="1:6" x14ac:dyDescent="0.25">
      <c r="A2756">
        <v>705280</v>
      </c>
      <c r="B2756">
        <v>8044425</v>
      </c>
      <c r="C2756">
        <v>100</v>
      </c>
      <c r="D2756">
        <v>7.3867190000000003</v>
      </c>
      <c r="E2756">
        <v>78.947181</v>
      </c>
      <c r="F2756">
        <v>286.614011</v>
      </c>
    </row>
    <row r="2757" spans="1:6" x14ac:dyDescent="0.25">
      <c r="A2757">
        <v>705536</v>
      </c>
      <c r="B2757">
        <v>8046277</v>
      </c>
      <c r="C2757">
        <v>100</v>
      </c>
      <c r="D2757">
        <v>7.234375</v>
      </c>
      <c r="E2757">
        <v>77.841234</v>
      </c>
      <c r="F2757">
        <v>274.61301600000002</v>
      </c>
    </row>
    <row r="2758" spans="1:6" x14ac:dyDescent="0.25">
      <c r="A2758">
        <v>705792</v>
      </c>
      <c r="B2758">
        <v>8048127</v>
      </c>
      <c r="C2758">
        <v>100</v>
      </c>
      <c r="D2758">
        <v>7.2265629999999996</v>
      </c>
      <c r="E2758">
        <v>80.440230999999997</v>
      </c>
      <c r="F2758">
        <v>286.04551700000002</v>
      </c>
    </row>
    <row r="2759" spans="1:6" x14ac:dyDescent="0.25">
      <c r="A2759">
        <v>706048</v>
      </c>
      <c r="B2759">
        <v>8049932</v>
      </c>
      <c r="C2759">
        <v>100</v>
      </c>
      <c r="D2759">
        <v>7.0507809999999997</v>
      </c>
      <c r="E2759">
        <v>77.850335999999999</v>
      </c>
      <c r="F2759">
        <v>286.08589899999998</v>
      </c>
    </row>
    <row r="2760" spans="1:6" x14ac:dyDescent="0.25">
      <c r="A2760">
        <v>706304</v>
      </c>
      <c r="B2760">
        <v>8051805</v>
      </c>
      <c r="C2760">
        <v>100</v>
      </c>
      <c r="D2760">
        <v>7.3164059999999997</v>
      </c>
      <c r="E2760">
        <v>77.073018000000005</v>
      </c>
      <c r="F2760">
        <v>282.533165</v>
      </c>
    </row>
    <row r="2761" spans="1:6" x14ac:dyDescent="0.25">
      <c r="A2761">
        <v>706560</v>
      </c>
      <c r="B2761">
        <v>8053592</v>
      </c>
      <c r="C2761">
        <v>100</v>
      </c>
      <c r="D2761">
        <v>6.9804690000000003</v>
      </c>
      <c r="E2761">
        <v>76.019945000000007</v>
      </c>
      <c r="F2761">
        <v>301.55713500000002</v>
      </c>
    </row>
    <row r="2762" spans="1:6" x14ac:dyDescent="0.25">
      <c r="A2762">
        <v>706816</v>
      </c>
      <c r="B2762">
        <v>8055421</v>
      </c>
      <c r="C2762">
        <v>100</v>
      </c>
      <c r="D2762">
        <v>7.1445309999999997</v>
      </c>
      <c r="E2762">
        <v>76.662201999999994</v>
      </c>
      <c r="F2762">
        <v>283.77270099999998</v>
      </c>
    </row>
    <row r="2763" spans="1:6" x14ac:dyDescent="0.25">
      <c r="A2763">
        <v>707072</v>
      </c>
      <c r="B2763">
        <v>8057310</v>
      </c>
      <c r="C2763">
        <v>100</v>
      </c>
      <c r="D2763">
        <v>7.3789059999999997</v>
      </c>
      <c r="E2763">
        <v>76.323515999999998</v>
      </c>
      <c r="F2763">
        <v>288.66120899999999</v>
      </c>
    </row>
    <row r="2764" spans="1:6" x14ac:dyDescent="0.25">
      <c r="A2764">
        <v>707328</v>
      </c>
      <c r="B2764">
        <v>8059158</v>
      </c>
      <c r="C2764">
        <v>100</v>
      </c>
      <c r="D2764">
        <v>7.21875</v>
      </c>
      <c r="E2764">
        <v>75.426714000000004</v>
      </c>
      <c r="F2764">
        <v>286.178832</v>
      </c>
    </row>
    <row r="2765" spans="1:6" x14ac:dyDescent="0.25">
      <c r="A2765">
        <v>707584</v>
      </c>
      <c r="B2765">
        <v>8061049</v>
      </c>
      <c r="C2765">
        <v>100</v>
      </c>
      <c r="D2765">
        <v>7.3867190000000003</v>
      </c>
      <c r="E2765">
        <v>73.689862000000005</v>
      </c>
      <c r="F2765">
        <v>293.816081</v>
      </c>
    </row>
    <row r="2766" spans="1:6" x14ac:dyDescent="0.25">
      <c r="A2766">
        <v>707840</v>
      </c>
      <c r="B2766">
        <v>8062926</v>
      </c>
      <c r="C2766">
        <v>100</v>
      </c>
      <c r="D2766">
        <v>7.3320309999999997</v>
      </c>
      <c r="E2766">
        <v>74.716046000000006</v>
      </c>
      <c r="F2766">
        <v>287.955646</v>
      </c>
    </row>
    <row r="2767" spans="1:6" x14ac:dyDescent="0.25">
      <c r="A2767">
        <v>708096</v>
      </c>
      <c r="B2767">
        <v>8064748</v>
      </c>
      <c r="C2767">
        <v>100</v>
      </c>
      <c r="D2767">
        <v>7.1171879999999996</v>
      </c>
      <c r="E2767">
        <v>78.720616000000007</v>
      </c>
      <c r="F2767">
        <v>282.27153600000003</v>
      </c>
    </row>
    <row r="2768" spans="1:6" x14ac:dyDescent="0.25">
      <c r="A2768">
        <v>708352</v>
      </c>
      <c r="B2768">
        <v>8066594</v>
      </c>
      <c r="C2768">
        <v>100</v>
      </c>
      <c r="D2768">
        <v>7.2109379999999996</v>
      </c>
      <c r="E2768">
        <v>77.222260000000006</v>
      </c>
      <c r="F2768">
        <v>295.682616</v>
      </c>
    </row>
    <row r="2769" spans="1:6" x14ac:dyDescent="0.25">
      <c r="A2769">
        <v>708608</v>
      </c>
      <c r="B2769">
        <v>8068465</v>
      </c>
      <c r="C2769">
        <v>100</v>
      </c>
      <c r="D2769">
        <v>7.3085940000000003</v>
      </c>
      <c r="E2769">
        <v>73.647842999999995</v>
      </c>
      <c r="F2769">
        <v>286.29806500000001</v>
      </c>
    </row>
    <row r="2770" spans="1:6" x14ac:dyDescent="0.25">
      <c r="A2770">
        <v>708864</v>
      </c>
      <c r="B2770">
        <v>8070338</v>
      </c>
      <c r="C2770">
        <v>100</v>
      </c>
      <c r="D2770">
        <v>7.3164059999999997</v>
      </c>
      <c r="E2770">
        <v>73.865172000000001</v>
      </c>
      <c r="F2770">
        <v>285.90771699999999</v>
      </c>
    </row>
    <row r="2771" spans="1:6" x14ac:dyDescent="0.25">
      <c r="A2771">
        <v>709120</v>
      </c>
      <c r="B2771">
        <v>8072183</v>
      </c>
      <c r="C2771">
        <v>100</v>
      </c>
      <c r="D2771">
        <v>7.2070309999999997</v>
      </c>
      <c r="E2771">
        <v>79.470039</v>
      </c>
      <c r="F2771">
        <v>291.390604</v>
      </c>
    </row>
    <row r="2772" spans="1:6" x14ac:dyDescent="0.25">
      <c r="A2772">
        <v>709376</v>
      </c>
      <c r="B2772">
        <v>8074066</v>
      </c>
      <c r="C2772">
        <v>100</v>
      </c>
      <c r="D2772">
        <v>7.3554690000000003</v>
      </c>
      <c r="E2772">
        <v>79.172379000000006</v>
      </c>
      <c r="F2772">
        <v>289.721452</v>
      </c>
    </row>
    <row r="2773" spans="1:6" x14ac:dyDescent="0.25">
      <c r="A2773">
        <v>709632</v>
      </c>
      <c r="B2773">
        <v>8075925</v>
      </c>
      <c r="C2773">
        <v>100</v>
      </c>
      <c r="D2773">
        <v>7.2617190000000003</v>
      </c>
      <c r="E2773">
        <v>77.303916000000001</v>
      </c>
      <c r="F2773">
        <v>289.66885400000001</v>
      </c>
    </row>
    <row r="2774" spans="1:6" x14ac:dyDescent="0.25">
      <c r="A2774">
        <v>709888</v>
      </c>
      <c r="B2774">
        <v>8077774</v>
      </c>
      <c r="C2774">
        <v>100</v>
      </c>
      <c r="D2774">
        <v>7.2226559999999997</v>
      </c>
      <c r="E2774">
        <v>79.223653999999996</v>
      </c>
      <c r="F2774">
        <v>289.00007499999998</v>
      </c>
    </row>
    <row r="2775" spans="1:6" x14ac:dyDescent="0.25">
      <c r="A2775">
        <v>710144</v>
      </c>
      <c r="B2775">
        <v>8079607</v>
      </c>
      <c r="C2775">
        <v>100</v>
      </c>
      <c r="D2775">
        <v>7.1601559999999997</v>
      </c>
      <c r="E2775">
        <v>75.627330000000001</v>
      </c>
      <c r="F2775">
        <v>296.783072</v>
      </c>
    </row>
    <row r="2776" spans="1:6" x14ac:dyDescent="0.25">
      <c r="A2776">
        <v>710400</v>
      </c>
      <c r="B2776">
        <v>8081409</v>
      </c>
      <c r="C2776">
        <v>100</v>
      </c>
      <c r="D2776">
        <v>7.0390629999999996</v>
      </c>
      <c r="E2776">
        <v>72.751158000000004</v>
      </c>
      <c r="F2776">
        <v>293.62590699999998</v>
      </c>
    </row>
    <row r="2777" spans="1:6" x14ac:dyDescent="0.25">
      <c r="A2777">
        <v>710656</v>
      </c>
      <c r="B2777">
        <v>8083255</v>
      </c>
      <c r="C2777">
        <v>100</v>
      </c>
      <c r="D2777">
        <v>7.2109379999999996</v>
      </c>
      <c r="E2777">
        <v>78.791869000000005</v>
      </c>
      <c r="F2777">
        <v>279.89507600000002</v>
      </c>
    </row>
    <row r="2778" spans="1:6" x14ac:dyDescent="0.25">
      <c r="A2778">
        <v>710912</v>
      </c>
      <c r="B2778">
        <v>8085118</v>
      </c>
      <c r="C2778">
        <v>100</v>
      </c>
      <c r="D2778">
        <v>7.2773440000000003</v>
      </c>
      <c r="E2778">
        <v>77.914599999999993</v>
      </c>
      <c r="F2778">
        <v>291.51189699999998</v>
      </c>
    </row>
    <row r="2779" spans="1:6" x14ac:dyDescent="0.25">
      <c r="A2779">
        <v>711168</v>
      </c>
      <c r="B2779">
        <v>8086945</v>
      </c>
      <c r="C2779">
        <v>100</v>
      </c>
      <c r="D2779">
        <v>7.1367190000000003</v>
      </c>
      <c r="E2779">
        <v>74.013216999999997</v>
      </c>
      <c r="F2779">
        <v>287.04997500000002</v>
      </c>
    </row>
    <row r="2780" spans="1:6" x14ac:dyDescent="0.25">
      <c r="A2780">
        <v>711424</v>
      </c>
      <c r="B2780">
        <v>8088708</v>
      </c>
      <c r="C2780">
        <v>100</v>
      </c>
      <c r="D2780">
        <v>6.8867190000000003</v>
      </c>
      <c r="E2780">
        <v>72.738140999999999</v>
      </c>
      <c r="F2780">
        <v>293.05753299999998</v>
      </c>
    </row>
    <row r="2781" spans="1:6" x14ac:dyDescent="0.25">
      <c r="A2781">
        <v>711680</v>
      </c>
      <c r="B2781">
        <v>8090585</v>
      </c>
      <c r="C2781">
        <v>100</v>
      </c>
      <c r="D2781">
        <v>7.3320309999999997</v>
      </c>
      <c r="E2781">
        <v>73.813944000000006</v>
      </c>
      <c r="F2781">
        <v>294.218413</v>
      </c>
    </row>
    <row r="2782" spans="1:6" x14ac:dyDescent="0.25">
      <c r="A2782">
        <v>711936</v>
      </c>
      <c r="B2782">
        <v>8092367</v>
      </c>
      <c r="C2782">
        <v>100</v>
      </c>
      <c r="D2782">
        <v>6.9609379999999996</v>
      </c>
      <c r="E2782">
        <v>71.792630000000003</v>
      </c>
      <c r="F2782">
        <v>280.38916499999999</v>
      </c>
    </row>
    <row r="2783" spans="1:6" x14ac:dyDescent="0.25">
      <c r="A2783">
        <v>712192</v>
      </c>
      <c r="B2783">
        <v>8094213</v>
      </c>
      <c r="C2783">
        <v>100</v>
      </c>
      <c r="D2783">
        <v>7.2109379999999996</v>
      </c>
      <c r="E2783">
        <v>73.908170999999996</v>
      </c>
      <c r="F2783">
        <v>294.47043500000001</v>
      </c>
    </row>
    <row r="2784" spans="1:6" x14ac:dyDescent="0.25">
      <c r="A2784">
        <v>712448</v>
      </c>
      <c r="B2784">
        <v>8096022</v>
      </c>
      <c r="C2784">
        <v>100</v>
      </c>
      <c r="D2784">
        <v>7.0664059999999997</v>
      </c>
      <c r="E2784">
        <v>74.518514999999994</v>
      </c>
      <c r="F2784">
        <v>278.02790800000002</v>
      </c>
    </row>
    <row r="2785" spans="1:6" x14ac:dyDescent="0.25">
      <c r="A2785">
        <v>712704</v>
      </c>
      <c r="B2785">
        <v>8097845</v>
      </c>
      <c r="C2785">
        <v>100</v>
      </c>
      <c r="D2785">
        <v>7.1210940000000003</v>
      </c>
      <c r="E2785">
        <v>72.929050000000004</v>
      </c>
      <c r="F2785">
        <v>285.12787500000002</v>
      </c>
    </row>
    <row r="2786" spans="1:6" x14ac:dyDescent="0.25">
      <c r="A2786">
        <v>712960</v>
      </c>
      <c r="B2786">
        <v>8099698</v>
      </c>
      <c r="C2786">
        <v>100</v>
      </c>
      <c r="D2786">
        <v>7.2382809999999997</v>
      </c>
      <c r="E2786">
        <v>75.516465999999994</v>
      </c>
      <c r="F2786">
        <v>285.793995</v>
      </c>
    </row>
    <row r="2787" spans="1:6" x14ac:dyDescent="0.25">
      <c r="A2787">
        <v>713216</v>
      </c>
      <c r="B2787">
        <v>8101537</v>
      </c>
      <c r="C2787">
        <v>100</v>
      </c>
      <c r="D2787">
        <v>7.1835940000000003</v>
      </c>
      <c r="E2787">
        <v>74.431237999999993</v>
      </c>
      <c r="F2787">
        <v>282.73614900000001</v>
      </c>
    </row>
    <row r="2788" spans="1:6" x14ac:dyDescent="0.25">
      <c r="A2788">
        <v>713472</v>
      </c>
      <c r="B2788">
        <v>8103355</v>
      </c>
      <c r="C2788">
        <v>100</v>
      </c>
      <c r="D2788">
        <v>7.1015629999999996</v>
      </c>
      <c r="E2788">
        <v>78.470695000000006</v>
      </c>
      <c r="F2788">
        <v>289.091386</v>
      </c>
    </row>
    <row r="2789" spans="1:6" x14ac:dyDescent="0.25">
      <c r="A2789">
        <v>713728</v>
      </c>
      <c r="B2789">
        <v>8105196</v>
      </c>
      <c r="C2789">
        <v>100</v>
      </c>
      <c r="D2789">
        <v>7.1914059999999997</v>
      </c>
      <c r="E2789">
        <v>78.148426999999998</v>
      </c>
      <c r="F2789">
        <v>288.72927900000002</v>
      </c>
    </row>
    <row r="2790" spans="1:6" x14ac:dyDescent="0.25">
      <c r="A2790">
        <v>713984</v>
      </c>
      <c r="B2790">
        <v>8107040</v>
      </c>
      <c r="C2790">
        <v>100</v>
      </c>
      <c r="D2790">
        <v>7.203125</v>
      </c>
      <c r="E2790">
        <v>78.482905000000002</v>
      </c>
      <c r="F2790">
        <v>288.57676500000002</v>
      </c>
    </row>
    <row r="2791" spans="1:6" x14ac:dyDescent="0.25">
      <c r="A2791">
        <v>714240</v>
      </c>
      <c r="B2791">
        <v>8108853</v>
      </c>
      <c r="C2791">
        <v>100</v>
      </c>
      <c r="D2791">
        <v>7.0820309999999997</v>
      </c>
      <c r="E2791">
        <v>80.048832000000004</v>
      </c>
      <c r="F2791">
        <v>293.12678</v>
      </c>
    </row>
    <row r="2792" spans="1:6" x14ac:dyDescent="0.25">
      <c r="A2792">
        <v>714496</v>
      </c>
      <c r="B2792">
        <v>8110674</v>
      </c>
      <c r="C2792">
        <v>100</v>
      </c>
      <c r="D2792">
        <v>7.1132809999999997</v>
      </c>
      <c r="E2792">
        <v>75.208158999999995</v>
      </c>
      <c r="F2792">
        <v>291.00014199999998</v>
      </c>
    </row>
    <row r="2793" spans="1:6" x14ac:dyDescent="0.25">
      <c r="A2793">
        <v>714752</v>
      </c>
      <c r="B2793">
        <v>8112557</v>
      </c>
      <c r="C2793">
        <v>100</v>
      </c>
      <c r="D2793">
        <v>7.3554690000000003</v>
      </c>
      <c r="E2793">
        <v>78.037445000000005</v>
      </c>
      <c r="F2793">
        <v>293.522896</v>
      </c>
    </row>
    <row r="2794" spans="1:6" x14ac:dyDescent="0.25">
      <c r="A2794">
        <v>715008</v>
      </c>
      <c r="B2794">
        <v>8114416</v>
      </c>
      <c r="C2794">
        <v>100</v>
      </c>
      <c r="D2794">
        <v>7.2617190000000003</v>
      </c>
      <c r="E2794">
        <v>76.617603000000003</v>
      </c>
      <c r="F2794">
        <v>289.27349199999998</v>
      </c>
    </row>
    <row r="2795" spans="1:6" x14ac:dyDescent="0.25">
      <c r="A2795">
        <v>715264</v>
      </c>
      <c r="B2795">
        <v>8116225</v>
      </c>
      <c r="C2795">
        <v>100</v>
      </c>
      <c r="D2795">
        <v>7.0664059999999997</v>
      </c>
      <c r="E2795">
        <v>75.044298999999995</v>
      </c>
      <c r="F2795">
        <v>291.33708300000001</v>
      </c>
    </row>
    <row r="2796" spans="1:6" x14ac:dyDescent="0.25">
      <c r="A2796">
        <v>715520</v>
      </c>
      <c r="B2796">
        <v>8118131</v>
      </c>
      <c r="C2796">
        <v>100</v>
      </c>
      <c r="D2796">
        <v>7.4453129999999996</v>
      </c>
      <c r="E2796">
        <v>76.124986000000007</v>
      </c>
      <c r="F2796">
        <v>287.55786999999998</v>
      </c>
    </row>
    <row r="2797" spans="1:6" x14ac:dyDescent="0.25">
      <c r="A2797">
        <v>715776</v>
      </c>
      <c r="B2797">
        <v>8119970</v>
      </c>
      <c r="C2797">
        <v>100</v>
      </c>
      <c r="D2797">
        <v>7.1835940000000003</v>
      </c>
      <c r="E2797">
        <v>75.110838999999999</v>
      </c>
      <c r="F2797">
        <v>280.13115299999998</v>
      </c>
    </row>
    <row r="2798" spans="1:6" x14ac:dyDescent="0.25">
      <c r="A2798">
        <v>716032</v>
      </c>
      <c r="B2798">
        <v>8121836</v>
      </c>
      <c r="C2798">
        <v>100</v>
      </c>
      <c r="D2798">
        <v>7.2890629999999996</v>
      </c>
      <c r="E2798">
        <v>74.171283000000003</v>
      </c>
      <c r="F2798">
        <v>290.68382500000001</v>
      </c>
    </row>
    <row r="2799" spans="1:6" x14ac:dyDescent="0.25">
      <c r="A2799">
        <v>716288</v>
      </c>
      <c r="B2799">
        <v>8123627</v>
      </c>
      <c r="C2799">
        <v>100</v>
      </c>
      <c r="D2799">
        <v>6.9960940000000003</v>
      </c>
      <c r="E2799">
        <v>75.001146000000006</v>
      </c>
      <c r="F2799">
        <v>280.03360199999997</v>
      </c>
    </row>
    <row r="2800" spans="1:6" x14ac:dyDescent="0.25">
      <c r="A2800">
        <v>716544</v>
      </c>
      <c r="B2800">
        <v>8125436</v>
      </c>
      <c r="C2800">
        <v>100</v>
      </c>
      <c r="D2800">
        <v>7.0664059999999997</v>
      </c>
      <c r="E2800">
        <v>71.773876000000001</v>
      </c>
      <c r="F2800">
        <v>285.87773099999998</v>
      </c>
    </row>
    <row r="2801" spans="1:6" x14ac:dyDescent="0.25">
      <c r="A2801">
        <v>716800</v>
      </c>
      <c r="B2801">
        <v>8127211</v>
      </c>
      <c r="C2801">
        <v>100</v>
      </c>
      <c r="D2801">
        <v>6.9335940000000003</v>
      </c>
      <c r="E2801">
        <v>75.480839000000003</v>
      </c>
      <c r="F2801">
        <v>291.77498900000001</v>
      </c>
    </row>
    <row r="2802" spans="1:6" x14ac:dyDescent="0.25">
      <c r="A2802">
        <v>717056</v>
      </c>
      <c r="B2802">
        <v>8129058</v>
      </c>
      <c r="C2802">
        <v>100</v>
      </c>
      <c r="D2802">
        <v>7.2148440000000003</v>
      </c>
      <c r="E2802">
        <v>80.297313000000003</v>
      </c>
      <c r="F2802">
        <v>292.13039300000003</v>
      </c>
    </row>
    <row r="2803" spans="1:6" x14ac:dyDescent="0.25">
      <c r="A2803">
        <v>717312</v>
      </c>
      <c r="B2803">
        <v>8130838</v>
      </c>
      <c r="C2803">
        <v>100</v>
      </c>
      <c r="D2803">
        <v>6.953125</v>
      </c>
      <c r="E2803">
        <v>73.942774</v>
      </c>
      <c r="F2803">
        <v>289.91645799999998</v>
      </c>
    </row>
    <row r="2804" spans="1:6" x14ac:dyDescent="0.25">
      <c r="A2804">
        <v>717568</v>
      </c>
      <c r="B2804">
        <v>8132661</v>
      </c>
      <c r="C2804">
        <v>100</v>
      </c>
      <c r="D2804">
        <v>7.1210940000000003</v>
      </c>
      <c r="E2804">
        <v>76.473257000000004</v>
      </c>
      <c r="F2804">
        <v>277.23091399999998</v>
      </c>
    </row>
    <row r="2805" spans="1:6" x14ac:dyDescent="0.25">
      <c r="A2805">
        <v>717824</v>
      </c>
      <c r="B2805">
        <v>8134563</v>
      </c>
      <c r="C2805">
        <v>100</v>
      </c>
      <c r="D2805">
        <v>7.4296879999999996</v>
      </c>
      <c r="E2805">
        <v>75.675680999999997</v>
      </c>
      <c r="F2805">
        <v>279.15020600000003</v>
      </c>
    </row>
    <row r="2806" spans="1:6" x14ac:dyDescent="0.25">
      <c r="A2806">
        <v>718080</v>
      </c>
      <c r="B2806">
        <v>8136375</v>
      </c>
      <c r="C2806">
        <v>100</v>
      </c>
      <c r="D2806">
        <v>7.078125</v>
      </c>
      <c r="E2806">
        <v>71.947892999999993</v>
      </c>
      <c r="F2806">
        <v>284.217918</v>
      </c>
    </row>
    <row r="2807" spans="1:6" x14ac:dyDescent="0.25">
      <c r="A2807">
        <v>718336</v>
      </c>
      <c r="B2807">
        <v>8138175</v>
      </c>
      <c r="C2807">
        <v>100</v>
      </c>
      <c r="D2807">
        <v>7.03125</v>
      </c>
      <c r="E2807">
        <v>73.222948000000002</v>
      </c>
      <c r="F2807">
        <v>285.21478000000002</v>
      </c>
    </row>
    <row r="2808" spans="1:6" x14ac:dyDescent="0.25">
      <c r="A2808">
        <v>718592</v>
      </c>
      <c r="B2808">
        <v>8139984</v>
      </c>
      <c r="C2808">
        <v>100</v>
      </c>
      <c r="D2808">
        <v>7.0664059999999997</v>
      </c>
      <c r="E2808">
        <v>73.972112999999993</v>
      </c>
      <c r="F2808">
        <v>288.899405</v>
      </c>
    </row>
    <row r="2809" spans="1:6" x14ac:dyDescent="0.25">
      <c r="A2809">
        <v>718848</v>
      </c>
      <c r="B2809">
        <v>8141786</v>
      </c>
      <c r="C2809">
        <v>100</v>
      </c>
      <c r="D2809">
        <v>7.0390629999999996</v>
      </c>
      <c r="E2809">
        <v>75.770294000000007</v>
      </c>
      <c r="F2809">
        <v>278.91121299999998</v>
      </c>
    </row>
    <row r="2810" spans="1:6" x14ac:dyDescent="0.25">
      <c r="A2810">
        <v>719104</v>
      </c>
      <c r="B2810">
        <v>8143564</v>
      </c>
      <c r="C2810">
        <v>100</v>
      </c>
      <c r="D2810">
        <v>6.9453129999999996</v>
      </c>
      <c r="E2810">
        <v>74.359026</v>
      </c>
      <c r="F2810">
        <v>282.85817300000002</v>
      </c>
    </row>
    <row r="2811" spans="1:6" x14ac:dyDescent="0.25">
      <c r="A2811">
        <v>719360</v>
      </c>
      <c r="B2811">
        <v>8145369</v>
      </c>
      <c r="C2811">
        <v>100</v>
      </c>
      <c r="D2811">
        <v>7.0507809999999997</v>
      </c>
      <c r="E2811">
        <v>78.527237</v>
      </c>
      <c r="F2811">
        <v>288.41340000000002</v>
      </c>
    </row>
    <row r="2812" spans="1:6" x14ac:dyDescent="0.25">
      <c r="A2812">
        <v>719616</v>
      </c>
      <c r="B2812">
        <v>8147126</v>
      </c>
      <c r="C2812">
        <v>100</v>
      </c>
      <c r="D2812">
        <v>6.8632809999999997</v>
      </c>
      <c r="E2812">
        <v>73.091238000000004</v>
      </c>
      <c r="F2812">
        <v>284.21189800000002</v>
      </c>
    </row>
    <row r="2813" spans="1:6" x14ac:dyDescent="0.25">
      <c r="A2813">
        <v>719872</v>
      </c>
      <c r="B2813">
        <v>8148949</v>
      </c>
      <c r="C2813">
        <v>100</v>
      </c>
      <c r="D2813">
        <v>7.1210940000000003</v>
      </c>
      <c r="E2813">
        <v>76.169954000000004</v>
      </c>
      <c r="F2813">
        <v>280.52423299999998</v>
      </c>
    </row>
    <row r="2814" spans="1:6" x14ac:dyDescent="0.25">
      <c r="A2814">
        <v>720128</v>
      </c>
      <c r="B2814">
        <v>8150817</v>
      </c>
      <c r="C2814">
        <v>100</v>
      </c>
      <c r="D2814">
        <v>7.296875</v>
      </c>
      <c r="E2814">
        <v>75.090069999999997</v>
      </c>
      <c r="F2814">
        <v>285.46139499999998</v>
      </c>
    </row>
    <row r="2815" spans="1:6" x14ac:dyDescent="0.25">
      <c r="A2815">
        <v>720384</v>
      </c>
      <c r="B2815">
        <v>8152645</v>
      </c>
      <c r="C2815">
        <v>100</v>
      </c>
      <c r="D2815">
        <v>7.140625</v>
      </c>
      <c r="E2815">
        <v>78.856286999999995</v>
      </c>
      <c r="F2815">
        <v>290.91254900000001</v>
      </c>
    </row>
    <row r="2816" spans="1:6" x14ac:dyDescent="0.25">
      <c r="A2816">
        <v>720640</v>
      </c>
      <c r="B2816">
        <v>8154458</v>
      </c>
      <c r="C2816">
        <v>100</v>
      </c>
      <c r="D2816">
        <v>7.0820309999999997</v>
      </c>
      <c r="E2816">
        <v>79.193843999999999</v>
      </c>
      <c r="F2816">
        <v>283.02033799999998</v>
      </c>
    </row>
    <row r="2817" spans="1:6" x14ac:dyDescent="0.25">
      <c r="A2817">
        <v>720896</v>
      </c>
      <c r="B2817">
        <v>8156338</v>
      </c>
      <c r="C2817">
        <v>100</v>
      </c>
      <c r="D2817">
        <v>7.34375</v>
      </c>
      <c r="E2817">
        <v>76.897357999999997</v>
      </c>
      <c r="F2817">
        <v>284.74800900000002</v>
      </c>
    </row>
    <row r="2818" spans="1:6" x14ac:dyDescent="0.25">
      <c r="A2818">
        <v>721152</v>
      </c>
      <c r="B2818">
        <v>8158196</v>
      </c>
      <c r="C2818">
        <v>100</v>
      </c>
      <c r="D2818">
        <v>7.2578129999999996</v>
      </c>
      <c r="E2818">
        <v>74.934045999999995</v>
      </c>
      <c r="F2818">
        <v>287.53320100000002</v>
      </c>
    </row>
    <row r="2819" spans="1:6" x14ac:dyDescent="0.25">
      <c r="A2819">
        <v>721408</v>
      </c>
      <c r="B2819">
        <v>8160103</v>
      </c>
      <c r="C2819">
        <v>100</v>
      </c>
      <c r="D2819">
        <v>7.4492190000000003</v>
      </c>
      <c r="E2819">
        <v>80.057383000000002</v>
      </c>
      <c r="F2819">
        <v>293.240453</v>
      </c>
    </row>
    <row r="2820" spans="1:6" x14ac:dyDescent="0.25">
      <c r="A2820">
        <v>721664</v>
      </c>
      <c r="B2820">
        <v>8161890</v>
      </c>
      <c r="C2820">
        <v>100</v>
      </c>
      <c r="D2820">
        <v>6.9804690000000003</v>
      </c>
      <c r="E2820">
        <v>75.981814999999997</v>
      </c>
      <c r="F2820">
        <v>302.724943</v>
      </c>
    </row>
    <row r="2821" spans="1:6" x14ac:dyDescent="0.25">
      <c r="A2821">
        <v>721920</v>
      </c>
      <c r="B2821">
        <v>8163736</v>
      </c>
      <c r="C2821">
        <v>100</v>
      </c>
      <c r="D2821">
        <v>7.2109379999999996</v>
      </c>
      <c r="E2821">
        <v>75.949393000000001</v>
      </c>
      <c r="F2821">
        <v>281.67233700000003</v>
      </c>
    </row>
    <row r="2822" spans="1:6" x14ac:dyDescent="0.25">
      <c r="A2822">
        <v>722176</v>
      </c>
      <c r="B2822">
        <v>8165626</v>
      </c>
      <c r="C2822">
        <v>100</v>
      </c>
      <c r="D2822">
        <v>7.3828129999999996</v>
      </c>
      <c r="E2822">
        <v>73.752027999999996</v>
      </c>
      <c r="F2822">
        <v>285.59401600000001</v>
      </c>
    </row>
    <row r="2823" spans="1:6" x14ac:dyDescent="0.25">
      <c r="A2823">
        <v>722432</v>
      </c>
      <c r="B2823">
        <v>8167424</v>
      </c>
      <c r="C2823">
        <v>100</v>
      </c>
      <c r="D2823">
        <v>7.0234379999999996</v>
      </c>
      <c r="E2823">
        <v>79.053470000000004</v>
      </c>
      <c r="F2823">
        <v>287.69864999999999</v>
      </c>
    </row>
    <row r="2824" spans="1:6" x14ac:dyDescent="0.25">
      <c r="A2824">
        <v>722688</v>
      </c>
      <c r="B2824">
        <v>8169264</v>
      </c>
      <c r="C2824">
        <v>100</v>
      </c>
      <c r="D2824">
        <v>7.1875</v>
      </c>
      <c r="E2824">
        <v>77.326110999999997</v>
      </c>
      <c r="F2824">
        <v>288.23602799999998</v>
      </c>
    </row>
    <row r="2825" spans="1:6" x14ac:dyDescent="0.25">
      <c r="A2825">
        <v>722944</v>
      </c>
      <c r="B2825">
        <v>8171090</v>
      </c>
      <c r="C2825">
        <v>100</v>
      </c>
      <c r="D2825">
        <v>7.1328129999999996</v>
      </c>
      <c r="E2825">
        <v>74.105756</v>
      </c>
      <c r="F2825">
        <v>288.02943900000002</v>
      </c>
    </row>
    <row r="2826" spans="1:6" x14ac:dyDescent="0.25">
      <c r="A2826">
        <v>723200</v>
      </c>
      <c r="B2826">
        <v>8172994</v>
      </c>
      <c r="C2826">
        <v>100</v>
      </c>
      <c r="D2826">
        <v>7.4375</v>
      </c>
      <c r="E2826">
        <v>75.398454999999998</v>
      </c>
      <c r="F2826">
        <v>282.66854599999999</v>
      </c>
    </row>
    <row r="2827" spans="1:6" x14ac:dyDescent="0.25">
      <c r="A2827">
        <v>723456</v>
      </c>
      <c r="B2827">
        <v>8174869</v>
      </c>
      <c r="C2827">
        <v>100</v>
      </c>
      <c r="D2827">
        <v>7.3242190000000003</v>
      </c>
      <c r="E2827">
        <v>75.191067000000004</v>
      </c>
      <c r="F2827">
        <v>285.99544200000003</v>
      </c>
    </row>
    <row r="2828" spans="1:6" x14ac:dyDescent="0.25">
      <c r="A2828">
        <v>723712</v>
      </c>
      <c r="B2828">
        <v>8176710</v>
      </c>
      <c r="C2828">
        <v>100</v>
      </c>
      <c r="D2828">
        <v>7.1914059999999997</v>
      </c>
      <c r="E2828">
        <v>75.280019999999993</v>
      </c>
      <c r="F2828">
        <v>288.70499000000001</v>
      </c>
    </row>
    <row r="2829" spans="1:6" x14ac:dyDescent="0.25">
      <c r="A2829">
        <v>723968</v>
      </c>
      <c r="B2829">
        <v>8178510</v>
      </c>
      <c r="C2829">
        <v>100</v>
      </c>
      <c r="D2829">
        <v>7.03125</v>
      </c>
      <c r="E2829">
        <v>72.628319000000005</v>
      </c>
      <c r="F2829">
        <v>291.687883</v>
      </c>
    </row>
    <row r="2830" spans="1:6" x14ac:dyDescent="0.25">
      <c r="A2830">
        <v>724224</v>
      </c>
      <c r="B2830">
        <v>8180412</v>
      </c>
      <c r="C2830">
        <v>100</v>
      </c>
      <c r="D2830">
        <v>7.4296879999999996</v>
      </c>
      <c r="E2830">
        <v>77.775769999999994</v>
      </c>
      <c r="F2830">
        <v>288.960982</v>
      </c>
    </row>
    <row r="2831" spans="1:6" x14ac:dyDescent="0.25">
      <c r="A2831">
        <v>724480</v>
      </c>
      <c r="B2831">
        <v>8182237</v>
      </c>
      <c r="C2831">
        <v>100</v>
      </c>
      <c r="D2831">
        <v>7.1289059999999997</v>
      </c>
      <c r="E2831">
        <v>78.022577999999996</v>
      </c>
      <c r="F2831">
        <v>280.53750200000002</v>
      </c>
    </row>
    <row r="2832" spans="1:6" x14ac:dyDescent="0.25">
      <c r="A2832">
        <v>724736</v>
      </c>
      <c r="B2832">
        <v>8184065</v>
      </c>
      <c r="C2832">
        <v>100</v>
      </c>
      <c r="D2832">
        <v>7.140625</v>
      </c>
      <c r="E2832">
        <v>75.743662999999998</v>
      </c>
      <c r="F2832">
        <v>293.979017</v>
      </c>
    </row>
    <row r="2833" spans="1:6" x14ac:dyDescent="0.25">
      <c r="A2833">
        <v>724992</v>
      </c>
      <c r="B2833">
        <v>8185870</v>
      </c>
      <c r="C2833">
        <v>100</v>
      </c>
      <c r="D2833">
        <v>7.0507809999999997</v>
      </c>
      <c r="E2833">
        <v>75.313322999999997</v>
      </c>
      <c r="F2833">
        <v>279.85300999999998</v>
      </c>
    </row>
    <row r="2834" spans="1:6" x14ac:dyDescent="0.25">
      <c r="A2834">
        <v>725248</v>
      </c>
      <c r="B2834">
        <v>8187706</v>
      </c>
      <c r="C2834">
        <v>100</v>
      </c>
      <c r="D2834">
        <v>7.171875</v>
      </c>
      <c r="E2834">
        <v>76.661203999999998</v>
      </c>
      <c r="F2834">
        <v>287.05306200000001</v>
      </c>
    </row>
    <row r="2835" spans="1:6" x14ac:dyDescent="0.25">
      <c r="A2835">
        <v>725504</v>
      </c>
      <c r="B2835">
        <v>8189517</v>
      </c>
      <c r="C2835">
        <v>100</v>
      </c>
      <c r="D2835">
        <v>7.0742190000000003</v>
      </c>
      <c r="E2835">
        <v>76.112649000000005</v>
      </c>
      <c r="F2835">
        <v>294.22730300000001</v>
      </c>
    </row>
    <row r="2836" spans="1:6" x14ac:dyDescent="0.25">
      <c r="A2836">
        <v>725760</v>
      </c>
      <c r="B2836">
        <v>8191328</v>
      </c>
      <c r="C2836">
        <v>100</v>
      </c>
      <c r="D2836">
        <v>7.0742190000000003</v>
      </c>
      <c r="E2836">
        <v>76.383539999999996</v>
      </c>
      <c r="F2836">
        <v>281.52876400000002</v>
      </c>
    </row>
    <row r="2837" spans="1:6" x14ac:dyDescent="0.25">
      <c r="A2837">
        <v>726016</v>
      </c>
      <c r="B2837">
        <v>8193101</v>
      </c>
      <c r="C2837">
        <v>100</v>
      </c>
      <c r="D2837">
        <v>6.9257809999999997</v>
      </c>
      <c r="E2837">
        <v>77.46378</v>
      </c>
      <c r="F2837">
        <v>287.15420499999999</v>
      </c>
    </row>
    <row r="2838" spans="1:6" x14ac:dyDescent="0.25">
      <c r="A2838">
        <v>726272</v>
      </c>
      <c r="B2838">
        <v>8194999</v>
      </c>
      <c r="C2838">
        <v>100</v>
      </c>
      <c r="D2838">
        <v>7.4140629999999996</v>
      </c>
      <c r="E2838">
        <v>76.792344</v>
      </c>
      <c r="F2838">
        <v>289.28538900000001</v>
      </c>
    </row>
    <row r="2839" spans="1:6" x14ac:dyDescent="0.25">
      <c r="A2839">
        <v>726528</v>
      </c>
      <c r="B2839">
        <v>8196856</v>
      </c>
      <c r="C2839">
        <v>100</v>
      </c>
      <c r="D2839">
        <v>7.2539059999999997</v>
      </c>
      <c r="E2839">
        <v>76.463403</v>
      </c>
      <c r="F2839">
        <v>288.87315999999998</v>
      </c>
    </row>
    <row r="2840" spans="1:6" x14ac:dyDescent="0.25">
      <c r="A2840">
        <v>726784</v>
      </c>
      <c r="B2840">
        <v>8198664</v>
      </c>
      <c r="C2840">
        <v>100</v>
      </c>
      <c r="D2840">
        <v>7.0625</v>
      </c>
      <c r="E2840">
        <v>75.904794999999993</v>
      </c>
      <c r="F2840">
        <v>292.64501200000001</v>
      </c>
    </row>
    <row r="2841" spans="1:6" x14ac:dyDescent="0.25">
      <c r="A2841">
        <v>727040</v>
      </c>
      <c r="B2841">
        <v>8200494</v>
      </c>
      <c r="C2841">
        <v>100</v>
      </c>
      <c r="D2841">
        <v>7.1484379999999996</v>
      </c>
      <c r="E2841">
        <v>79.169197999999994</v>
      </c>
      <c r="F2841">
        <v>288.09625799999998</v>
      </c>
    </row>
    <row r="2842" spans="1:6" x14ac:dyDescent="0.25">
      <c r="A2842">
        <v>727296</v>
      </c>
      <c r="B2842">
        <v>8202326</v>
      </c>
      <c r="C2842">
        <v>100</v>
      </c>
      <c r="D2842">
        <v>7.15625</v>
      </c>
      <c r="E2842">
        <v>75.822843000000006</v>
      </c>
      <c r="F2842">
        <v>287.495248</v>
      </c>
    </row>
    <row r="2843" spans="1:6" x14ac:dyDescent="0.25">
      <c r="A2843">
        <v>727552</v>
      </c>
      <c r="B2843">
        <v>8204201</v>
      </c>
      <c r="C2843">
        <v>100</v>
      </c>
      <c r="D2843">
        <v>7.3242190000000003</v>
      </c>
      <c r="E2843">
        <v>78.505903000000004</v>
      </c>
      <c r="F2843">
        <v>297.318422</v>
      </c>
    </row>
    <row r="2844" spans="1:6" x14ac:dyDescent="0.25">
      <c r="A2844">
        <v>727808</v>
      </c>
      <c r="B2844">
        <v>8206049</v>
      </c>
      <c r="C2844">
        <v>100</v>
      </c>
      <c r="D2844">
        <v>7.21875</v>
      </c>
      <c r="E2844">
        <v>82.197956000000005</v>
      </c>
      <c r="F2844">
        <v>280.16717499999999</v>
      </c>
    </row>
    <row r="2845" spans="1:6" x14ac:dyDescent="0.25">
      <c r="A2845">
        <v>728064</v>
      </c>
      <c r="B2845">
        <v>8207861</v>
      </c>
      <c r="C2845">
        <v>100</v>
      </c>
      <c r="D2845">
        <v>7.078125</v>
      </c>
      <c r="E2845">
        <v>75.227683999999996</v>
      </c>
      <c r="F2845">
        <v>276.45949100000001</v>
      </c>
    </row>
    <row r="2846" spans="1:6" x14ac:dyDescent="0.25">
      <c r="A2846">
        <v>728320</v>
      </c>
      <c r="B2846">
        <v>8209759</v>
      </c>
      <c r="C2846">
        <v>100</v>
      </c>
      <c r="D2846">
        <v>7.4140629999999996</v>
      </c>
      <c r="E2846">
        <v>78.818488000000002</v>
      </c>
      <c r="F2846">
        <v>286.759252</v>
      </c>
    </row>
    <row r="2847" spans="1:6" x14ac:dyDescent="0.25">
      <c r="A2847">
        <v>728576</v>
      </c>
      <c r="B2847">
        <v>8211645</v>
      </c>
      <c r="C2847">
        <v>100</v>
      </c>
      <c r="D2847">
        <v>7.3671879999999996</v>
      </c>
      <c r="E2847">
        <v>78.448746</v>
      </c>
      <c r="F2847">
        <v>291.915344</v>
      </c>
    </row>
    <row r="2848" spans="1:6" x14ac:dyDescent="0.25">
      <c r="A2848">
        <v>728832</v>
      </c>
      <c r="B2848">
        <v>8213495</v>
      </c>
      <c r="C2848">
        <v>100</v>
      </c>
      <c r="D2848">
        <v>7.2265629999999996</v>
      </c>
      <c r="E2848">
        <v>77.388743000000005</v>
      </c>
      <c r="F2848">
        <v>283.27446600000002</v>
      </c>
    </row>
    <row r="2849" spans="1:6" x14ac:dyDescent="0.25">
      <c r="A2849">
        <v>729088</v>
      </c>
      <c r="B2849">
        <v>8215305</v>
      </c>
      <c r="C2849">
        <v>100</v>
      </c>
      <c r="D2849">
        <v>7.0703129999999996</v>
      </c>
      <c r="E2849">
        <v>74.866114999999994</v>
      </c>
      <c r="F2849">
        <v>288.89444300000002</v>
      </c>
    </row>
    <row r="2850" spans="1:6" x14ac:dyDescent="0.25">
      <c r="A2850">
        <v>729344</v>
      </c>
      <c r="B2850">
        <v>8217094</v>
      </c>
      <c r="C2850">
        <v>100</v>
      </c>
      <c r="D2850">
        <v>6.9882809999999997</v>
      </c>
      <c r="E2850">
        <v>75.747067999999999</v>
      </c>
      <c r="F2850">
        <v>287.86643700000002</v>
      </c>
    </row>
    <row r="2851" spans="1:6" x14ac:dyDescent="0.25">
      <c r="A2851">
        <v>729600</v>
      </c>
      <c r="B2851">
        <v>8218955</v>
      </c>
      <c r="C2851">
        <v>100</v>
      </c>
      <c r="D2851">
        <v>7.2695309999999997</v>
      </c>
      <c r="E2851">
        <v>76.931890999999993</v>
      </c>
      <c r="F2851">
        <v>295.25807099999997</v>
      </c>
    </row>
    <row r="2852" spans="1:6" x14ac:dyDescent="0.25">
      <c r="A2852">
        <v>729856</v>
      </c>
      <c r="B2852">
        <v>8220823</v>
      </c>
      <c r="C2852">
        <v>100</v>
      </c>
      <c r="D2852">
        <v>7.296875</v>
      </c>
      <c r="E2852">
        <v>77.957650999999998</v>
      </c>
      <c r="F2852">
        <v>295.29940699999997</v>
      </c>
    </row>
    <row r="2853" spans="1:6" x14ac:dyDescent="0.25">
      <c r="A2853">
        <v>730112</v>
      </c>
      <c r="B2853">
        <v>8222681</v>
      </c>
      <c r="C2853">
        <v>100</v>
      </c>
      <c r="D2853">
        <v>7.2578129999999996</v>
      </c>
      <c r="E2853">
        <v>77.397060999999994</v>
      </c>
      <c r="F2853">
        <v>292.449322</v>
      </c>
    </row>
    <row r="2854" spans="1:6" x14ac:dyDescent="0.25">
      <c r="A2854">
        <v>730368</v>
      </c>
      <c r="B2854">
        <v>8224529</v>
      </c>
      <c r="C2854">
        <v>100</v>
      </c>
      <c r="D2854">
        <v>7.21875</v>
      </c>
      <c r="E2854">
        <v>73.363409000000004</v>
      </c>
      <c r="F2854">
        <v>286.11865299999999</v>
      </c>
    </row>
    <row r="2855" spans="1:6" x14ac:dyDescent="0.25">
      <c r="A2855">
        <v>730624</v>
      </c>
      <c r="B2855">
        <v>8226356</v>
      </c>
      <c r="C2855">
        <v>100</v>
      </c>
      <c r="D2855">
        <v>7.1367190000000003</v>
      </c>
      <c r="E2855">
        <v>75.769660000000002</v>
      </c>
      <c r="F2855">
        <v>289.79593499999999</v>
      </c>
    </row>
    <row r="2856" spans="1:6" x14ac:dyDescent="0.25">
      <c r="A2856">
        <v>730880</v>
      </c>
      <c r="B2856">
        <v>8228182</v>
      </c>
      <c r="C2856">
        <v>100</v>
      </c>
      <c r="D2856">
        <v>7.1328129999999996</v>
      </c>
      <c r="E2856">
        <v>72.836703999999997</v>
      </c>
      <c r="F2856">
        <v>288.21603699999997</v>
      </c>
    </row>
    <row r="2857" spans="1:6" x14ac:dyDescent="0.25">
      <c r="A2857">
        <v>731136</v>
      </c>
      <c r="B2857">
        <v>8229992</v>
      </c>
      <c r="C2857">
        <v>100</v>
      </c>
      <c r="D2857">
        <v>7.0703129999999996</v>
      </c>
      <c r="E2857">
        <v>76.692463000000004</v>
      </c>
      <c r="F2857">
        <v>284.59740699999998</v>
      </c>
    </row>
    <row r="2858" spans="1:6" x14ac:dyDescent="0.25">
      <c r="A2858">
        <v>731392</v>
      </c>
      <c r="B2858">
        <v>8231852</v>
      </c>
      <c r="C2858">
        <v>100</v>
      </c>
      <c r="D2858">
        <v>7.265625</v>
      </c>
      <c r="E2858">
        <v>78.833139000000003</v>
      </c>
      <c r="F2858">
        <v>291.186487</v>
      </c>
    </row>
    <row r="2859" spans="1:6" x14ac:dyDescent="0.25">
      <c r="A2859">
        <v>731648</v>
      </c>
      <c r="B2859">
        <v>8233652</v>
      </c>
      <c r="C2859">
        <v>100</v>
      </c>
      <c r="D2859">
        <v>7.03125</v>
      </c>
      <c r="E2859">
        <v>76.509040999999996</v>
      </c>
      <c r="F2859">
        <v>281.30036200000001</v>
      </c>
    </row>
    <row r="2860" spans="1:6" x14ac:dyDescent="0.25">
      <c r="A2860">
        <v>731904</v>
      </c>
      <c r="B2860">
        <v>8235475</v>
      </c>
      <c r="C2860">
        <v>100</v>
      </c>
      <c r="D2860">
        <v>7.1210940000000003</v>
      </c>
      <c r="E2860">
        <v>75.049734999999998</v>
      </c>
      <c r="F2860">
        <v>289.74871100000001</v>
      </c>
    </row>
    <row r="2861" spans="1:6" x14ac:dyDescent="0.25">
      <c r="A2861">
        <v>732160</v>
      </c>
      <c r="B2861">
        <v>8237325</v>
      </c>
      <c r="C2861">
        <v>100</v>
      </c>
      <c r="D2861">
        <v>7.2265629999999996</v>
      </c>
      <c r="E2861">
        <v>74.338444999999993</v>
      </c>
      <c r="F2861">
        <v>283.327654</v>
      </c>
    </row>
    <row r="2862" spans="1:6" x14ac:dyDescent="0.25">
      <c r="A2862">
        <v>732416</v>
      </c>
      <c r="B2862">
        <v>8239210</v>
      </c>
      <c r="C2862">
        <v>100</v>
      </c>
      <c r="D2862">
        <v>7.3632809999999997</v>
      </c>
      <c r="E2862">
        <v>77.219492000000002</v>
      </c>
      <c r="F2862">
        <v>281.81032299999998</v>
      </c>
    </row>
    <row r="2863" spans="1:6" x14ac:dyDescent="0.25">
      <c r="A2863">
        <v>732672</v>
      </c>
      <c r="B2863">
        <v>8241060</v>
      </c>
      <c r="C2863">
        <v>100</v>
      </c>
      <c r="D2863">
        <v>7.2265629999999996</v>
      </c>
      <c r="E2863">
        <v>76.857534000000001</v>
      </c>
      <c r="F2863">
        <v>284.19849599999998</v>
      </c>
    </row>
    <row r="2864" spans="1:6" x14ac:dyDescent="0.25">
      <c r="A2864">
        <v>732928</v>
      </c>
      <c r="B2864">
        <v>8242918</v>
      </c>
      <c r="C2864">
        <v>100</v>
      </c>
      <c r="D2864">
        <v>7.2578129999999996</v>
      </c>
      <c r="E2864">
        <v>77.772746999999995</v>
      </c>
      <c r="F2864">
        <v>287.803133</v>
      </c>
    </row>
    <row r="2865" spans="1:6" x14ac:dyDescent="0.25">
      <c r="A2865">
        <v>733184</v>
      </c>
      <c r="B2865">
        <v>8244731</v>
      </c>
      <c r="C2865">
        <v>100</v>
      </c>
      <c r="D2865">
        <v>7.0820309999999997</v>
      </c>
      <c r="E2865">
        <v>76.934622000000005</v>
      </c>
      <c r="F2865">
        <v>280.61250799999999</v>
      </c>
    </row>
    <row r="2866" spans="1:6" x14ac:dyDescent="0.25">
      <c r="A2866">
        <v>733440</v>
      </c>
      <c r="B2866">
        <v>8246602</v>
      </c>
      <c r="C2866">
        <v>100</v>
      </c>
      <c r="D2866">
        <v>7.3085940000000003</v>
      </c>
      <c r="E2866">
        <v>76.837525999999997</v>
      </c>
      <c r="F2866">
        <v>278.16547600000001</v>
      </c>
    </row>
    <row r="2867" spans="1:6" x14ac:dyDescent="0.25">
      <c r="A2867">
        <v>733696</v>
      </c>
      <c r="B2867">
        <v>8248420</v>
      </c>
      <c r="C2867">
        <v>100</v>
      </c>
      <c r="D2867">
        <v>7.1015629999999996</v>
      </c>
      <c r="E2867">
        <v>78.205918999999994</v>
      </c>
      <c r="F2867">
        <v>287.217308</v>
      </c>
    </row>
    <row r="2868" spans="1:6" x14ac:dyDescent="0.25">
      <c r="A2868">
        <v>733952</v>
      </c>
      <c r="B2868">
        <v>8250266</v>
      </c>
      <c r="C2868">
        <v>100</v>
      </c>
      <c r="D2868">
        <v>7.2109379999999996</v>
      </c>
      <c r="E2868">
        <v>80.155292000000003</v>
      </c>
      <c r="F2868">
        <v>280.52194500000002</v>
      </c>
    </row>
    <row r="2869" spans="1:6" x14ac:dyDescent="0.25">
      <c r="A2869">
        <v>734208</v>
      </c>
      <c r="B2869">
        <v>8252103</v>
      </c>
      <c r="C2869">
        <v>100</v>
      </c>
      <c r="D2869">
        <v>7.1757809999999997</v>
      </c>
      <c r="E2869">
        <v>77.114406000000002</v>
      </c>
      <c r="F2869">
        <v>288.23255499999999</v>
      </c>
    </row>
    <row r="2870" spans="1:6" x14ac:dyDescent="0.25">
      <c r="A2870">
        <v>734464</v>
      </c>
      <c r="B2870">
        <v>8253909</v>
      </c>
      <c r="C2870">
        <v>100</v>
      </c>
      <c r="D2870">
        <v>7.0546879999999996</v>
      </c>
      <c r="E2870">
        <v>76.379412000000002</v>
      </c>
      <c r="F2870">
        <v>290.61889100000002</v>
      </c>
    </row>
    <row r="2871" spans="1:6" x14ac:dyDescent="0.25">
      <c r="A2871">
        <v>734720</v>
      </c>
      <c r="B2871">
        <v>8255754</v>
      </c>
      <c r="C2871">
        <v>100</v>
      </c>
      <c r="D2871">
        <v>7.2070309999999997</v>
      </c>
      <c r="E2871">
        <v>78.980935000000002</v>
      </c>
      <c r="F2871">
        <v>282.56445400000001</v>
      </c>
    </row>
    <row r="2872" spans="1:6" x14ac:dyDescent="0.25">
      <c r="A2872">
        <v>734976</v>
      </c>
      <c r="B2872">
        <v>8257635</v>
      </c>
      <c r="C2872">
        <v>100</v>
      </c>
      <c r="D2872">
        <v>7.3476559999999997</v>
      </c>
      <c r="E2872">
        <v>75.003615999999994</v>
      </c>
      <c r="F2872">
        <v>285.88970399999999</v>
      </c>
    </row>
    <row r="2873" spans="1:6" x14ac:dyDescent="0.25">
      <c r="A2873">
        <v>735232</v>
      </c>
      <c r="B2873">
        <v>8259481</v>
      </c>
      <c r="C2873">
        <v>100</v>
      </c>
      <c r="D2873">
        <v>7.2109379999999996</v>
      </c>
      <c r="E2873">
        <v>73.925202999999996</v>
      </c>
      <c r="F2873">
        <v>285.24370499999998</v>
      </c>
    </row>
    <row r="2874" spans="1:6" x14ac:dyDescent="0.25">
      <c r="A2874">
        <v>735488</v>
      </c>
      <c r="B2874">
        <v>8261326</v>
      </c>
      <c r="C2874">
        <v>100</v>
      </c>
      <c r="D2874">
        <v>7.2070309999999997</v>
      </c>
      <c r="E2874">
        <v>77.132621999999998</v>
      </c>
      <c r="F2874">
        <v>297.171156</v>
      </c>
    </row>
    <row r="2875" spans="1:6" x14ac:dyDescent="0.25">
      <c r="A2875">
        <v>735744</v>
      </c>
      <c r="B2875">
        <v>8263179</v>
      </c>
      <c r="C2875">
        <v>100</v>
      </c>
      <c r="D2875">
        <v>7.2382809999999997</v>
      </c>
      <c r="E2875">
        <v>77.788927999999999</v>
      </c>
      <c r="F2875">
        <v>281.62904600000002</v>
      </c>
    </row>
    <row r="2876" spans="1:6" x14ac:dyDescent="0.25">
      <c r="A2876">
        <v>736000</v>
      </c>
      <c r="B2876">
        <v>8265017</v>
      </c>
      <c r="C2876">
        <v>100</v>
      </c>
      <c r="D2876">
        <v>7.1796879999999996</v>
      </c>
      <c r="E2876">
        <v>78.365125000000006</v>
      </c>
      <c r="F2876">
        <v>292.07231999999999</v>
      </c>
    </row>
    <row r="2877" spans="1:6" x14ac:dyDescent="0.25">
      <c r="A2877">
        <v>736256</v>
      </c>
      <c r="B2877">
        <v>8266858</v>
      </c>
      <c r="C2877">
        <v>100</v>
      </c>
      <c r="D2877">
        <v>7.1914059999999997</v>
      </c>
      <c r="E2877">
        <v>80.814083999999994</v>
      </c>
      <c r="F2877">
        <v>286.49019099999998</v>
      </c>
    </row>
    <row r="2878" spans="1:6" x14ac:dyDescent="0.25">
      <c r="A2878">
        <v>736512</v>
      </c>
      <c r="B2878">
        <v>8268704</v>
      </c>
      <c r="C2878">
        <v>100</v>
      </c>
      <c r="D2878">
        <v>7.2109379999999996</v>
      </c>
      <c r="E2878">
        <v>77.423642999999998</v>
      </c>
      <c r="F2878">
        <v>294.60793000000001</v>
      </c>
    </row>
    <row r="2879" spans="1:6" x14ac:dyDescent="0.25">
      <c r="A2879">
        <v>736768</v>
      </c>
      <c r="B2879">
        <v>8270587</v>
      </c>
      <c r="C2879">
        <v>100</v>
      </c>
      <c r="D2879">
        <v>7.3554690000000003</v>
      </c>
      <c r="E2879">
        <v>80.252110999999999</v>
      </c>
      <c r="F2879">
        <v>288.50967400000002</v>
      </c>
    </row>
    <row r="2880" spans="1:6" x14ac:dyDescent="0.25">
      <c r="A2880">
        <v>737024</v>
      </c>
      <c r="B2880">
        <v>8272461</v>
      </c>
      <c r="C2880">
        <v>100</v>
      </c>
      <c r="D2880">
        <v>7.3203129999999996</v>
      </c>
      <c r="E2880">
        <v>79.491709999999998</v>
      </c>
      <c r="F2880">
        <v>283.34610600000002</v>
      </c>
    </row>
    <row r="2881" spans="1:6" x14ac:dyDescent="0.25">
      <c r="A2881">
        <v>737280</v>
      </c>
      <c r="B2881">
        <v>8274255</v>
      </c>
      <c r="C2881">
        <v>100</v>
      </c>
      <c r="D2881">
        <v>7.0078129999999996</v>
      </c>
      <c r="E2881">
        <v>73.510101000000006</v>
      </c>
      <c r="F2881">
        <v>287.45009399999998</v>
      </c>
    </row>
    <row r="2882" spans="1:6" x14ac:dyDescent="0.25">
      <c r="A2882">
        <v>737536</v>
      </c>
      <c r="B2882">
        <v>8276098</v>
      </c>
      <c r="C2882">
        <v>100</v>
      </c>
      <c r="D2882">
        <v>7.1992190000000003</v>
      </c>
      <c r="E2882">
        <v>75.880510000000001</v>
      </c>
      <c r="F2882">
        <v>284.35067199999997</v>
      </c>
    </row>
    <row r="2883" spans="1:6" x14ac:dyDescent="0.25">
      <c r="A2883">
        <v>737792</v>
      </c>
      <c r="B2883">
        <v>8277913</v>
      </c>
      <c r="C2883">
        <v>100</v>
      </c>
      <c r="D2883">
        <v>7.0898440000000003</v>
      </c>
      <c r="E2883">
        <v>74.672242999999995</v>
      </c>
      <c r="F2883">
        <v>295.903752</v>
      </c>
    </row>
    <row r="2884" spans="1:6" x14ac:dyDescent="0.25">
      <c r="A2884">
        <v>738048</v>
      </c>
      <c r="B2884">
        <v>8279763</v>
      </c>
      <c r="C2884">
        <v>100</v>
      </c>
      <c r="D2884">
        <v>7.2265629999999996</v>
      </c>
      <c r="E2884">
        <v>79.689606999999995</v>
      </c>
      <c r="F2884">
        <v>284.76786199999998</v>
      </c>
    </row>
    <row r="2885" spans="1:6" x14ac:dyDescent="0.25">
      <c r="A2885">
        <v>738304</v>
      </c>
      <c r="B2885">
        <v>8281676</v>
      </c>
      <c r="C2885">
        <v>100</v>
      </c>
      <c r="D2885">
        <v>7.4726559999999997</v>
      </c>
      <c r="E2885">
        <v>76.927905999999993</v>
      </c>
      <c r="F2885">
        <v>290.16640899999999</v>
      </c>
    </row>
    <row r="2886" spans="1:6" x14ac:dyDescent="0.25">
      <c r="A2886">
        <v>738560</v>
      </c>
      <c r="B2886">
        <v>8283501</v>
      </c>
      <c r="C2886">
        <v>100</v>
      </c>
      <c r="D2886">
        <v>7.1289059999999997</v>
      </c>
      <c r="E2886">
        <v>76.349188999999996</v>
      </c>
      <c r="F2886">
        <v>284.61057699999998</v>
      </c>
    </row>
    <row r="2887" spans="1:6" x14ac:dyDescent="0.25">
      <c r="A2887">
        <v>738816</v>
      </c>
      <c r="B2887">
        <v>8285327</v>
      </c>
      <c r="C2887">
        <v>100</v>
      </c>
      <c r="D2887">
        <v>7.1328129999999996</v>
      </c>
      <c r="E2887">
        <v>76.757228999999995</v>
      </c>
      <c r="F2887">
        <v>286.92659200000003</v>
      </c>
    </row>
    <row r="2888" spans="1:6" x14ac:dyDescent="0.25">
      <c r="A2888">
        <v>739072</v>
      </c>
      <c r="B2888">
        <v>8287165</v>
      </c>
      <c r="C2888">
        <v>100</v>
      </c>
      <c r="D2888">
        <v>7.1796879999999996</v>
      </c>
      <c r="E2888">
        <v>76.740533999999997</v>
      </c>
      <c r="F2888">
        <v>284.93263999999999</v>
      </c>
    </row>
    <row r="2889" spans="1:6" x14ac:dyDescent="0.25">
      <c r="A2889">
        <v>739328</v>
      </c>
      <c r="B2889">
        <v>8288994</v>
      </c>
      <c r="C2889">
        <v>100</v>
      </c>
      <c r="D2889">
        <v>7.1445309999999997</v>
      </c>
      <c r="E2889">
        <v>71.210742999999994</v>
      </c>
      <c r="F2889">
        <v>288.06135699999999</v>
      </c>
    </row>
    <row r="2890" spans="1:6" x14ac:dyDescent="0.25">
      <c r="A2890">
        <v>739584</v>
      </c>
      <c r="B2890">
        <v>8290880</v>
      </c>
      <c r="C2890">
        <v>100</v>
      </c>
      <c r="D2890">
        <v>7.3671879999999996</v>
      </c>
      <c r="E2890">
        <v>76.636573999999996</v>
      </c>
      <c r="F2890">
        <v>289.684708</v>
      </c>
    </row>
    <row r="2891" spans="1:6" x14ac:dyDescent="0.25">
      <c r="A2891">
        <v>739840</v>
      </c>
      <c r="B2891">
        <v>8292751</v>
      </c>
      <c r="C2891">
        <v>100</v>
      </c>
      <c r="D2891">
        <v>7.3085940000000003</v>
      </c>
      <c r="E2891">
        <v>77.632165000000001</v>
      </c>
      <c r="F2891">
        <v>291.601832</v>
      </c>
    </row>
    <row r="2892" spans="1:6" x14ac:dyDescent="0.25">
      <c r="A2892">
        <v>740096</v>
      </c>
      <c r="B2892">
        <v>8294589</v>
      </c>
      <c r="C2892">
        <v>100</v>
      </c>
      <c r="D2892">
        <v>7.1796879999999996</v>
      </c>
      <c r="E2892">
        <v>76.308511999999993</v>
      </c>
      <c r="F2892">
        <v>281.08259600000002</v>
      </c>
    </row>
    <row r="2893" spans="1:6" x14ac:dyDescent="0.25">
      <c r="A2893">
        <v>740352</v>
      </c>
      <c r="B2893">
        <v>8296404</v>
      </c>
      <c r="C2893">
        <v>100</v>
      </c>
      <c r="D2893">
        <v>7.0898440000000003</v>
      </c>
      <c r="E2893">
        <v>74.749836999999999</v>
      </c>
      <c r="F2893">
        <v>292.844179</v>
      </c>
    </row>
    <row r="2894" spans="1:6" x14ac:dyDescent="0.25">
      <c r="A2894">
        <v>740608</v>
      </c>
      <c r="B2894">
        <v>8298177</v>
      </c>
      <c r="C2894">
        <v>100</v>
      </c>
      <c r="D2894">
        <v>6.9257809999999997</v>
      </c>
      <c r="E2894">
        <v>75.939414999999997</v>
      </c>
      <c r="F2894">
        <v>285.75582500000002</v>
      </c>
    </row>
    <row r="2895" spans="1:6" x14ac:dyDescent="0.25">
      <c r="A2895">
        <v>740864</v>
      </c>
      <c r="B2895">
        <v>8300014</v>
      </c>
      <c r="C2895">
        <v>100</v>
      </c>
      <c r="D2895">
        <v>7.1757809999999997</v>
      </c>
      <c r="E2895">
        <v>74.634442000000007</v>
      </c>
      <c r="F2895">
        <v>290.01590299999998</v>
      </c>
    </row>
    <row r="2896" spans="1:6" x14ac:dyDescent="0.25">
      <c r="A2896">
        <v>741120</v>
      </c>
      <c r="B2896">
        <v>8301854</v>
      </c>
      <c r="C2896">
        <v>100</v>
      </c>
      <c r="D2896">
        <v>7.1875</v>
      </c>
      <c r="E2896">
        <v>78.129233999999997</v>
      </c>
      <c r="F2896">
        <v>285.65365400000002</v>
      </c>
    </row>
    <row r="2897" spans="1:6" x14ac:dyDescent="0.25">
      <c r="A2897">
        <v>741376</v>
      </c>
      <c r="B2897">
        <v>8303678</v>
      </c>
      <c r="C2897">
        <v>100</v>
      </c>
      <c r="D2897">
        <v>7.125</v>
      </c>
      <c r="E2897">
        <v>76.146681999999998</v>
      </c>
      <c r="F2897">
        <v>286.85709800000001</v>
      </c>
    </row>
    <row r="2898" spans="1:6" x14ac:dyDescent="0.25">
      <c r="A2898">
        <v>741632</v>
      </c>
      <c r="B2898">
        <v>8305563</v>
      </c>
      <c r="C2898">
        <v>100</v>
      </c>
      <c r="D2898">
        <v>7.3632809999999997</v>
      </c>
      <c r="E2898">
        <v>78.921953000000002</v>
      </c>
      <c r="F2898">
        <v>289.23634099999998</v>
      </c>
    </row>
    <row r="2899" spans="1:6" x14ac:dyDescent="0.25">
      <c r="A2899">
        <v>741888</v>
      </c>
      <c r="B2899">
        <v>8307396</v>
      </c>
      <c r="C2899">
        <v>100</v>
      </c>
      <c r="D2899">
        <v>7.1601559999999997</v>
      </c>
      <c r="E2899">
        <v>75.889680999999996</v>
      </c>
      <c r="F2899">
        <v>284.68658599999998</v>
      </c>
    </row>
    <row r="2900" spans="1:6" x14ac:dyDescent="0.25">
      <c r="A2900">
        <v>742144</v>
      </c>
      <c r="B2900">
        <v>8309245</v>
      </c>
      <c r="C2900">
        <v>100</v>
      </c>
      <c r="D2900">
        <v>7.2226559999999997</v>
      </c>
      <c r="E2900">
        <v>75.797617000000002</v>
      </c>
      <c r="F2900">
        <v>287.04143399999998</v>
      </c>
    </row>
    <row r="2901" spans="1:6" x14ac:dyDescent="0.25">
      <c r="A2901">
        <v>742400</v>
      </c>
      <c r="B2901">
        <v>8311048</v>
      </c>
      <c r="C2901">
        <v>100</v>
      </c>
      <c r="D2901">
        <v>7.0429690000000003</v>
      </c>
      <c r="E2901">
        <v>73.355883000000006</v>
      </c>
      <c r="F2901">
        <v>295.30317200000002</v>
      </c>
    </row>
    <row r="2902" spans="1:6" x14ac:dyDescent="0.25">
      <c r="A2902">
        <v>742656</v>
      </c>
      <c r="B2902">
        <v>8312836</v>
      </c>
      <c r="C2902">
        <v>100</v>
      </c>
      <c r="D2902">
        <v>6.984375</v>
      </c>
      <c r="E2902">
        <v>74.345449000000002</v>
      </c>
      <c r="F2902">
        <v>290.308763</v>
      </c>
    </row>
    <row r="2903" spans="1:6" x14ac:dyDescent="0.25">
      <c r="A2903">
        <v>742912</v>
      </c>
      <c r="B2903">
        <v>8314611</v>
      </c>
      <c r="C2903">
        <v>100</v>
      </c>
      <c r="D2903">
        <v>6.9335940000000003</v>
      </c>
      <c r="E2903">
        <v>76.488121000000007</v>
      </c>
      <c r="F2903">
        <v>286.030934</v>
      </c>
    </row>
    <row r="2904" spans="1:6" x14ac:dyDescent="0.25">
      <c r="A2904">
        <v>743168</v>
      </c>
      <c r="B2904">
        <v>8316377</v>
      </c>
      <c r="C2904">
        <v>100</v>
      </c>
      <c r="D2904">
        <v>6.8984379999999996</v>
      </c>
      <c r="E2904">
        <v>74.885825999999994</v>
      </c>
      <c r="F2904">
        <v>292.67143800000002</v>
      </c>
    </row>
    <row r="2905" spans="1:6" x14ac:dyDescent="0.25">
      <c r="A2905">
        <v>743424</v>
      </c>
      <c r="B2905">
        <v>8318217</v>
      </c>
      <c r="C2905">
        <v>100</v>
      </c>
      <c r="D2905">
        <v>7.1875</v>
      </c>
      <c r="E2905">
        <v>75.771681999999998</v>
      </c>
      <c r="F2905">
        <v>290.49855300000002</v>
      </c>
    </row>
    <row r="2906" spans="1:6" x14ac:dyDescent="0.25">
      <c r="A2906">
        <v>743680</v>
      </c>
      <c r="B2906">
        <v>8320137</v>
      </c>
      <c r="C2906">
        <v>100</v>
      </c>
      <c r="D2906">
        <v>7.5</v>
      </c>
      <c r="E2906">
        <v>76.986407999999997</v>
      </c>
      <c r="F2906">
        <v>290.60910799999999</v>
      </c>
    </row>
    <row r="2907" spans="1:6" x14ac:dyDescent="0.25">
      <c r="A2907">
        <v>743936</v>
      </c>
      <c r="B2907">
        <v>8322045</v>
      </c>
      <c r="C2907">
        <v>100</v>
      </c>
      <c r="D2907">
        <v>7.453125</v>
      </c>
      <c r="E2907">
        <v>77.368865</v>
      </c>
      <c r="F2907">
        <v>292.84773999999999</v>
      </c>
    </row>
    <row r="2908" spans="1:6" x14ac:dyDescent="0.25">
      <c r="A2908">
        <v>744192</v>
      </c>
      <c r="B2908">
        <v>8323862</v>
      </c>
      <c r="C2908">
        <v>100</v>
      </c>
      <c r="D2908">
        <v>7.0976559999999997</v>
      </c>
      <c r="E2908">
        <v>78.132795999999999</v>
      </c>
      <c r="F2908">
        <v>292.68693000000002</v>
      </c>
    </row>
    <row r="2909" spans="1:6" x14ac:dyDescent="0.25">
      <c r="A2909">
        <v>744448</v>
      </c>
      <c r="B2909">
        <v>8325735</v>
      </c>
      <c r="C2909">
        <v>100</v>
      </c>
      <c r="D2909">
        <v>7.3164059999999997</v>
      </c>
      <c r="E2909">
        <v>77.420364000000006</v>
      </c>
      <c r="F2909">
        <v>284.86824999999999</v>
      </c>
    </row>
    <row r="2910" spans="1:6" x14ac:dyDescent="0.25">
      <c r="A2910">
        <v>744704</v>
      </c>
      <c r="B2910">
        <v>8327522</v>
      </c>
      <c r="C2910">
        <v>100</v>
      </c>
      <c r="D2910">
        <v>6.9804690000000003</v>
      </c>
      <c r="E2910">
        <v>74.918102000000005</v>
      </c>
      <c r="F2910">
        <v>297.61392599999999</v>
      </c>
    </row>
    <row r="2911" spans="1:6" x14ac:dyDescent="0.25">
      <c r="A2911">
        <v>744960</v>
      </c>
      <c r="B2911">
        <v>8329319</v>
      </c>
      <c r="C2911">
        <v>100</v>
      </c>
      <c r="D2911">
        <v>7.0195309999999997</v>
      </c>
      <c r="E2911">
        <v>75.008436000000003</v>
      </c>
      <c r="F2911">
        <v>285.90720800000003</v>
      </c>
    </row>
    <row r="2912" spans="1:6" x14ac:dyDescent="0.25">
      <c r="A2912">
        <v>745216</v>
      </c>
      <c r="B2912">
        <v>8331201</v>
      </c>
      <c r="C2912">
        <v>100</v>
      </c>
      <c r="D2912">
        <v>7.3515629999999996</v>
      </c>
      <c r="E2912">
        <v>79.875015000000005</v>
      </c>
      <c r="F2912">
        <v>278.55705499999999</v>
      </c>
    </row>
    <row r="2913" spans="1:6" x14ac:dyDescent="0.25">
      <c r="A2913">
        <v>745472</v>
      </c>
      <c r="B2913">
        <v>8333009</v>
      </c>
      <c r="C2913">
        <v>100</v>
      </c>
      <c r="D2913">
        <v>7.0625</v>
      </c>
      <c r="E2913">
        <v>76.872107999999997</v>
      </c>
      <c r="F2913">
        <v>286.02686299999999</v>
      </c>
    </row>
    <row r="2914" spans="1:6" x14ac:dyDescent="0.25">
      <c r="A2914">
        <v>745728</v>
      </c>
      <c r="B2914">
        <v>8334830</v>
      </c>
      <c r="C2914">
        <v>100</v>
      </c>
      <c r="D2914">
        <v>7.1132809999999997</v>
      </c>
      <c r="E2914">
        <v>73.504517000000007</v>
      </c>
      <c r="F2914">
        <v>289.835015</v>
      </c>
    </row>
    <row r="2915" spans="1:6" x14ac:dyDescent="0.25">
      <c r="A2915">
        <v>745984</v>
      </c>
      <c r="B2915">
        <v>8336686</v>
      </c>
      <c r="C2915">
        <v>100</v>
      </c>
      <c r="D2915">
        <v>7.25</v>
      </c>
      <c r="E2915">
        <v>74.708410999999998</v>
      </c>
      <c r="F2915">
        <v>289.77777200000003</v>
      </c>
    </row>
    <row r="2916" spans="1:6" x14ac:dyDescent="0.25">
      <c r="A2916">
        <v>746240</v>
      </c>
      <c r="B2916">
        <v>8338495</v>
      </c>
      <c r="C2916">
        <v>100</v>
      </c>
      <c r="D2916">
        <v>7.0664059999999997</v>
      </c>
      <c r="E2916">
        <v>76.687072999999998</v>
      </c>
      <c r="F2916">
        <v>291.25460700000002</v>
      </c>
    </row>
    <row r="2917" spans="1:6" x14ac:dyDescent="0.25">
      <c r="A2917">
        <v>746496</v>
      </c>
      <c r="B2917">
        <v>8340289</v>
      </c>
      <c r="C2917">
        <v>100</v>
      </c>
      <c r="D2917">
        <v>7.0078129999999996</v>
      </c>
      <c r="E2917">
        <v>73.157942000000006</v>
      </c>
      <c r="F2917">
        <v>285.337695</v>
      </c>
    </row>
    <row r="2918" spans="1:6" x14ac:dyDescent="0.25">
      <c r="A2918">
        <v>746752</v>
      </c>
      <c r="B2918">
        <v>8342112</v>
      </c>
      <c r="C2918">
        <v>100</v>
      </c>
      <c r="D2918">
        <v>7.1210940000000003</v>
      </c>
      <c r="E2918">
        <v>74.746058000000005</v>
      </c>
      <c r="F2918">
        <v>289.85527999999999</v>
      </c>
    </row>
    <row r="2919" spans="1:6" x14ac:dyDescent="0.25">
      <c r="A2919">
        <v>747008</v>
      </c>
      <c r="B2919">
        <v>8343948</v>
      </c>
      <c r="C2919">
        <v>100</v>
      </c>
      <c r="D2919">
        <v>7.171875</v>
      </c>
      <c r="E2919">
        <v>76.906370999999993</v>
      </c>
      <c r="F2919">
        <v>291.19454000000002</v>
      </c>
    </row>
    <row r="2920" spans="1:6" x14ac:dyDescent="0.25">
      <c r="A2920">
        <v>747264</v>
      </c>
      <c r="B2920">
        <v>8345804</v>
      </c>
      <c r="C2920">
        <v>100</v>
      </c>
      <c r="D2920">
        <v>7.25</v>
      </c>
      <c r="E2920">
        <v>77.908945000000003</v>
      </c>
      <c r="F2920">
        <v>289.86115899999999</v>
      </c>
    </row>
    <row r="2921" spans="1:6" x14ac:dyDescent="0.25">
      <c r="A2921">
        <v>747520</v>
      </c>
      <c r="B2921">
        <v>8347610</v>
      </c>
      <c r="C2921">
        <v>100</v>
      </c>
      <c r="D2921">
        <v>7.0546879999999996</v>
      </c>
      <c r="E2921">
        <v>75.241975999999994</v>
      </c>
      <c r="F2921">
        <v>292.49701599999997</v>
      </c>
    </row>
    <row r="2922" spans="1:6" x14ac:dyDescent="0.25">
      <c r="A2922">
        <v>747776</v>
      </c>
      <c r="B2922">
        <v>8349486</v>
      </c>
      <c r="C2922">
        <v>100</v>
      </c>
      <c r="D2922">
        <v>7.328125</v>
      </c>
      <c r="E2922">
        <v>76.727407999999997</v>
      </c>
      <c r="F2922">
        <v>282.735885</v>
      </c>
    </row>
    <row r="2923" spans="1:6" x14ac:dyDescent="0.25">
      <c r="A2923">
        <v>748032</v>
      </c>
      <c r="B2923">
        <v>8351316</v>
      </c>
      <c r="C2923">
        <v>100</v>
      </c>
      <c r="D2923">
        <v>7.1484379999999996</v>
      </c>
      <c r="E2923">
        <v>74.054987999999994</v>
      </c>
      <c r="F2923">
        <v>285.97699299999999</v>
      </c>
    </row>
    <row r="2924" spans="1:6" x14ac:dyDescent="0.25">
      <c r="A2924">
        <v>748288</v>
      </c>
      <c r="B2924">
        <v>8353172</v>
      </c>
      <c r="C2924">
        <v>100</v>
      </c>
      <c r="D2924">
        <v>7.25</v>
      </c>
      <c r="E2924">
        <v>76.535889999999995</v>
      </c>
      <c r="F2924">
        <v>297.75739600000003</v>
      </c>
    </row>
    <row r="2925" spans="1:6" x14ac:dyDescent="0.25">
      <c r="A2925">
        <v>748544</v>
      </c>
      <c r="B2925">
        <v>8355049</v>
      </c>
      <c r="C2925">
        <v>100</v>
      </c>
      <c r="D2925">
        <v>7.3320309999999997</v>
      </c>
      <c r="E2925">
        <v>78.632677000000001</v>
      </c>
      <c r="F2925">
        <v>290.861333</v>
      </c>
    </row>
    <row r="2926" spans="1:6" x14ac:dyDescent="0.25">
      <c r="A2926">
        <v>748800</v>
      </c>
      <c r="B2926">
        <v>8356880</v>
      </c>
      <c r="C2926">
        <v>100</v>
      </c>
      <c r="D2926">
        <v>7.1523440000000003</v>
      </c>
      <c r="E2926">
        <v>77.253523000000001</v>
      </c>
      <c r="F2926">
        <v>286.18510600000002</v>
      </c>
    </row>
    <row r="2927" spans="1:6" x14ac:dyDescent="0.25">
      <c r="A2927">
        <v>749056</v>
      </c>
      <c r="B2927">
        <v>8358714</v>
      </c>
      <c r="C2927">
        <v>100</v>
      </c>
      <c r="D2927">
        <v>7.1640629999999996</v>
      </c>
      <c r="E2927">
        <v>74.510823000000002</v>
      </c>
      <c r="F2927">
        <v>292.47956499999998</v>
      </c>
    </row>
    <row r="2928" spans="1:6" x14ac:dyDescent="0.25">
      <c r="A2928">
        <v>749312</v>
      </c>
      <c r="B2928">
        <v>8360588</v>
      </c>
      <c r="C2928">
        <v>100</v>
      </c>
      <c r="D2928">
        <v>7.3203129999999996</v>
      </c>
      <c r="E2928">
        <v>76.268660999999994</v>
      </c>
      <c r="F2928">
        <v>287.22314499999999</v>
      </c>
    </row>
    <row r="2929" spans="1:6" x14ac:dyDescent="0.25">
      <c r="A2929">
        <v>749568</v>
      </c>
      <c r="B2929">
        <v>8362440</v>
      </c>
      <c r="C2929">
        <v>100</v>
      </c>
      <c r="D2929">
        <v>7.234375</v>
      </c>
      <c r="E2929">
        <v>73.725969000000006</v>
      </c>
      <c r="F2929">
        <v>292.73663499999998</v>
      </c>
    </row>
    <row r="2930" spans="1:6" x14ac:dyDescent="0.25">
      <c r="A2930">
        <v>749824</v>
      </c>
      <c r="B2930">
        <v>8364261</v>
      </c>
      <c r="C2930">
        <v>100</v>
      </c>
      <c r="D2930">
        <v>7.1132809999999997</v>
      </c>
      <c r="E2930">
        <v>75.999331999999995</v>
      </c>
      <c r="F2930">
        <v>293.59472699999998</v>
      </c>
    </row>
    <row r="2931" spans="1:6" x14ac:dyDescent="0.25">
      <c r="A2931">
        <v>750080</v>
      </c>
      <c r="B2931">
        <v>8366118</v>
      </c>
      <c r="C2931">
        <v>100</v>
      </c>
      <c r="D2931">
        <v>7.2539059999999997</v>
      </c>
      <c r="E2931">
        <v>81.759456</v>
      </c>
      <c r="F2931">
        <v>289.89785599999999</v>
      </c>
    </row>
    <row r="2932" spans="1:6" x14ac:dyDescent="0.25">
      <c r="A2932">
        <v>750336</v>
      </c>
      <c r="B2932">
        <v>8367918</v>
      </c>
      <c r="C2932">
        <v>100</v>
      </c>
      <c r="D2932">
        <v>7.03125</v>
      </c>
      <c r="E2932">
        <v>78.113618000000002</v>
      </c>
      <c r="F2932">
        <v>279.496871</v>
      </c>
    </row>
    <row r="2933" spans="1:6" x14ac:dyDescent="0.25">
      <c r="A2933">
        <v>750592</v>
      </c>
      <c r="B2933">
        <v>8369717</v>
      </c>
      <c r="C2933">
        <v>100</v>
      </c>
      <c r="D2933">
        <v>7.0273440000000003</v>
      </c>
      <c r="E2933">
        <v>75.500416000000001</v>
      </c>
      <c r="F2933">
        <v>286.412352</v>
      </c>
    </row>
    <row r="2934" spans="1:6" x14ac:dyDescent="0.25">
      <c r="A2934">
        <v>750848</v>
      </c>
      <c r="B2934">
        <v>8371513</v>
      </c>
      <c r="C2934">
        <v>100</v>
      </c>
      <c r="D2934">
        <v>7.015625</v>
      </c>
      <c r="E2934">
        <v>74.267843999999997</v>
      </c>
      <c r="F2934">
        <v>294.872142</v>
      </c>
    </row>
    <row r="2935" spans="1:6" x14ac:dyDescent="0.25">
      <c r="A2935">
        <v>751104</v>
      </c>
      <c r="B2935">
        <v>8373364</v>
      </c>
      <c r="C2935">
        <v>100</v>
      </c>
      <c r="D2935">
        <v>7.2304690000000003</v>
      </c>
      <c r="E2935">
        <v>79.477620999999999</v>
      </c>
      <c r="F2935">
        <v>300.428449</v>
      </c>
    </row>
    <row r="2936" spans="1:6" x14ac:dyDescent="0.25">
      <c r="A2936">
        <v>751360</v>
      </c>
      <c r="B2936">
        <v>8375233</v>
      </c>
      <c r="C2936">
        <v>100</v>
      </c>
      <c r="D2936">
        <v>7.3007809999999997</v>
      </c>
      <c r="E2936">
        <v>77.232365000000001</v>
      </c>
      <c r="F2936">
        <v>289.730906</v>
      </c>
    </row>
    <row r="2937" spans="1:6" x14ac:dyDescent="0.25">
      <c r="A2937">
        <v>751616</v>
      </c>
      <c r="B2937">
        <v>8377082</v>
      </c>
      <c r="C2937">
        <v>100</v>
      </c>
      <c r="D2937">
        <v>7.2226559999999997</v>
      </c>
      <c r="E2937">
        <v>76.774252000000004</v>
      </c>
      <c r="F2937">
        <v>284.64033899999998</v>
      </c>
    </row>
    <row r="2938" spans="1:6" x14ac:dyDescent="0.25">
      <c r="A2938">
        <v>751872</v>
      </c>
      <c r="B2938">
        <v>8378907</v>
      </c>
      <c r="C2938">
        <v>100</v>
      </c>
      <c r="D2938">
        <v>7.1289059999999997</v>
      </c>
      <c r="E2938">
        <v>76.389044999999996</v>
      </c>
      <c r="F2938">
        <v>291.27268900000001</v>
      </c>
    </row>
    <row r="2939" spans="1:6" x14ac:dyDescent="0.25">
      <c r="A2939">
        <v>752128</v>
      </c>
      <c r="B2939">
        <v>8380763</v>
      </c>
      <c r="C2939">
        <v>100</v>
      </c>
      <c r="D2939">
        <v>7.25</v>
      </c>
      <c r="E2939">
        <v>76.203768999999994</v>
      </c>
      <c r="F2939">
        <v>288.79626999999999</v>
      </c>
    </row>
    <row r="2940" spans="1:6" x14ac:dyDescent="0.25">
      <c r="A2940">
        <v>752384</v>
      </c>
      <c r="B2940">
        <v>8382569</v>
      </c>
      <c r="C2940">
        <v>100</v>
      </c>
      <c r="D2940">
        <v>7.0546879999999996</v>
      </c>
      <c r="E2940">
        <v>74.907829000000007</v>
      </c>
      <c r="F2940">
        <v>285.891705</v>
      </c>
    </row>
    <row r="2941" spans="1:6" x14ac:dyDescent="0.25">
      <c r="A2941">
        <v>752640</v>
      </c>
      <c r="B2941">
        <v>8384483</v>
      </c>
      <c r="C2941">
        <v>100</v>
      </c>
      <c r="D2941">
        <v>7.4765629999999996</v>
      </c>
      <c r="E2941">
        <v>76.499221000000006</v>
      </c>
      <c r="F2941">
        <v>283.21889700000003</v>
      </c>
    </row>
    <row r="2942" spans="1:6" x14ac:dyDescent="0.25">
      <c r="A2942">
        <v>752896</v>
      </c>
      <c r="B2942">
        <v>8386299</v>
      </c>
      <c r="C2942">
        <v>100</v>
      </c>
      <c r="D2942">
        <v>7.09375</v>
      </c>
      <c r="E2942">
        <v>73.109688000000006</v>
      </c>
      <c r="F2942">
        <v>299.21229299999999</v>
      </c>
    </row>
    <row r="2943" spans="1:6" x14ac:dyDescent="0.25">
      <c r="A2943">
        <v>753152</v>
      </c>
      <c r="B2943">
        <v>8388137</v>
      </c>
      <c r="C2943">
        <v>100</v>
      </c>
      <c r="D2943">
        <v>7.1796879999999996</v>
      </c>
      <c r="E2943">
        <v>76.019734999999997</v>
      </c>
      <c r="F2943">
        <v>290.78880800000002</v>
      </c>
    </row>
    <row r="2944" spans="1:6" x14ac:dyDescent="0.25">
      <c r="A2944">
        <v>753408</v>
      </c>
      <c r="B2944">
        <v>8390000</v>
      </c>
      <c r="C2944">
        <v>100</v>
      </c>
      <c r="D2944">
        <v>7.2773440000000003</v>
      </c>
      <c r="E2944">
        <v>78.024856</v>
      </c>
      <c r="F2944">
        <v>295.08782500000001</v>
      </c>
    </row>
    <row r="2945" spans="1:6" x14ac:dyDescent="0.25">
      <c r="A2945">
        <v>753664</v>
      </c>
      <c r="B2945">
        <v>8391828</v>
      </c>
      <c r="C2945">
        <v>100</v>
      </c>
      <c r="D2945">
        <v>7.140625</v>
      </c>
      <c r="E2945">
        <v>79.178310999999994</v>
      </c>
      <c r="F2945">
        <v>286.254526</v>
      </c>
    </row>
    <row r="2946" spans="1:6" x14ac:dyDescent="0.25">
      <c r="A2946">
        <v>753920</v>
      </c>
      <c r="B2946">
        <v>8393658</v>
      </c>
      <c r="C2946">
        <v>100</v>
      </c>
      <c r="D2946">
        <v>7.1484379999999996</v>
      </c>
      <c r="E2946">
        <v>78.047017999999994</v>
      </c>
      <c r="F2946">
        <v>297.26131700000002</v>
      </c>
    </row>
    <row r="2947" spans="1:6" x14ac:dyDescent="0.25">
      <c r="A2947">
        <v>754176</v>
      </c>
      <c r="B2947">
        <v>8395533</v>
      </c>
      <c r="C2947">
        <v>100</v>
      </c>
      <c r="D2947">
        <v>7.3242190000000003</v>
      </c>
      <c r="E2947">
        <v>80.036389999999997</v>
      </c>
      <c r="F2947">
        <v>285.46914199999998</v>
      </c>
    </row>
    <row r="2948" spans="1:6" x14ac:dyDescent="0.25">
      <c r="A2948">
        <v>754432</v>
      </c>
      <c r="B2948">
        <v>8397336</v>
      </c>
      <c r="C2948">
        <v>100</v>
      </c>
      <c r="D2948">
        <v>7.0429690000000003</v>
      </c>
      <c r="E2948">
        <v>76.850161</v>
      </c>
      <c r="F2948">
        <v>295.57586500000002</v>
      </c>
    </row>
    <row r="2949" spans="1:6" x14ac:dyDescent="0.25">
      <c r="A2949">
        <v>754688</v>
      </c>
      <c r="B2949">
        <v>8399155</v>
      </c>
      <c r="C2949">
        <v>100</v>
      </c>
      <c r="D2949">
        <v>7.1054690000000003</v>
      </c>
      <c r="E2949">
        <v>74.562123</v>
      </c>
      <c r="F2949">
        <v>284.373244</v>
      </c>
    </row>
    <row r="2950" spans="1:6" x14ac:dyDescent="0.25">
      <c r="A2950">
        <v>754944</v>
      </c>
      <c r="B2950">
        <v>8400940</v>
      </c>
      <c r="C2950">
        <v>100</v>
      </c>
      <c r="D2950">
        <v>6.9726559999999997</v>
      </c>
      <c r="E2950">
        <v>78.339523</v>
      </c>
      <c r="F2950">
        <v>295.64258000000001</v>
      </c>
    </row>
    <row r="2951" spans="1:6" x14ac:dyDescent="0.25">
      <c r="A2951">
        <v>755200</v>
      </c>
      <c r="B2951">
        <v>8402743</v>
      </c>
      <c r="C2951">
        <v>100</v>
      </c>
      <c r="D2951">
        <v>7.0429690000000003</v>
      </c>
      <c r="E2951">
        <v>74.686220000000006</v>
      </c>
      <c r="F2951">
        <v>289.09033299999999</v>
      </c>
    </row>
    <row r="2952" spans="1:6" x14ac:dyDescent="0.25">
      <c r="A2952">
        <v>755456</v>
      </c>
      <c r="B2952">
        <v>8404567</v>
      </c>
      <c r="C2952">
        <v>100</v>
      </c>
      <c r="D2952">
        <v>7.125</v>
      </c>
      <c r="E2952">
        <v>76.489949999999993</v>
      </c>
      <c r="F2952">
        <v>294.24183799999997</v>
      </c>
    </row>
    <row r="2953" spans="1:6" x14ac:dyDescent="0.25">
      <c r="A2953">
        <v>755712</v>
      </c>
      <c r="B2953">
        <v>8406402</v>
      </c>
      <c r="C2953">
        <v>100</v>
      </c>
      <c r="D2953">
        <v>7.1679690000000003</v>
      </c>
      <c r="E2953">
        <v>81.486778999999999</v>
      </c>
      <c r="F2953">
        <v>289.53618799999998</v>
      </c>
    </row>
    <row r="2954" spans="1:6" x14ac:dyDescent="0.25">
      <c r="A2954">
        <v>755968</v>
      </c>
      <c r="B2954">
        <v>8408257</v>
      </c>
      <c r="C2954">
        <v>100</v>
      </c>
      <c r="D2954">
        <v>7.2460940000000003</v>
      </c>
      <c r="E2954">
        <v>77.611442999999994</v>
      </c>
      <c r="F2954">
        <v>288.47612199999998</v>
      </c>
    </row>
    <row r="2955" spans="1:6" x14ac:dyDescent="0.25">
      <c r="A2955">
        <v>756224</v>
      </c>
      <c r="B2955">
        <v>8410068</v>
      </c>
      <c r="C2955">
        <v>100</v>
      </c>
      <c r="D2955">
        <v>7.0742190000000003</v>
      </c>
      <c r="E2955">
        <v>77.479175999999995</v>
      </c>
      <c r="F2955">
        <v>297.64720299999999</v>
      </c>
    </row>
    <row r="2956" spans="1:6" x14ac:dyDescent="0.25">
      <c r="A2956">
        <v>756480</v>
      </c>
      <c r="B2956">
        <v>8411846</v>
      </c>
      <c r="C2956">
        <v>100</v>
      </c>
      <c r="D2956">
        <v>6.9453129999999996</v>
      </c>
      <c r="E2956">
        <v>72.540182000000001</v>
      </c>
      <c r="F2956">
        <v>289.328643</v>
      </c>
    </row>
    <row r="2957" spans="1:6" x14ac:dyDescent="0.25">
      <c r="A2957">
        <v>756736</v>
      </c>
      <c r="B2957">
        <v>8413747</v>
      </c>
      <c r="C2957">
        <v>100</v>
      </c>
      <c r="D2957">
        <v>7.4257809999999997</v>
      </c>
      <c r="E2957">
        <v>78.885209000000003</v>
      </c>
      <c r="F2957">
        <v>293.63979999999998</v>
      </c>
    </row>
    <row r="2958" spans="1:6" x14ac:dyDescent="0.25">
      <c r="A2958">
        <v>756992</v>
      </c>
      <c r="B2958">
        <v>8415552</v>
      </c>
      <c r="C2958">
        <v>100</v>
      </c>
      <c r="D2958">
        <v>7.0507809999999997</v>
      </c>
      <c r="E2958">
        <v>76.924220000000005</v>
      </c>
      <c r="F2958">
        <v>283.89398999999997</v>
      </c>
    </row>
    <row r="2959" spans="1:6" x14ac:dyDescent="0.25">
      <c r="A2959">
        <v>757248</v>
      </c>
      <c r="B2959">
        <v>8417362</v>
      </c>
      <c r="C2959">
        <v>100</v>
      </c>
      <c r="D2959">
        <v>7.0703129999999996</v>
      </c>
      <c r="E2959">
        <v>78.268375000000006</v>
      </c>
      <c r="F2959">
        <v>287.533365</v>
      </c>
    </row>
    <row r="2960" spans="1:6" x14ac:dyDescent="0.25">
      <c r="A2960">
        <v>757504</v>
      </c>
      <c r="B2960">
        <v>8419225</v>
      </c>
      <c r="C2960">
        <v>100</v>
      </c>
      <c r="D2960">
        <v>7.2773440000000003</v>
      </c>
      <c r="E2960">
        <v>74.707087000000001</v>
      </c>
      <c r="F2960">
        <v>285.25841400000002</v>
      </c>
    </row>
    <row r="2961" spans="1:6" x14ac:dyDescent="0.25">
      <c r="A2961">
        <v>757760</v>
      </c>
      <c r="B2961">
        <v>8421044</v>
      </c>
      <c r="C2961">
        <v>100</v>
      </c>
      <c r="D2961">
        <v>7.1054690000000003</v>
      </c>
      <c r="E2961">
        <v>77.777417999999997</v>
      </c>
      <c r="F2961">
        <v>298.15323799999999</v>
      </c>
    </row>
    <row r="2962" spans="1:6" x14ac:dyDescent="0.25">
      <c r="A2962">
        <v>758016</v>
      </c>
      <c r="B2962">
        <v>8422903</v>
      </c>
      <c r="C2962">
        <v>100</v>
      </c>
      <c r="D2962">
        <v>7.2617190000000003</v>
      </c>
      <c r="E2962">
        <v>78.041240999999999</v>
      </c>
      <c r="F2962">
        <v>298.12382300000002</v>
      </c>
    </row>
    <row r="2963" spans="1:6" x14ac:dyDescent="0.25">
      <c r="A2963">
        <v>758272</v>
      </c>
      <c r="B2963">
        <v>8424749</v>
      </c>
      <c r="C2963">
        <v>100</v>
      </c>
      <c r="D2963">
        <v>7.2109379999999996</v>
      </c>
      <c r="E2963">
        <v>76.398677000000006</v>
      </c>
      <c r="F2963">
        <v>287.541786</v>
      </c>
    </row>
    <row r="2964" spans="1:6" x14ac:dyDescent="0.25">
      <c r="A2964">
        <v>758528</v>
      </c>
      <c r="B2964">
        <v>8426649</v>
      </c>
      <c r="C2964">
        <v>100</v>
      </c>
      <c r="D2964">
        <v>7.421875</v>
      </c>
      <c r="E2964">
        <v>78.261217000000002</v>
      </c>
      <c r="F2964">
        <v>297.867953</v>
      </c>
    </row>
    <row r="2965" spans="1:6" x14ac:dyDescent="0.25">
      <c r="A2965">
        <v>758784</v>
      </c>
      <c r="B2965">
        <v>8428459</v>
      </c>
      <c r="C2965">
        <v>100</v>
      </c>
      <c r="D2965">
        <v>7.0703129999999996</v>
      </c>
      <c r="E2965">
        <v>75.085324999999997</v>
      </c>
      <c r="F2965">
        <v>292.546649</v>
      </c>
    </row>
    <row r="2966" spans="1:6" x14ac:dyDescent="0.25">
      <c r="A2966">
        <v>759040</v>
      </c>
      <c r="B2966">
        <v>8430306</v>
      </c>
      <c r="C2966">
        <v>100</v>
      </c>
      <c r="D2966">
        <v>7.2148440000000003</v>
      </c>
      <c r="E2966">
        <v>77.479303000000002</v>
      </c>
      <c r="F2966">
        <v>291.79551800000002</v>
      </c>
    </row>
    <row r="2967" spans="1:6" x14ac:dyDescent="0.25">
      <c r="A2967">
        <v>759296</v>
      </c>
      <c r="B2967">
        <v>8432175</v>
      </c>
      <c r="C2967">
        <v>100</v>
      </c>
      <c r="D2967">
        <v>7.3007809999999997</v>
      </c>
      <c r="E2967">
        <v>75.102338000000003</v>
      </c>
      <c r="F2967">
        <v>293.81789400000002</v>
      </c>
    </row>
    <row r="2968" spans="1:6" x14ac:dyDescent="0.25">
      <c r="A2968">
        <v>759552</v>
      </c>
      <c r="B2968">
        <v>8433954</v>
      </c>
      <c r="C2968">
        <v>100</v>
      </c>
      <c r="D2968">
        <v>6.9492190000000003</v>
      </c>
      <c r="E2968">
        <v>76.682665</v>
      </c>
      <c r="F2968">
        <v>284.25738200000001</v>
      </c>
    </row>
    <row r="2969" spans="1:6" x14ac:dyDescent="0.25">
      <c r="A2969">
        <v>759808</v>
      </c>
      <c r="B2969">
        <v>8435769</v>
      </c>
      <c r="C2969">
        <v>100</v>
      </c>
      <c r="D2969">
        <v>7.0898440000000003</v>
      </c>
      <c r="E2969">
        <v>75.693155000000004</v>
      </c>
      <c r="F2969">
        <v>298.54379499999999</v>
      </c>
    </row>
    <row r="2970" spans="1:6" x14ac:dyDescent="0.25">
      <c r="A2970">
        <v>760064</v>
      </c>
      <c r="B2970">
        <v>8437639</v>
      </c>
      <c r="C2970">
        <v>100</v>
      </c>
      <c r="D2970">
        <v>7.3046879999999996</v>
      </c>
      <c r="E2970">
        <v>76.420636999999999</v>
      </c>
      <c r="F2970">
        <v>284.49087400000002</v>
      </c>
    </row>
    <row r="2971" spans="1:6" x14ac:dyDescent="0.25">
      <c r="A2971">
        <v>760320</v>
      </c>
      <c r="B2971">
        <v>8439509</v>
      </c>
      <c r="C2971">
        <v>100</v>
      </c>
      <c r="D2971">
        <v>7.3046879999999996</v>
      </c>
      <c r="E2971">
        <v>80.026438999999996</v>
      </c>
      <c r="F2971">
        <v>297.71022199999999</v>
      </c>
    </row>
    <row r="2972" spans="1:6" x14ac:dyDescent="0.25">
      <c r="A2972">
        <v>760576</v>
      </c>
      <c r="B2972">
        <v>8441255</v>
      </c>
      <c r="C2972">
        <v>100</v>
      </c>
      <c r="D2972">
        <v>6.8203129999999996</v>
      </c>
      <c r="E2972">
        <v>75.535842000000002</v>
      </c>
      <c r="F2972">
        <v>284.01445899999999</v>
      </c>
    </row>
    <row r="2973" spans="1:6" x14ac:dyDescent="0.25">
      <c r="A2973">
        <v>760832</v>
      </c>
      <c r="B2973">
        <v>8443155</v>
      </c>
      <c r="C2973">
        <v>100</v>
      </c>
      <c r="D2973">
        <v>7.421875</v>
      </c>
      <c r="E2973">
        <v>78.524056000000002</v>
      </c>
      <c r="F2973">
        <v>295.679371</v>
      </c>
    </row>
    <row r="2974" spans="1:6" x14ac:dyDescent="0.25">
      <c r="A2974">
        <v>761088</v>
      </c>
      <c r="B2974">
        <v>8445015</v>
      </c>
      <c r="C2974">
        <v>100</v>
      </c>
      <c r="D2974">
        <v>7.265625</v>
      </c>
      <c r="E2974">
        <v>76.823863000000003</v>
      </c>
      <c r="F2974">
        <v>288.34375</v>
      </c>
    </row>
    <row r="2975" spans="1:6" x14ac:dyDescent="0.25">
      <c r="A2975">
        <v>761344</v>
      </c>
      <c r="B2975">
        <v>8446831</v>
      </c>
      <c r="C2975">
        <v>100</v>
      </c>
      <c r="D2975">
        <v>7.09375</v>
      </c>
      <c r="E2975">
        <v>75.656041999999999</v>
      </c>
      <c r="F2975">
        <v>295.91119800000001</v>
      </c>
    </row>
    <row r="2976" spans="1:6" x14ac:dyDescent="0.25">
      <c r="A2976">
        <v>761600</v>
      </c>
      <c r="B2976">
        <v>8448716</v>
      </c>
      <c r="C2976">
        <v>100</v>
      </c>
      <c r="D2976">
        <v>7.3632809999999997</v>
      </c>
      <c r="E2976">
        <v>75.628911000000002</v>
      </c>
      <c r="F2976">
        <v>295.738271</v>
      </c>
    </row>
    <row r="2977" spans="1:6" x14ac:dyDescent="0.25">
      <c r="A2977">
        <v>761856</v>
      </c>
      <c r="B2977">
        <v>8450553</v>
      </c>
      <c r="C2977">
        <v>100</v>
      </c>
      <c r="D2977">
        <v>7.1757809999999997</v>
      </c>
      <c r="E2977">
        <v>74.212259000000003</v>
      </c>
      <c r="F2977">
        <v>292.34288199999997</v>
      </c>
    </row>
    <row r="2978" spans="1:6" x14ac:dyDescent="0.25">
      <c r="A2978">
        <v>762112</v>
      </c>
      <c r="B2978">
        <v>8452344</v>
      </c>
      <c r="C2978">
        <v>100</v>
      </c>
      <c r="D2978">
        <v>6.9960940000000003</v>
      </c>
      <c r="E2978">
        <v>72.489243000000002</v>
      </c>
      <c r="F2978">
        <v>291.96052700000001</v>
      </c>
    </row>
    <row r="2979" spans="1:6" x14ac:dyDescent="0.25">
      <c r="A2979">
        <v>762368</v>
      </c>
      <c r="B2979">
        <v>8454172</v>
      </c>
      <c r="C2979">
        <v>100</v>
      </c>
      <c r="D2979">
        <v>7.140625</v>
      </c>
      <c r="E2979">
        <v>77.179136</v>
      </c>
      <c r="F2979">
        <v>292.46452799999997</v>
      </c>
    </row>
    <row r="2980" spans="1:6" x14ac:dyDescent="0.25">
      <c r="A2980">
        <v>762624</v>
      </c>
      <c r="B2980">
        <v>8456068</v>
      </c>
      <c r="C2980">
        <v>100</v>
      </c>
      <c r="D2980">
        <v>7.40625</v>
      </c>
      <c r="E2980">
        <v>78.323228999999998</v>
      </c>
      <c r="F2980">
        <v>294.511369</v>
      </c>
    </row>
    <row r="2981" spans="1:6" x14ac:dyDescent="0.25">
      <c r="A2981">
        <v>762880</v>
      </c>
      <c r="B2981">
        <v>8457916</v>
      </c>
      <c r="C2981">
        <v>100</v>
      </c>
      <c r="D2981">
        <v>7.21875</v>
      </c>
      <c r="E2981">
        <v>79.880686999999995</v>
      </c>
      <c r="F2981">
        <v>290.52884699999998</v>
      </c>
    </row>
    <row r="2982" spans="1:6" x14ac:dyDescent="0.25">
      <c r="A2982">
        <v>763136</v>
      </c>
      <c r="B2982">
        <v>8459726</v>
      </c>
      <c r="C2982">
        <v>100</v>
      </c>
      <c r="D2982">
        <v>7.0703129999999996</v>
      </c>
      <c r="E2982">
        <v>71.924263999999994</v>
      </c>
      <c r="F2982">
        <v>292.59855199999998</v>
      </c>
    </row>
    <row r="2983" spans="1:6" x14ac:dyDescent="0.25">
      <c r="A2983">
        <v>763392</v>
      </c>
      <c r="B2983">
        <v>8461516</v>
      </c>
      <c r="C2983">
        <v>100</v>
      </c>
      <c r="D2983">
        <v>6.9921879999999996</v>
      </c>
      <c r="E2983">
        <v>75.289167000000006</v>
      </c>
      <c r="F2983">
        <v>293.31620700000002</v>
      </c>
    </row>
    <row r="2984" spans="1:6" x14ac:dyDescent="0.25">
      <c r="A2984">
        <v>763648</v>
      </c>
      <c r="B2984">
        <v>8463333</v>
      </c>
      <c r="C2984">
        <v>100</v>
      </c>
      <c r="D2984">
        <v>7.0976559999999997</v>
      </c>
      <c r="E2984">
        <v>73.426343000000003</v>
      </c>
      <c r="F2984">
        <v>296.31608599999998</v>
      </c>
    </row>
    <row r="2985" spans="1:6" x14ac:dyDescent="0.25">
      <c r="A2985">
        <v>763904</v>
      </c>
      <c r="B2985">
        <v>8465166</v>
      </c>
      <c r="C2985">
        <v>100</v>
      </c>
      <c r="D2985">
        <v>7.1601559999999997</v>
      </c>
      <c r="E2985">
        <v>74.528453999999996</v>
      </c>
      <c r="F2985">
        <v>296.16082</v>
      </c>
    </row>
    <row r="2986" spans="1:6" x14ac:dyDescent="0.25">
      <c r="A2986">
        <v>764160</v>
      </c>
      <c r="B2986">
        <v>8467026</v>
      </c>
      <c r="C2986">
        <v>100</v>
      </c>
      <c r="D2986">
        <v>7.265625</v>
      </c>
      <c r="E2986">
        <v>76.041743999999994</v>
      </c>
      <c r="F2986">
        <v>295.999188</v>
      </c>
    </row>
    <row r="2987" spans="1:6" x14ac:dyDescent="0.25">
      <c r="A2987">
        <v>764416</v>
      </c>
      <c r="B2987">
        <v>8468860</v>
      </c>
      <c r="C2987">
        <v>100</v>
      </c>
      <c r="D2987">
        <v>7.1640629999999996</v>
      </c>
      <c r="E2987">
        <v>72.710172999999998</v>
      </c>
      <c r="F2987">
        <v>295.60695199999998</v>
      </c>
    </row>
    <row r="2988" spans="1:6" x14ac:dyDescent="0.25">
      <c r="A2988">
        <v>764672</v>
      </c>
      <c r="B2988">
        <v>8470707</v>
      </c>
      <c r="C2988">
        <v>100</v>
      </c>
      <c r="D2988">
        <v>7.2148440000000003</v>
      </c>
      <c r="E2988">
        <v>74.842715999999996</v>
      </c>
      <c r="F2988">
        <v>296.18588099999999</v>
      </c>
    </row>
    <row r="2989" spans="1:6" x14ac:dyDescent="0.25">
      <c r="A2989">
        <v>764928</v>
      </c>
      <c r="B2989">
        <v>8472545</v>
      </c>
      <c r="C2989">
        <v>100</v>
      </c>
      <c r="D2989">
        <v>7.1796879999999996</v>
      </c>
      <c r="E2989">
        <v>74.379193999999998</v>
      </c>
      <c r="F2989">
        <v>298.645804</v>
      </c>
    </row>
    <row r="2990" spans="1:6" x14ac:dyDescent="0.25">
      <c r="A2990">
        <v>765184</v>
      </c>
      <c r="B2990">
        <v>8474349</v>
      </c>
      <c r="C2990">
        <v>100</v>
      </c>
      <c r="D2990">
        <v>7.046875</v>
      </c>
      <c r="E2990">
        <v>76.671363999999997</v>
      </c>
      <c r="F2990">
        <v>298.152173</v>
      </c>
    </row>
    <row r="2991" spans="1:6" x14ac:dyDescent="0.25">
      <c r="A2991">
        <v>765440</v>
      </c>
      <c r="B2991">
        <v>8476176</v>
      </c>
      <c r="C2991">
        <v>100</v>
      </c>
      <c r="D2991">
        <v>7.1367190000000003</v>
      </c>
      <c r="E2991">
        <v>77.033844999999999</v>
      </c>
      <c r="F2991">
        <v>293.47576299999997</v>
      </c>
    </row>
    <row r="2992" spans="1:6" x14ac:dyDescent="0.25">
      <c r="A2992">
        <v>765696</v>
      </c>
      <c r="B2992">
        <v>8477997</v>
      </c>
      <c r="C2992">
        <v>100</v>
      </c>
      <c r="D2992">
        <v>7.1132809999999997</v>
      </c>
      <c r="E2992">
        <v>73.025955999999994</v>
      </c>
      <c r="F2992">
        <v>270.808559</v>
      </c>
    </row>
    <row r="2993" spans="1:6" x14ac:dyDescent="0.25">
      <c r="A2993">
        <v>765952</v>
      </c>
      <c r="B2993">
        <v>8479863</v>
      </c>
      <c r="C2993">
        <v>100</v>
      </c>
      <c r="D2993">
        <v>7.2890629999999996</v>
      </c>
      <c r="E2993">
        <v>77.576162999999994</v>
      </c>
      <c r="F2993">
        <v>280.03824100000003</v>
      </c>
    </row>
    <row r="2994" spans="1:6" x14ac:dyDescent="0.25">
      <c r="A2994">
        <v>766208</v>
      </c>
      <c r="B2994">
        <v>8481702</v>
      </c>
      <c r="C2994">
        <v>100</v>
      </c>
      <c r="D2994">
        <v>7.1835940000000003</v>
      </c>
      <c r="E2994">
        <v>74.789874999999995</v>
      </c>
      <c r="F2994">
        <v>296.88430499999998</v>
      </c>
    </row>
    <row r="2995" spans="1:6" x14ac:dyDescent="0.25">
      <c r="A2995">
        <v>766464</v>
      </c>
      <c r="B2995">
        <v>8483503</v>
      </c>
      <c r="C2995">
        <v>100</v>
      </c>
      <c r="D2995">
        <v>7.0351559999999997</v>
      </c>
      <c r="E2995">
        <v>76.284558000000004</v>
      </c>
      <c r="F2995">
        <v>284.00740500000001</v>
      </c>
    </row>
    <row r="2996" spans="1:6" x14ac:dyDescent="0.25">
      <c r="A2996">
        <v>766720</v>
      </c>
      <c r="B2996">
        <v>8485333</v>
      </c>
      <c r="C2996">
        <v>100</v>
      </c>
      <c r="D2996">
        <v>7.1484379999999996</v>
      </c>
      <c r="E2996">
        <v>74.786537999999993</v>
      </c>
      <c r="F2996">
        <v>301.506755</v>
      </c>
    </row>
    <row r="2997" spans="1:6" x14ac:dyDescent="0.25">
      <c r="A2997">
        <v>766976</v>
      </c>
      <c r="B2997">
        <v>8487148</v>
      </c>
      <c r="C2997">
        <v>100</v>
      </c>
      <c r="D2997">
        <v>7.0898440000000003</v>
      </c>
      <c r="E2997">
        <v>73.171154999999999</v>
      </c>
      <c r="F2997">
        <v>302.63588299999998</v>
      </c>
    </row>
    <row r="2998" spans="1:6" x14ac:dyDescent="0.25">
      <c r="A2998">
        <v>767232</v>
      </c>
      <c r="B2998">
        <v>8488974</v>
      </c>
      <c r="C2998">
        <v>100</v>
      </c>
      <c r="D2998">
        <v>7.1328129999999996</v>
      </c>
      <c r="E2998">
        <v>74.018970999999993</v>
      </c>
      <c r="F2998">
        <v>283.859216</v>
      </c>
    </row>
    <row r="2999" spans="1:6" x14ac:dyDescent="0.25">
      <c r="A2999">
        <v>767488</v>
      </c>
      <c r="B2999">
        <v>8490784</v>
      </c>
      <c r="C2999">
        <v>100</v>
      </c>
      <c r="D2999">
        <v>7.0703129999999996</v>
      </c>
      <c r="E2999">
        <v>77.063181</v>
      </c>
      <c r="F2999">
        <v>296.10400499999997</v>
      </c>
    </row>
    <row r="3000" spans="1:6" x14ac:dyDescent="0.25">
      <c r="A3000">
        <v>767744</v>
      </c>
      <c r="B3000">
        <v>8492615</v>
      </c>
      <c r="C3000">
        <v>100</v>
      </c>
      <c r="D3000">
        <v>7.1523440000000003</v>
      </c>
      <c r="E3000">
        <v>74.415647000000007</v>
      </c>
      <c r="F3000">
        <v>297.40676000000002</v>
      </c>
    </row>
    <row r="3001" spans="1:6" x14ac:dyDescent="0.25">
      <c r="A3001">
        <v>768000</v>
      </c>
      <c r="B3001">
        <v>8494505</v>
      </c>
      <c r="C3001">
        <v>100</v>
      </c>
      <c r="D3001">
        <v>7.3828129999999996</v>
      </c>
      <c r="E3001">
        <v>75.839898000000005</v>
      </c>
      <c r="F3001">
        <v>291.948463</v>
      </c>
    </row>
    <row r="3002" spans="1:6" x14ac:dyDescent="0.25">
      <c r="A3002">
        <v>768256</v>
      </c>
      <c r="B3002">
        <v>8496352</v>
      </c>
      <c r="C3002">
        <v>100</v>
      </c>
      <c r="D3002">
        <v>7.2148440000000003</v>
      </c>
      <c r="E3002">
        <v>75.129136000000003</v>
      </c>
      <c r="F3002">
        <v>300.88801000000001</v>
      </c>
    </row>
    <row r="3003" spans="1:6" x14ac:dyDescent="0.25">
      <c r="A3003">
        <v>768512</v>
      </c>
      <c r="B3003">
        <v>8498225</v>
      </c>
      <c r="C3003">
        <v>100</v>
      </c>
      <c r="D3003">
        <v>7.3164059999999997</v>
      </c>
      <c r="E3003">
        <v>77.690852000000007</v>
      </c>
      <c r="F3003">
        <v>289.611445</v>
      </c>
    </row>
    <row r="3004" spans="1:6" x14ac:dyDescent="0.25">
      <c r="A3004">
        <v>768768</v>
      </c>
      <c r="B3004">
        <v>8500046</v>
      </c>
      <c r="C3004">
        <v>100</v>
      </c>
      <c r="D3004">
        <v>7.1132809999999997</v>
      </c>
      <c r="E3004">
        <v>77.878827999999999</v>
      </c>
      <c r="F3004">
        <v>299.730752</v>
      </c>
    </row>
    <row r="3005" spans="1:6" x14ac:dyDescent="0.25">
      <c r="A3005">
        <v>769024</v>
      </c>
      <c r="B3005">
        <v>8501861</v>
      </c>
      <c r="C3005">
        <v>100</v>
      </c>
      <c r="D3005">
        <v>7.0898440000000003</v>
      </c>
      <c r="E3005">
        <v>76.407380000000003</v>
      </c>
      <c r="F3005">
        <v>294.203216</v>
      </c>
    </row>
    <row r="3006" spans="1:6" x14ac:dyDescent="0.25">
      <c r="A3006">
        <v>769280</v>
      </c>
      <c r="B3006">
        <v>8503636</v>
      </c>
      <c r="C3006">
        <v>100</v>
      </c>
      <c r="D3006">
        <v>6.9335940000000003</v>
      </c>
      <c r="E3006">
        <v>74.898674999999997</v>
      </c>
      <c r="F3006">
        <v>296.86629099999999</v>
      </c>
    </row>
    <row r="3007" spans="1:6" x14ac:dyDescent="0.25">
      <c r="A3007">
        <v>769536</v>
      </c>
      <c r="B3007">
        <v>8505482</v>
      </c>
      <c r="C3007">
        <v>100</v>
      </c>
      <c r="D3007">
        <v>7.2109379999999996</v>
      </c>
      <c r="E3007">
        <v>75.481836999999999</v>
      </c>
      <c r="F3007">
        <v>288.77492699999999</v>
      </c>
    </row>
    <row r="3008" spans="1:6" x14ac:dyDescent="0.25">
      <c r="A3008">
        <v>769792</v>
      </c>
      <c r="B3008">
        <v>8507368</v>
      </c>
      <c r="C3008">
        <v>100</v>
      </c>
      <c r="D3008">
        <v>7.3671879999999996</v>
      </c>
      <c r="E3008">
        <v>75.960452000000004</v>
      </c>
      <c r="F3008">
        <v>287.43901499999998</v>
      </c>
    </row>
    <row r="3009" spans="1:6" x14ac:dyDescent="0.25">
      <c r="A3009">
        <v>770048</v>
      </c>
      <c r="B3009">
        <v>8509177</v>
      </c>
      <c r="C3009">
        <v>100</v>
      </c>
      <c r="D3009">
        <v>7.0664059999999997</v>
      </c>
      <c r="E3009">
        <v>73.696054000000004</v>
      </c>
      <c r="F3009">
        <v>300.55313000000001</v>
      </c>
    </row>
    <row r="3010" spans="1:6" x14ac:dyDescent="0.25">
      <c r="A3010">
        <v>770304</v>
      </c>
      <c r="B3010">
        <v>8511035</v>
      </c>
      <c r="C3010">
        <v>100</v>
      </c>
      <c r="D3010">
        <v>7.2578129999999996</v>
      </c>
      <c r="E3010">
        <v>78.080031000000005</v>
      </c>
      <c r="F3010">
        <v>284.27959499999997</v>
      </c>
    </row>
    <row r="3011" spans="1:6" x14ac:dyDescent="0.25">
      <c r="A3011">
        <v>770560</v>
      </c>
      <c r="B3011">
        <v>8512879</v>
      </c>
      <c r="C3011">
        <v>100</v>
      </c>
      <c r="D3011">
        <v>7.203125</v>
      </c>
      <c r="E3011">
        <v>79.347988000000001</v>
      </c>
      <c r="F3011">
        <v>293.04193700000002</v>
      </c>
    </row>
    <row r="3012" spans="1:6" x14ac:dyDescent="0.25">
      <c r="A3012">
        <v>770816</v>
      </c>
      <c r="B3012">
        <v>8514719</v>
      </c>
      <c r="C3012">
        <v>100</v>
      </c>
      <c r="D3012">
        <v>7.1875</v>
      </c>
      <c r="E3012">
        <v>74.958828999999994</v>
      </c>
      <c r="F3012">
        <v>296.85927900000002</v>
      </c>
    </row>
    <row r="3013" spans="1:6" x14ac:dyDescent="0.25">
      <c r="A3013">
        <v>771072</v>
      </c>
      <c r="B3013">
        <v>8516530</v>
      </c>
      <c r="C3013">
        <v>100</v>
      </c>
      <c r="D3013">
        <v>7.0742190000000003</v>
      </c>
      <c r="E3013">
        <v>80.057086999999996</v>
      </c>
      <c r="F3013">
        <v>297.39369699999997</v>
      </c>
    </row>
    <row r="3014" spans="1:6" x14ac:dyDescent="0.25">
      <c r="A3014">
        <v>771328</v>
      </c>
      <c r="B3014">
        <v>8518405</v>
      </c>
      <c r="C3014">
        <v>100</v>
      </c>
      <c r="D3014">
        <v>7.3242190000000003</v>
      </c>
      <c r="E3014">
        <v>77.188310999999999</v>
      </c>
      <c r="F3014">
        <v>294.85475000000002</v>
      </c>
    </row>
    <row r="3015" spans="1:6" x14ac:dyDescent="0.25">
      <c r="A3015">
        <v>771584</v>
      </c>
      <c r="B3015">
        <v>8520249</v>
      </c>
      <c r="C3015">
        <v>100</v>
      </c>
      <c r="D3015">
        <v>7.203125</v>
      </c>
      <c r="E3015">
        <v>77.144760000000005</v>
      </c>
      <c r="F3015">
        <v>281.20731000000001</v>
      </c>
    </row>
    <row r="3016" spans="1:6" x14ac:dyDescent="0.25">
      <c r="A3016">
        <v>771840</v>
      </c>
      <c r="B3016">
        <v>8522080</v>
      </c>
      <c r="C3016">
        <v>100</v>
      </c>
      <c r="D3016">
        <v>7.1523440000000003</v>
      </c>
      <c r="E3016">
        <v>75.862508000000005</v>
      </c>
      <c r="F3016">
        <v>295.064167</v>
      </c>
    </row>
    <row r="3017" spans="1:6" x14ac:dyDescent="0.25">
      <c r="A3017">
        <v>772096</v>
      </c>
      <c r="B3017">
        <v>8523961</v>
      </c>
      <c r="C3017">
        <v>100</v>
      </c>
      <c r="D3017">
        <v>7.3476559999999997</v>
      </c>
      <c r="E3017">
        <v>81.677462000000006</v>
      </c>
      <c r="F3017">
        <v>287.489645</v>
      </c>
    </row>
    <row r="3018" spans="1:6" x14ac:dyDescent="0.25">
      <c r="A3018">
        <v>772352</v>
      </c>
      <c r="B3018">
        <v>8525816</v>
      </c>
      <c r="C3018">
        <v>100</v>
      </c>
      <c r="D3018">
        <v>7.2460940000000003</v>
      </c>
      <c r="E3018">
        <v>77.307980999999998</v>
      </c>
      <c r="F3018">
        <v>299.33747</v>
      </c>
    </row>
    <row r="3019" spans="1:6" x14ac:dyDescent="0.25">
      <c r="A3019">
        <v>772608</v>
      </c>
      <c r="B3019">
        <v>8527761</v>
      </c>
      <c r="C3019">
        <v>100</v>
      </c>
      <c r="D3019">
        <v>7.5976559999999997</v>
      </c>
      <c r="E3019">
        <v>79.973084999999998</v>
      </c>
      <c r="F3019">
        <v>286.70399500000002</v>
      </c>
    </row>
    <row r="3020" spans="1:6" x14ac:dyDescent="0.25">
      <c r="A3020">
        <v>772864</v>
      </c>
      <c r="B3020">
        <v>8529567</v>
      </c>
      <c r="C3020">
        <v>100</v>
      </c>
      <c r="D3020">
        <v>7.0546879999999996</v>
      </c>
      <c r="E3020">
        <v>78.610131999999993</v>
      </c>
      <c r="F3020">
        <v>284.84896400000002</v>
      </c>
    </row>
    <row r="3021" spans="1:6" x14ac:dyDescent="0.25">
      <c r="A3021">
        <v>773120</v>
      </c>
      <c r="B3021">
        <v>8531463</v>
      </c>
      <c r="C3021">
        <v>100</v>
      </c>
      <c r="D3021">
        <v>7.40625</v>
      </c>
      <c r="E3021">
        <v>80.130920000000003</v>
      </c>
      <c r="F3021">
        <v>279.85985499999998</v>
      </c>
    </row>
    <row r="3022" spans="1:6" x14ac:dyDescent="0.25">
      <c r="A3022">
        <v>773376</v>
      </c>
      <c r="B3022">
        <v>8533253</v>
      </c>
      <c r="C3022">
        <v>100</v>
      </c>
      <c r="D3022">
        <v>6.9921879999999996</v>
      </c>
      <c r="E3022">
        <v>74.184313000000003</v>
      </c>
      <c r="F3022">
        <v>282.98633999999998</v>
      </c>
    </row>
    <row r="3023" spans="1:6" x14ac:dyDescent="0.25">
      <c r="A3023">
        <v>773632</v>
      </c>
      <c r="B3023">
        <v>8535150</v>
      </c>
      <c r="C3023">
        <v>100</v>
      </c>
      <c r="D3023">
        <v>7.4101559999999997</v>
      </c>
      <c r="E3023">
        <v>77.014043000000001</v>
      </c>
      <c r="F3023">
        <v>294.030126</v>
      </c>
    </row>
    <row r="3024" spans="1:6" x14ac:dyDescent="0.25">
      <c r="A3024">
        <v>773888</v>
      </c>
      <c r="B3024">
        <v>8537005</v>
      </c>
      <c r="C3024">
        <v>100</v>
      </c>
      <c r="D3024">
        <v>7.2460940000000003</v>
      </c>
      <c r="E3024">
        <v>77.151660000000007</v>
      </c>
      <c r="F3024">
        <v>290.33919700000001</v>
      </c>
    </row>
    <row r="3025" spans="1:6" x14ac:dyDescent="0.25">
      <c r="A3025">
        <v>774144</v>
      </c>
      <c r="B3025">
        <v>8538804</v>
      </c>
      <c r="C3025">
        <v>100</v>
      </c>
      <c r="D3025">
        <v>7.0273440000000003</v>
      </c>
      <c r="E3025">
        <v>79.408966000000007</v>
      </c>
      <c r="F3025">
        <v>290.13645400000001</v>
      </c>
    </row>
    <row r="3026" spans="1:6" x14ac:dyDescent="0.25">
      <c r="A3026">
        <v>774400</v>
      </c>
      <c r="B3026">
        <v>8540689</v>
      </c>
      <c r="C3026">
        <v>100</v>
      </c>
      <c r="D3026">
        <v>7.3632809999999997</v>
      </c>
      <c r="E3026">
        <v>74.107889</v>
      </c>
      <c r="F3026">
        <v>282.51921299999998</v>
      </c>
    </row>
    <row r="3027" spans="1:6" x14ac:dyDescent="0.25">
      <c r="A3027">
        <v>774656</v>
      </c>
      <c r="B3027">
        <v>8542523</v>
      </c>
      <c r="C3027">
        <v>100</v>
      </c>
      <c r="D3027">
        <v>7.1640629999999996</v>
      </c>
      <c r="E3027">
        <v>74.826767000000004</v>
      </c>
      <c r="F3027">
        <v>293.40288199999998</v>
      </c>
    </row>
    <row r="3028" spans="1:6" x14ac:dyDescent="0.25">
      <c r="A3028">
        <v>774912</v>
      </c>
      <c r="B3028">
        <v>8544386</v>
      </c>
      <c r="C3028">
        <v>100</v>
      </c>
      <c r="D3028">
        <v>7.2773440000000003</v>
      </c>
      <c r="E3028">
        <v>74.866901999999996</v>
      </c>
      <c r="F3028">
        <v>289.04467799999998</v>
      </c>
    </row>
    <row r="3029" spans="1:6" x14ac:dyDescent="0.25">
      <c r="A3029">
        <v>775168</v>
      </c>
      <c r="B3029">
        <v>8546238</v>
      </c>
      <c r="C3029">
        <v>100</v>
      </c>
      <c r="D3029">
        <v>7.234375</v>
      </c>
      <c r="E3029">
        <v>74.071484999999996</v>
      </c>
      <c r="F3029">
        <v>297.04913800000003</v>
      </c>
    </row>
    <row r="3030" spans="1:6" x14ac:dyDescent="0.25">
      <c r="A3030">
        <v>775424</v>
      </c>
      <c r="B3030">
        <v>8548087</v>
      </c>
      <c r="C3030">
        <v>100</v>
      </c>
      <c r="D3030">
        <v>7.2226559999999997</v>
      </c>
      <c r="E3030">
        <v>75.644765000000007</v>
      </c>
      <c r="F3030">
        <v>286.70524599999999</v>
      </c>
    </row>
    <row r="3031" spans="1:6" x14ac:dyDescent="0.25">
      <c r="A3031">
        <v>775680</v>
      </c>
      <c r="B3031">
        <v>8549980</v>
      </c>
      <c r="C3031">
        <v>100</v>
      </c>
      <c r="D3031">
        <v>7.3945309999999997</v>
      </c>
      <c r="E3031">
        <v>75.512066000000004</v>
      </c>
      <c r="F3031">
        <v>299.71447899999998</v>
      </c>
    </row>
    <row r="3032" spans="1:6" x14ac:dyDescent="0.25">
      <c r="A3032">
        <v>775936</v>
      </c>
      <c r="B3032">
        <v>8551877</v>
      </c>
      <c r="C3032">
        <v>100</v>
      </c>
      <c r="D3032">
        <v>7.4101559999999997</v>
      </c>
      <c r="E3032">
        <v>78.242948999999996</v>
      </c>
      <c r="F3032">
        <v>280.56991299999999</v>
      </c>
    </row>
    <row r="3033" spans="1:6" x14ac:dyDescent="0.25">
      <c r="A3033">
        <v>776192</v>
      </c>
      <c r="B3033">
        <v>8553717</v>
      </c>
      <c r="C3033">
        <v>100</v>
      </c>
      <c r="D3033">
        <v>7.1875</v>
      </c>
      <c r="E3033">
        <v>74.509483000000003</v>
      </c>
      <c r="F3033">
        <v>287.78853800000002</v>
      </c>
    </row>
    <row r="3034" spans="1:6" x14ac:dyDescent="0.25">
      <c r="A3034">
        <v>776448</v>
      </c>
      <c r="B3034">
        <v>8555531</v>
      </c>
      <c r="C3034">
        <v>100</v>
      </c>
      <c r="D3034">
        <v>7.0859379999999996</v>
      </c>
      <c r="E3034">
        <v>73.389764999999997</v>
      </c>
      <c r="F3034">
        <v>282.76953700000001</v>
      </c>
    </row>
    <row r="3035" spans="1:6" x14ac:dyDescent="0.25">
      <c r="A3035">
        <v>776704</v>
      </c>
      <c r="B3035">
        <v>8557374</v>
      </c>
      <c r="C3035">
        <v>100</v>
      </c>
      <c r="D3035">
        <v>7.1992190000000003</v>
      </c>
      <c r="E3035">
        <v>77.079699000000005</v>
      </c>
      <c r="F3035">
        <v>293.18156199999999</v>
      </c>
    </row>
    <row r="3036" spans="1:6" x14ac:dyDescent="0.25">
      <c r="A3036">
        <v>776960</v>
      </c>
      <c r="B3036">
        <v>8559203</v>
      </c>
      <c r="C3036">
        <v>100</v>
      </c>
      <c r="D3036">
        <v>7.1445309999999997</v>
      </c>
      <c r="E3036">
        <v>76.208427</v>
      </c>
      <c r="F3036">
        <v>288.313647</v>
      </c>
    </row>
    <row r="3037" spans="1:6" x14ac:dyDescent="0.25">
      <c r="A3037">
        <v>777216</v>
      </c>
      <c r="B3037">
        <v>8561007</v>
      </c>
      <c r="C3037">
        <v>100</v>
      </c>
      <c r="D3037">
        <v>7.046875</v>
      </c>
      <c r="E3037">
        <v>69.987109000000004</v>
      </c>
      <c r="F3037">
        <v>298.28244100000001</v>
      </c>
    </row>
    <row r="3038" spans="1:6" x14ac:dyDescent="0.25">
      <c r="A3038">
        <v>777472</v>
      </c>
      <c r="B3038">
        <v>8562818</v>
      </c>
      <c r="C3038">
        <v>100</v>
      </c>
      <c r="D3038">
        <v>7.0742190000000003</v>
      </c>
      <c r="E3038">
        <v>71.822719000000006</v>
      </c>
      <c r="F3038">
        <v>284.08266200000003</v>
      </c>
    </row>
    <row r="3039" spans="1:6" x14ac:dyDescent="0.25">
      <c r="A3039">
        <v>777728</v>
      </c>
      <c r="B3039">
        <v>8564619</v>
      </c>
      <c r="C3039">
        <v>100</v>
      </c>
      <c r="D3039">
        <v>7.0351559999999997</v>
      </c>
      <c r="E3039">
        <v>75.220814000000004</v>
      </c>
      <c r="F3039">
        <v>288.53825899999998</v>
      </c>
    </row>
    <row r="3040" spans="1:6" x14ac:dyDescent="0.25">
      <c r="A3040">
        <v>777984</v>
      </c>
      <c r="B3040">
        <v>8566464</v>
      </c>
      <c r="C3040">
        <v>100</v>
      </c>
      <c r="D3040">
        <v>7.2070309999999997</v>
      </c>
      <c r="E3040">
        <v>75.566215</v>
      </c>
      <c r="F3040">
        <v>286.46702299999998</v>
      </c>
    </row>
    <row r="3041" spans="1:6" x14ac:dyDescent="0.25">
      <c r="A3041">
        <v>778240</v>
      </c>
      <c r="B3041">
        <v>8568302</v>
      </c>
      <c r="C3041">
        <v>100</v>
      </c>
      <c r="D3041">
        <v>7.1796879999999996</v>
      </c>
      <c r="E3041">
        <v>80.688629000000006</v>
      </c>
      <c r="F3041">
        <v>299.216634</v>
      </c>
    </row>
    <row r="3042" spans="1:6" x14ac:dyDescent="0.25">
      <c r="A3042">
        <v>778496</v>
      </c>
      <c r="B3042">
        <v>8570097</v>
      </c>
      <c r="C3042">
        <v>100</v>
      </c>
      <c r="D3042">
        <v>7.0117190000000003</v>
      </c>
      <c r="E3042">
        <v>76.746667000000002</v>
      </c>
      <c r="F3042">
        <v>296.960576</v>
      </c>
    </row>
    <row r="3043" spans="1:6" x14ac:dyDescent="0.25">
      <c r="A3043">
        <v>778752</v>
      </c>
      <c r="B3043">
        <v>8571932</v>
      </c>
      <c r="C3043">
        <v>100</v>
      </c>
      <c r="D3043">
        <v>7.1679690000000003</v>
      </c>
      <c r="E3043">
        <v>73.640456</v>
      </c>
      <c r="F3043">
        <v>286.24185599999998</v>
      </c>
    </row>
    <row r="3044" spans="1:6" x14ac:dyDescent="0.25">
      <c r="A3044">
        <v>779008</v>
      </c>
      <c r="B3044">
        <v>8573815</v>
      </c>
      <c r="C3044">
        <v>100</v>
      </c>
      <c r="D3044">
        <v>7.3554690000000003</v>
      </c>
      <c r="E3044">
        <v>78.038927000000001</v>
      </c>
      <c r="F3044">
        <v>295.83018199999998</v>
      </c>
    </row>
    <row r="3045" spans="1:6" x14ac:dyDescent="0.25">
      <c r="A3045">
        <v>779264</v>
      </c>
      <c r="B3045">
        <v>8575622</v>
      </c>
      <c r="C3045">
        <v>100</v>
      </c>
      <c r="D3045">
        <v>7.0585940000000003</v>
      </c>
      <c r="E3045">
        <v>73.782871999999998</v>
      </c>
      <c r="F3045">
        <v>284.14146299999999</v>
      </c>
    </row>
    <row r="3046" spans="1:6" x14ac:dyDescent="0.25">
      <c r="A3046">
        <v>779520</v>
      </c>
      <c r="B3046">
        <v>8577478</v>
      </c>
      <c r="C3046">
        <v>100</v>
      </c>
      <c r="D3046">
        <v>7.25</v>
      </c>
      <c r="E3046">
        <v>74.192403999999996</v>
      </c>
      <c r="F3046">
        <v>296.73069299999997</v>
      </c>
    </row>
    <row r="3047" spans="1:6" x14ac:dyDescent="0.25">
      <c r="A3047">
        <v>779776</v>
      </c>
      <c r="B3047">
        <v>8579327</v>
      </c>
      <c r="C3047">
        <v>100</v>
      </c>
      <c r="D3047">
        <v>7.2226559999999997</v>
      </c>
      <c r="E3047">
        <v>74.227052999999998</v>
      </c>
      <c r="F3047">
        <v>287.03240299999999</v>
      </c>
    </row>
    <row r="3048" spans="1:6" x14ac:dyDescent="0.25">
      <c r="A3048">
        <v>780032</v>
      </c>
      <c r="B3048">
        <v>8581140</v>
      </c>
      <c r="C3048">
        <v>100</v>
      </c>
      <c r="D3048">
        <v>7.0820309999999997</v>
      </c>
      <c r="E3048">
        <v>76.552676000000005</v>
      </c>
      <c r="F3048">
        <v>294.92874699999999</v>
      </c>
    </row>
    <row r="3049" spans="1:6" x14ac:dyDescent="0.25">
      <c r="A3049">
        <v>780288</v>
      </c>
      <c r="B3049">
        <v>8582956</v>
      </c>
      <c r="C3049">
        <v>100</v>
      </c>
      <c r="D3049">
        <v>7.09375</v>
      </c>
      <c r="E3049">
        <v>76.892562999999996</v>
      </c>
      <c r="F3049">
        <v>288.05636600000003</v>
      </c>
    </row>
    <row r="3050" spans="1:6" x14ac:dyDescent="0.25">
      <c r="A3050">
        <v>780544</v>
      </c>
      <c r="B3050">
        <v>8584730</v>
      </c>
      <c r="C3050">
        <v>100</v>
      </c>
      <c r="D3050">
        <v>6.9296879999999996</v>
      </c>
      <c r="E3050">
        <v>72.098888000000002</v>
      </c>
      <c r="F3050">
        <v>299.78828099999998</v>
      </c>
    </row>
    <row r="3051" spans="1:6" x14ac:dyDescent="0.25">
      <c r="A3051">
        <v>780800</v>
      </c>
      <c r="B3051">
        <v>8586540</v>
      </c>
      <c r="C3051">
        <v>100</v>
      </c>
      <c r="D3051">
        <v>7.0703129999999996</v>
      </c>
      <c r="E3051">
        <v>73.584670000000003</v>
      </c>
      <c r="F3051">
        <v>288.30404600000003</v>
      </c>
    </row>
    <row r="3052" spans="1:6" x14ac:dyDescent="0.25">
      <c r="A3052">
        <v>781056</v>
      </c>
      <c r="B3052">
        <v>8588411</v>
      </c>
      <c r="C3052">
        <v>100</v>
      </c>
      <c r="D3052">
        <v>7.3085940000000003</v>
      </c>
      <c r="E3052">
        <v>80.706108999999998</v>
      </c>
      <c r="F3052">
        <v>283.71502700000002</v>
      </c>
    </row>
    <row r="3053" spans="1:6" x14ac:dyDescent="0.25">
      <c r="A3053">
        <v>781312</v>
      </c>
      <c r="B3053">
        <v>8590289</v>
      </c>
      <c r="C3053">
        <v>100</v>
      </c>
      <c r="D3053">
        <v>7.3359379999999996</v>
      </c>
      <c r="E3053">
        <v>79.993247999999994</v>
      </c>
      <c r="F3053">
        <v>296.70698599999997</v>
      </c>
    </row>
    <row r="3054" spans="1:6" x14ac:dyDescent="0.25">
      <c r="A3054">
        <v>781568</v>
      </c>
      <c r="B3054">
        <v>8592129</v>
      </c>
      <c r="C3054">
        <v>100</v>
      </c>
      <c r="D3054">
        <v>7.1875</v>
      </c>
      <c r="E3054">
        <v>78.548513</v>
      </c>
      <c r="F3054">
        <v>278.58350799999999</v>
      </c>
    </row>
    <row r="3055" spans="1:6" x14ac:dyDescent="0.25">
      <c r="A3055">
        <v>781824</v>
      </c>
      <c r="B3055">
        <v>8593999</v>
      </c>
      <c r="C3055">
        <v>100</v>
      </c>
      <c r="D3055">
        <v>7.3046879999999996</v>
      </c>
      <c r="E3055">
        <v>74.884900000000002</v>
      </c>
      <c r="F3055">
        <v>295.00812000000002</v>
      </c>
    </row>
    <row r="3056" spans="1:6" x14ac:dyDescent="0.25">
      <c r="A3056">
        <v>782080</v>
      </c>
      <c r="B3056">
        <v>8595869</v>
      </c>
      <c r="C3056">
        <v>100</v>
      </c>
      <c r="D3056">
        <v>7.3046879999999996</v>
      </c>
      <c r="E3056">
        <v>75.900837999999993</v>
      </c>
      <c r="F3056">
        <v>277.61062900000002</v>
      </c>
    </row>
    <row r="3057" spans="1:6" x14ac:dyDescent="0.25">
      <c r="A3057">
        <v>782336</v>
      </c>
      <c r="B3057">
        <v>8597740</v>
      </c>
      <c r="C3057">
        <v>100</v>
      </c>
      <c r="D3057">
        <v>7.3085940000000003</v>
      </c>
      <c r="E3057">
        <v>78.149416000000002</v>
      </c>
      <c r="F3057">
        <v>284.98511000000002</v>
      </c>
    </row>
    <row r="3058" spans="1:6" x14ac:dyDescent="0.25">
      <c r="A3058">
        <v>782592</v>
      </c>
      <c r="B3058">
        <v>8599545</v>
      </c>
      <c r="C3058">
        <v>100</v>
      </c>
      <c r="D3058">
        <v>7.0507809999999997</v>
      </c>
      <c r="E3058">
        <v>71.766835999999998</v>
      </c>
      <c r="F3058">
        <v>279.51575800000001</v>
      </c>
    </row>
    <row r="3059" spans="1:6" x14ac:dyDescent="0.25">
      <c r="A3059">
        <v>782848</v>
      </c>
      <c r="B3059">
        <v>8601352</v>
      </c>
      <c r="C3059">
        <v>100</v>
      </c>
      <c r="D3059">
        <v>7.0585940000000003</v>
      </c>
      <c r="E3059">
        <v>73.027901</v>
      </c>
      <c r="F3059">
        <v>276.58806800000002</v>
      </c>
    </row>
    <row r="3060" spans="1:6" x14ac:dyDescent="0.25">
      <c r="A3060">
        <v>783104</v>
      </c>
      <c r="B3060">
        <v>8603198</v>
      </c>
      <c r="C3060">
        <v>100</v>
      </c>
      <c r="D3060">
        <v>7.2109379999999996</v>
      </c>
      <c r="E3060">
        <v>76.245007999999999</v>
      </c>
      <c r="F3060">
        <v>271.95423299999999</v>
      </c>
    </row>
    <row r="3061" spans="1:6" x14ac:dyDescent="0.25">
      <c r="A3061">
        <v>783360</v>
      </c>
      <c r="B3061">
        <v>8604991</v>
      </c>
      <c r="C3061">
        <v>100</v>
      </c>
      <c r="D3061">
        <v>7.0039059999999997</v>
      </c>
      <c r="E3061">
        <v>74.886415</v>
      </c>
      <c r="F3061">
        <v>282.69352199999997</v>
      </c>
    </row>
    <row r="3062" spans="1:6" x14ac:dyDescent="0.25">
      <c r="A3062">
        <v>783616</v>
      </c>
      <c r="B3062">
        <v>8606824</v>
      </c>
      <c r="C3062">
        <v>100</v>
      </c>
      <c r="D3062">
        <v>7.1601559999999997</v>
      </c>
      <c r="E3062">
        <v>78.008506999999994</v>
      </c>
      <c r="F3062">
        <v>284.62993499999999</v>
      </c>
    </row>
    <row r="3063" spans="1:6" x14ac:dyDescent="0.25">
      <c r="A3063">
        <v>783872</v>
      </c>
      <c r="B3063">
        <v>8608600</v>
      </c>
      <c r="C3063">
        <v>100</v>
      </c>
      <c r="D3063">
        <v>6.9375</v>
      </c>
      <c r="E3063">
        <v>74.741641000000001</v>
      </c>
      <c r="F3063">
        <v>294.00093299999997</v>
      </c>
    </row>
    <row r="3064" spans="1:6" x14ac:dyDescent="0.25">
      <c r="A3064">
        <v>784128</v>
      </c>
      <c r="B3064">
        <v>8610421</v>
      </c>
      <c r="C3064">
        <v>100</v>
      </c>
      <c r="D3064">
        <v>7.1132809999999997</v>
      </c>
      <c r="E3064">
        <v>76.335203000000007</v>
      </c>
      <c r="F3064">
        <v>282.26166999999998</v>
      </c>
    </row>
    <row r="3065" spans="1:6" x14ac:dyDescent="0.25">
      <c r="A3065">
        <v>784384</v>
      </c>
      <c r="B3065">
        <v>8612270</v>
      </c>
      <c r="C3065">
        <v>100</v>
      </c>
      <c r="D3065">
        <v>7.2226559999999997</v>
      </c>
      <c r="E3065">
        <v>76.921046000000004</v>
      </c>
      <c r="F3065">
        <v>287.885469</v>
      </c>
    </row>
    <row r="3066" spans="1:6" x14ac:dyDescent="0.25">
      <c r="A3066">
        <v>784640</v>
      </c>
      <c r="B3066">
        <v>8614072</v>
      </c>
      <c r="C3066">
        <v>100</v>
      </c>
      <c r="D3066">
        <v>7.0390629999999996</v>
      </c>
      <c r="E3066">
        <v>77.746696</v>
      </c>
      <c r="F3066">
        <v>298.99964699999998</v>
      </c>
    </row>
    <row r="3067" spans="1:6" x14ac:dyDescent="0.25">
      <c r="A3067">
        <v>784896</v>
      </c>
      <c r="B3067">
        <v>8615945</v>
      </c>
      <c r="C3067">
        <v>100</v>
      </c>
      <c r="D3067">
        <v>7.3164059999999997</v>
      </c>
      <c r="E3067">
        <v>78.371481000000003</v>
      </c>
      <c r="F3067">
        <v>288.21088900000001</v>
      </c>
    </row>
    <row r="3068" spans="1:6" x14ac:dyDescent="0.25">
      <c r="A3068">
        <v>785152</v>
      </c>
      <c r="B3068">
        <v>8617823</v>
      </c>
      <c r="C3068">
        <v>100</v>
      </c>
      <c r="D3068">
        <v>7.3359379999999996</v>
      </c>
      <c r="E3068">
        <v>76.883242999999993</v>
      </c>
      <c r="F3068">
        <v>265.04479400000002</v>
      </c>
    </row>
    <row r="3069" spans="1:6" x14ac:dyDescent="0.25">
      <c r="A3069">
        <v>785408</v>
      </c>
      <c r="B3069">
        <v>8619728</v>
      </c>
      <c r="C3069">
        <v>100</v>
      </c>
      <c r="D3069">
        <v>7.4414059999999997</v>
      </c>
      <c r="E3069">
        <v>78.514628000000002</v>
      </c>
      <c r="F3069">
        <v>284.37647299999998</v>
      </c>
    </row>
    <row r="3070" spans="1:6" x14ac:dyDescent="0.25">
      <c r="A3070">
        <v>785664</v>
      </c>
      <c r="B3070">
        <v>8621575</v>
      </c>
      <c r="C3070">
        <v>100</v>
      </c>
      <c r="D3070">
        <v>7.2148440000000003</v>
      </c>
      <c r="E3070">
        <v>75.458122000000003</v>
      </c>
      <c r="F3070">
        <v>276.04142899999999</v>
      </c>
    </row>
    <row r="3071" spans="1:6" x14ac:dyDescent="0.25">
      <c r="A3071">
        <v>785920</v>
      </c>
      <c r="B3071">
        <v>8623465</v>
      </c>
      <c r="C3071">
        <v>100</v>
      </c>
      <c r="D3071">
        <v>7.3828129999999996</v>
      </c>
      <c r="E3071">
        <v>78.763789000000003</v>
      </c>
      <c r="F3071">
        <v>297.46957800000001</v>
      </c>
    </row>
    <row r="3072" spans="1:6" x14ac:dyDescent="0.25">
      <c r="A3072">
        <v>786176</v>
      </c>
      <c r="B3072">
        <v>8625335</v>
      </c>
      <c r="C3072">
        <v>100</v>
      </c>
      <c r="D3072">
        <v>7.3046879999999996</v>
      </c>
      <c r="E3072">
        <v>74.749967999999996</v>
      </c>
      <c r="F3072">
        <v>282.207156</v>
      </c>
    </row>
    <row r="3073" spans="1:6" x14ac:dyDescent="0.25">
      <c r="A3073">
        <v>786432</v>
      </c>
      <c r="B3073">
        <v>8627153</v>
      </c>
      <c r="C3073">
        <v>100</v>
      </c>
      <c r="D3073">
        <v>7.1015629999999996</v>
      </c>
      <c r="E3073">
        <v>76.683676000000006</v>
      </c>
      <c r="F3073">
        <v>298.04215099999999</v>
      </c>
    </row>
    <row r="3074" spans="1:6" x14ac:dyDescent="0.25">
      <c r="A3074">
        <v>786688</v>
      </c>
      <c r="B3074">
        <v>8629061</v>
      </c>
      <c r="C3074">
        <v>100</v>
      </c>
      <c r="D3074">
        <v>7.453125</v>
      </c>
      <c r="E3074">
        <v>77.904563999999993</v>
      </c>
      <c r="F3074">
        <v>296.22139499999997</v>
      </c>
    </row>
    <row r="3075" spans="1:6" x14ac:dyDescent="0.25">
      <c r="A3075">
        <v>786944</v>
      </c>
      <c r="B3075">
        <v>8630904</v>
      </c>
      <c r="C3075">
        <v>100</v>
      </c>
      <c r="D3075">
        <v>7.1992190000000003</v>
      </c>
      <c r="E3075">
        <v>77.737357000000003</v>
      </c>
      <c r="F3075">
        <v>283.58065099999999</v>
      </c>
    </row>
    <row r="3076" spans="1:6" x14ac:dyDescent="0.25">
      <c r="A3076">
        <v>787200</v>
      </c>
      <c r="B3076">
        <v>8632775</v>
      </c>
      <c r="C3076">
        <v>100</v>
      </c>
      <c r="D3076">
        <v>7.3085940000000003</v>
      </c>
      <c r="E3076">
        <v>75.290271000000004</v>
      </c>
      <c r="F3076">
        <v>298.988068</v>
      </c>
    </row>
    <row r="3077" spans="1:6" x14ac:dyDescent="0.25">
      <c r="A3077">
        <v>787456</v>
      </c>
      <c r="B3077">
        <v>8634635</v>
      </c>
      <c r="C3077">
        <v>100</v>
      </c>
      <c r="D3077">
        <v>7.265625</v>
      </c>
      <c r="E3077">
        <v>78.608430999999996</v>
      </c>
      <c r="F3077">
        <v>283.44789900000001</v>
      </c>
    </row>
    <row r="3078" spans="1:6" x14ac:dyDescent="0.25">
      <c r="A3078">
        <v>787712</v>
      </c>
      <c r="B3078">
        <v>8636542</v>
      </c>
      <c r="C3078">
        <v>100</v>
      </c>
      <c r="D3078">
        <v>7.4492190000000003</v>
      </c>
      <c r="E3078">
        <v>78.201667999999998</v>
      </c>
      <c r="F3078">
        <v>294.58366100000001</v>
      </c>
    </row>
    <row r="3079" spans="1:6" x14ac:dyDescent="0.25">
      <c r="A3079">
        <v>787968</v>
      </c>
      <c r="B3079">
        <v>8638412</v>
      </c>
      <c r="C3079">
        <v>100</v>
      </c>
      <c r="D3079">
        <v>7.3046879999999996</v>
      </c>
      <c r="E3079">
        <v>80.513627</v>
      </c>
      <c r="F3079">
        <v>288.02209599999998</v>
      </c>
    </row>
    <row r="3080" spans="1:6" x14ac:dyDescent="0.25">
      <c r="A3080">
        <v>788224</v>
      </c>
      <c r="B3080">
        <v>8640282</v>
      </c>
      <c r="C3080">
        <v>100</v>
      </c>
      <c r="D3080">
        <v>7.3046879999999996</v>
      </c>
      <c r="E3080">
        <v>75.404947000000007</v>
      </c>
      <c r="F3080">
        <v>289.62778300000002</v>
      </c>
    </row>
    <row r="3081" spans="1:6" x14ac:dyDescent="0.25">
      <c r="A3081">
        <v>788480</v>
      </c>
      <c r="B3081">
        <v>8642116</v>
      </c>
      <c r="C3081">
        <v>100</v>
      </c>
      <c r="D3081">
        <v>7.1640629999999996</v>
      </c>
      <c r="E3081">
        <v>73.201285999999996</v>
      </c>
      <c r="F3081">
        <v>291.84283599999998</v>
      </c>
    </row>
    <row r="3082" spans="1:6" x14ac:dyDescent="0.25">
      <c r="A3082">
        <v>788736</v>
      </c>
      <c r="B3082">
        <v>8643974</v>
      </c>
      <c r="C3082">
        <v>100</v>
      </c>
      <c r="D3082">
        <v>7.2578129999999996</v>
      </c>
      <c r="E3082">
        <v>76.556085999999993</v>
      </c>
      <c r="F3082">
        <v>297.38516499999997</v>
      </c>
    </row>
    <row r="3083" spans="1:6" x14ac:dyDescent="0.25">
      <c r="A3083">
        <v>788992</v>
      </c>
      <c r="B3083">
        <v>8645742</v>
      </c>
      <c r="C3083">
        <v>100</v>
      </c>
      <c r="D3083">
        <v>6.90625</v>
      </c>
      <c r="E3083">
        <v>70.487268</v>
      </c>
      <c r="F3083">
        <v>296.20079399999997</v>
      </c>
    </row>
    <row r="3084" spans="1:6" x14ac:dyDescent="0.25">
      <c r="A3084">
        <v>789248</v>
      </c>
      <c r="B3084">
        <v>8647597</v>
      </c>
      <c r="C3084">
        <v>100</v>
      </c>
      <c r="D3084">
        <v>7.2460940000000003</v>
      </c>
      <c r="E3084">
        <v>76.631705999999994</v>
      </c>
      <c r="F3084">
        <v>287.40938899999998</v>
      </c>
    </row>
    <row r="3085" spans="1:6" x14ac:dyDescent="0.25">
      <c r="A3085">
        <v>789504</v>
      </c>
      <c r="B3085">
        <v>8649406</v>
      </c>
      <c r="C3085">
        <v>100</v>
      </c>
      <c r="D3085">
        <v>7.0664059999999997</v>
      </c>
      <c r="E3085">
        <v>75.282452000000006</v>
      </c>
      <c r="F3085">
        <v>280.62873400000001</v>
      </c>
    </row>
    <row r="3086" spans="1:6" x14ac:dyDescent="0.25">
      <c r="A3086">
        <v>789760</v>
      </c>
      <c r="B3086">
        <v>8651251</v>
      </c>
      <c r="C3086">
        <v>100</v>
      </c>
      <c r="D3086">
        <v>7.2070309999999997</v>
      </c>
      <c r="E3086">
        <v>78.450230000000005</v>
      </c>
      <c r="F3086">
        <v>297.37938000000003</v>
      </c>
    </row>
    <row r="3087" spans="1:6" x14ac:dyDescent="0.25">
      <c r="A3087">
        <v>790016</v>
      </c>
      <c r="B3087">
        <v>8653109</v>
      </c>
      <c r="C3087">
        <v>100</v>
      </c>
      <c r="D3087">
        <v>7.2578129999999996</v>
      </c>
      <c r="E3087">
        <v>76.157284000000004</v>
      </c>
      <c r="F3087">
        <v>280.98762599999998</v>
      </c>
    </row>
    <row r="3088" spans="1:6" x14ac:dyDescent="0.25">
      <c r="A3088">
        <v>790272</v>
      </c>
      <c r="B3088">
        <v>8654970</v>
      </c>
      <c r="C3088">
        <v>100</v>
      </c>
      <c r="D3088">
        <v>7.2695309999999997</v>
      </c>
      <c r="E3088">
        <v>72.567912000000007</v>
      </c>
      <c r="F3088">
        <v>294.18969099999998</v>
      </c>
    </row>
    <row r="3089" spans="1:6" x14ac:dyDescent="0.25">
      <c r="A3089">
        <v>790528</v>
      </c>
      <c r="B3089">
        <v>8656796</v>
      </c>
      <c r="C3089">
        <v>100</v>
      </c>
      <c r="D3089">
        <v>7.1328129999999996</v>
      </c>
      <c r="E3089">
        <v>79.880281999999994</v>
      </c>
      <c r="F3089">
        <v>280.29643800000002</v>
      </c>
    </row>
    <row r="3090" spans="1:6" x14ac:dyDescent="0.25">
      <c r="A3090">
        <v>790784</v>
      </c>
      <c r="B3090">
        <v>8658596</v>
      </c>
      <c r="C3090">
        <v>100</v>
      </c>
      <c r="D3090">
        <v>7.03125</v>
      </c>
      <c r="E3090">
        <v>76.538106999999997</v>
      </c>
      <c r="F3090">
        <v>297.83837999999997</v>
      </c>
    </row>
    <row r="3091" spans="1:6" x14ac:dyDescent="0.25">
      <c r="A3091">
        <v>791040</v>
      </c>
      <c r="B3091">
        <v>8660401</v>
      </c>
      <c r="C3091">
        <v>100</v>
      </c>
      <c r="D3091">
        <v>7.0507809999999997</v>
      </c>
      <c r="E3091">
        <v>74.570494999999994</v>
      </c>
      <c r="F3091">
        <v>288.28273899999999</v>
      </c>
    </row>
    <row r="3092" spans="1:6" x14ac:dyDescent="0.25">
      <c r="A3092">
        <v>791296</v>
      </c>
      <c r="B3092">
        <v>8662222</v>
      </c>
      <c r="C3092">
        <v>100</v>
      </c>
      <c r="D3092">
        <v>7.1132809999999997</v>
      </c>
      <c r="E3092">
        <v>79.901695000000004</v>
      </c>
      <c r="F3092">
        <v>289.27652399999999</v>
      </c>
    </row>
    <row r="3093" spans="1:6" x14ac:dyDescent="0.25">
      <c r="A3093">
        <v>791552</v>
      </c>
      <c r="B3093">
        <v>8664095</v>
      </c>
      <c r="C3093">
        <v>100</v>
      </c>
      <c r="D3093">
        <v>7.3164059999999997</v>
      </c>
      <c r="E3093">
        <v>77.014594000000002</v>
      </c>
      <c r="F3093">
        <v>287.55963300000002</v>
      </c>
    </row>
    <row r="3094" spans="1:6" x14ac:dyDescent="0.25">
      <c r="A3094">
        <v>791808</v>
      </c>
      <c r="B3094">
        <v>8666002</v>
      </c>
      <c r="C3094">
        <v>100</v>
      </c>
      <c r="D3094">
        <v>7.4492190000000003</v>
      </c>
      <c r="E3094">
        <v>78.996589999999998</v>
      </c>
      <c r="F3094">
        <v>297.89908700000001</v>
      </c>
    </row>
    <row r="3095" spans="1:6" x14ac:dyDescent="0.25">
      <c r="A3095">
        <v>792064</v>
      </c>
      <c r="B3095">
        <v>8667803</v>
      </c>
      <c r="C3095">
        <v>100</v>
      </c>
      <c r="D3095">
        <v>7.0351559999999997</v>
      </c>
      <c r="E3095">
        <v>75.726149000000007</v>
      </c>
      <c r="F3095">
        <v>297.507769</v>
      </c>
    </row>
    <row r="3096" spans="1:6" x14ac:dyDescent="0.25">
      <c r="A3096">
        <v>792320</v>
      </c>
      <c r="B3096">
        <v>8669651</v>
      </c>
      <c r="C3096">
        <v>100</v>
      </c>
      <c r="D3096">
        <v>7.21875</v>
      </c>
      <c r="E3096">
        <v>75.515919999999994</v>
      </c>
      <c r="F3096">
        <v>283.56072499999999</v>
      </c>
    </row>
    <row r="3097" spans="1:6" x14ac:dyDescent="0.25">
      <c r="A3097">
        <v>792576</v>
      </c>
      <c r="B3097">
        <v>8671552</v>
      </c>
      <c r="C3097">
        <v>100</v>
      </c>
      <c r="D3097">
        <v>7.4257809999999997</v>
      </c>
      <c r="E3097">
        <v>78.513485000000003</v>
      </c>
      <c r="F3097">
        <v>287.96576800000003</v>
      </c>
    </row>
    <row r="3098" spans="1:6" x14ac:dyDescent="0.25">
      <c r="A3098">
        <v>792832</v>
      </c>
      <c r="B3098">
        <v>8673418</v>
      </c>
      <c r="C3098">
        <v>100</v>
      </c>
      <c r="D3098">
        <v>7.2890629999999996</v>
      </c>
      <c r="E3098">
        <v>78.031004999999993</v>
      </c>
      <c r="F3098">
        <v>291.95891599999999</v>
      </c>
    </row>
    <row r="3099" spans="1:6" x14ac:dyDescent="0.25">
      <c r="A3099">
        <v>793088</v>
      </c>
      <c r="B3099">
        <v>8675220</v>
      </c>
      <c r="C3099">
        <v>100</v>
      </c>
      <c r="D3099">
        <v>7.0390629999999996</v>
      </c>
      <c r="E3099">
        <v>75.182419999999993</v>
      </c>
      <c r="F3099">
        <v>295.59861899999999</v>
      </c>
    </row>
    <row r="3100" spans="1:6" x14ac:dyDescent="0.25">
      <c r="A3100">
        <v>793344</v>
      </c>
      <c r="B3100">
        <v>8677104</v>
      </c>
      <c r="C3100">
        <v>100</v>
      </c>
      <c r="D3100">
        <v>7.359375</v>
      </c>
      <c r="E3100">
        <v>73.584642000000002</v>
      </c>
      <c r="F3100">
        <v>283.63337000000001</v>
      </c>
    </row>
    <row r="3101" spans="1:6" x14ac:dyDescent="0.25">
      <c r="A3101">
        <v>793600</v>
      </c>
      <c r="B3101">
        <v>8678885</v>
      </c>
      <c r="C3101">
        <v>100</v>
      </c>
      <c r="D3101">
        <v>6.9570309999999997</v>
      </c>
      <c r="E3101">
        <v>78.530450000000002</v>
      </c>
      <c r="F3101">
        <v>281.74850600000002</v>
      </c>
    </row>
    <row r="3102" spans="1:6" x14ac:dyDescent="0.25">
      <c r="A3102">
        <v>793856</v>
      </c>
      <c r="B3102">
        <v>8680760</v>
      </c>
      <c r="C3102">
        <v>100</v>
      </c>
      <c r="D3102">
        <v>7.3242190000000003</v>
      </c>
      <c r="E3102">
        <v>76.255458000000004</v>
      </c>
      <c r="F3102">
        <v>294.32300400000003</v>
      </c>
    </row>
    <row r="3103" spans="1:6" x14ac:dyDescent="0.25">
      <c r="A3103">
        <v>794112</v>
      </c>
      <c r="B3103">
        <v>8682559</v>
      </c>
      <c r="C3103">
        <v>100</v>
      </c>
      <c r="D3103">
        <v>7.0273440000000003</v>
      </c>
      <c r="E3103">
        <v>74.689750000000004</v>
      </c>
      <c r="F3103">
        <v>285.69768800000003</v>
      </c>
    </row>
    <row r="3104" spans="1:6" x14ac:dyDescent="0.25">
      <c r="A3104">
        <v>794368</v>
      </c>
      <c r="B3104">
        <v>8684367</v>
      </c>
      <c r="C3104">
        <v>100</v>
      </c>
      <c r="D3104">
        <v>7.0625</v>
      </c>
      <c r="E3104">
        <v>78.418429000000003</v>
      </c>
      <c r="F3104">
        <v>292.17628200000001</v>
      </c>
    </row>
    <row r="3105" spans="1:6" x14ac:dyDescent="0.25">
      <c r="A3105">
        <v>794624</v>
      </c>
      <c r="B3105">
        <v>8686181</v>
      </c>
      <c r="C3105">
        <v>100</v>
      </c>
      <c r="D3105">
        <v>7.0859379999999996</v>
      </c>
      <c r="E3105">
        <v>75.013549999999995</v>
      </c>
      <c r="F3105">
        <v>289.22300799999999</v>
      </c>
    </row>
    <row r="3106" spans="1:6" x14ac:dyDescent="0.25">
      <c r="A3106">
        <v>794880</v>
      </c>
      <c r="B3106">
        <v>8687961</v>
      </c>
      <c r="C3106">
        <v>100</v>
      </c>
      <c r="D3106">
        <v>6.953125</v>
      </c>
      <c r="E3106">
        <v>76.587204</v>
      </c>
      <c r="F3106">
        <v>283.54277000000002</v>
      </c>
    </row>
    <row r="3107" spans="1:6" x14ac:dyDescent="0.25">
      <c r="A3107">
        <v>795136</v>
      </c>
      <c r="B3107">
        <v>8689835</v>
      </c>
      <c r="C3107">
        <v>100</v>
      </c>
      <c r="D3107">
        <v>7.3203129999999996</v>
      </c>
      <c r="E3107">
        <v>75.857105000000004</v>
      </c>
      <c r="F3107">
        <v>284.424442</v>
      </c>
    </row>
    <row r="3108" spans="1:6" x14ac:dyDescent="0.25">
      <c r="A3108">
        <v>795392</v>
      </c>
      <c r="B3108">
        <v>8691713</v>
      </c>
      <c r="C3108">
        <v>100</v>
      </c>
      <c r="D3108">
        <v>7.3359379999999996</v>
      </c>
      <c r="E3108">
        <v>78.735174000000001</v>
      </c>
      <c r="F3108">
        <v>275.39435300000002</v>
      </c>
    </row>
    <row r="3109" spans="1:6" x14ac:dyDescent="0.25">
      <c r="A3109">
        <v>795648</v>
      </c>
      <c r="B3109">
        <v>8693566</v>
      </c>
      <c r="C3109">
        <v>100</v>
      </c>
      <c r="D3109">
        <v>7.2382809999999997</v>
      </c>
      <c r="E3109">
        <v>76.010824</v>
      </c>
      <c r="F3109">
        <v>278.40695199999999</v>
      </c>
    </row>
    <row r="3110" spans="1:6" x14ac:dyDescent="0.25">
      <c r="A3110">
        <v>795904</v>
      </c>
      <c r="B3110">
        <v>8695419</v>
      </c>
      <c r="C3110">
        <v>100</v>
      </c>
      <c r="D3110">
        <v>7.2382809999999997</v>
      </c>
      <c r="E3110">
        <v>80.030992999999995</v>
      </c>
      <c r="F3110">
        <v>280.72834399999999</v>
      </c>
    </row>
    <row r="3111" spans="1:6" x14ac:dyDescent="0.25">
      <c r="A3111">
        <v>796160</v>
      </c>
      <c r="B3111">
        <v>8697259</v>
      </c>
      <c r="C3111">
        <v>100</v>
      </c>
      <c r="D3111">
        <v>7.1875</v>
      </c>
      <c r="E3111">
        <v>74.820518000000007</v>
      </c>
      <c r="F3111">
        <v>274.347824</v>
      </c>
    </row>
    <row r="3112" spans="1:6" x14ac:dyDescent="0.25">
      <c r="A3112">
        <v>796416</v>
      </c>
      <c r="B3112">
        <v>8699109</v>
      </c>
      <c r="C3112">
        <v>100</v>
      </c>
      <c r="D3112">
        <v>7.2265629999999996</v>
      </c>
      <c r="E3112">
        <v>75.124567999999996</v>
      </c>
      <c r="F3112">
        <v>287.66274700000002</v>
      </c>
    </row>
    <row r="3113" spans="1:6" x14ac:dyDescent="0.25">
      <c r="A3113">
        <v>796672</v>
      </c>
      <c r="B3113">
        <v>8700973</v>
      </c>
      <c r="C3113">
        <v>100</v>
      </c>
      <c r="D3113">
        <v>7.28125</v>
      </c>
      <c r="E3113">
        <v>76.777178000000006</v>
      </c>
      <c r="F3113">
        <v>286.081862</v>
      </c>
    </row>
    <row r="3114" spans="1:6" x14ac:dyDescent="0.25">
      <c r="A3114">
        <v>796928</v>
      </c>
      <c r="B3114">
        <v>8702850</v>
      </c>
      <c r="C3114">
        <v>100</v>
      </c>
      <c r="D3114">
        <v>7.3320309999999997</v>
      </c>
      <c r="E3114">
        <v>76.581836999999993</v>
      </c>
      <c r="F3114">
        <v>286.86010199999998</v>
      </c>
    </row>
    <row r="3115" spans="1:6" x14ac:dyDescent="0.25">
      <c r="A3115">
        <v>797184</v>
      </c>
      <c r="B3115">
        <v>8704674</v>
      </c>
      <c r="C3115">
        <v>100</v>
      </c>
      <c r="D3115">
        <v>7.125</v>
      </c>
      <c r="E3115">
        <v>75.145371999999995</v>
      </c>
      <c r="F3115">
        <v>284.19437099999999</v>
      </c>
    </row>
    <row r="3116" spans="1:6" x14ac:dyDescent="0.25">
      <c r="A3116">
        <v>797440</v>
      </c>
      <c r="B3116">
        <v>8706487</v>
      </c>
      <c r="C3116">
        <v>100</v>
      </c>
      <c r="D3116">
        <v>7.0820309999999997</v>
      </c>
      <c r="E3116">
        <v>73.170106000000004</v>
      </c>
      <c r="F3116">
        <v>275.46901200000002</v>
      </c>
    </row>
    <row r="3117" spans="1:6" x14ac:dyDescent="0.25">
      <c r="A3117">
        <v>797696</v>
      </c>
      <c r="B3117">
        <v>8708286</v>
      </c>
      <c r="C3117">
        <v>100</v>
      </c>
      <c r="D3117">
        <v>7.0273440000000003</v>
      </c>
      <c r="E3117">
        <v>72.691282999999999</v>
      </c>
      <c r="F3117">
        <v>282.97382800000003</v>
      </c>
    </row>
    <row r="3118" spans="1:6" x14ac:dyDescent="0.25">
      <c r="A3118">
        <v>797952</v>
      </c>
      <c r="B3118">
        <v>8710107</v>
      </c>
      <c r="C3118">
        <v>100</v>
      </c>
      <c r="D3118">
        <v>7.1132809999999997</v>
      </c>
      <c r="E3118">
        <v>77.693741000000003</v>
      </c>
      <c r="F3118">
        <v>282.48996899999997</v>
      </c>
    </row>
    <row r="3119" spans="1:6" x14ac:dyDescent="0.25">
      <c r="A3119">
        <v>798208</v>
      </c>
      <c r="B3119">
        <v>8711973</v>
      </c>
      <c r="C3119">
        <v>100</v>
      </c>
      <c r="D3119">
        <v>7.2890629999999996</v>
      </c>
      <c r="E3119">
        <v>79.120842999999994</v>
      </c>
      <c r="F3119">
        <v>295.92868800000002</v>
      </c>
    </row>
    <row r="3120" spans="1:6" x14ac:dyDescent="0.25">
      <c r="A3120">
        <v>798464</v>
      </c>
      <c r="B3120">
        <v>8713828</v>
      </c>
      <c r="C3120">
        <v>100</v>
      </c>
      <c r="D3120">
        <v>7.2460940000000003</v>
      </c>
      <c r="E3120">
        <v>77.347972999999996</v>
      </c>
      <c r="F3120">
        <v>294.394158</v>
      </c>
    </row>
    <row r="3121" spans="1:6" x14ac:dyDescent="0.25">
      <c r="A3121">
        <v>798720</v>
      </c>
      <c r="B3121">
        <v>8715651</v>
      </c>
      <c r="C3121">
        <v>100</v>
      </c>
      <c r="D3121">
        <v>7.1210940000000003</v>
      </c>
      <c r="E3121">
        <v>76.758071000000001</v>
      </c>
      <c r="F3121">
        <v>289.66054100000002</v>
      </c>
    </row>
    <row r="3122" spans="1:6" x14ac:dyDescent="0.25">
      <c r="A3122">
        <v>798976</v>
      </c>
      <c r="B3122">
        <v>8717506</v>
      </c>
      <c r="C3122">
        <v>100</v>
      </c>
      <c r="D3122">
        <v>7.2460940000000003</v>
      </c>
      <c r="E3122">
        <v>74.047742999999997</v>
      </c>
      <c r="F3122">
        <v>293.60848700000003</v>
      </c>
    </row>
    <row r="3123" spans="1:6" x14ac:dyDescent="0.25">
      <c r="A3123">
        <v>799232</v>
      </c>
      <c r="B3123">
        <v>8719349</v>
      </c>
      <c r="C3123">
        <v>100</v>
      </c>
      <c r="D3123">
        <v>7.1992190000000003</v>
      </c>
      <c r="E3123">
        <v>78.119197999999997</v>
      </c>
      <c r="F3123">
        <v>289.39666199999999</v>
      </c>
    </row>
    <row r="3124" spans="1:6" x14ac:dyDescent="0.25">
      <c r="A3124">
        <v>799488</v>
      </c>
      <c r="B3124">
        <v>8721197</v>
      </c>
      <c r="C3124">
        <v>100</v>
      </c>
      <c r="D3124">
        <v>7.21875</v>
      </c>
      <c r="E3124">
        <v>78.220085999999995</v>
      </c>
      <c r="F3124">
        <v>288.80346100000003</v>
      </c>
    </row>
    <row r="3125" spans="1:6" x14ac:dyDescent="0.25">
      <c r="A3125">
        <v>799744</v>
      </c>
      <c r="B3125">
        <v>8723046</v>
      </c>
      <c r="C3125">
        <v>100</v>
      </c>
      <c r="D3125">
        <v>7.2226559999999997</v>
      </c>
      <c r="E3125">
        <v>73.712889000000004</v>
      </c>
      <c r="F3125">
        <v>283.68155300000001</v>
      </c>
    </row>
    <row r="3126" spans="1:6" x14ac:dyDescent="0.25">
      <c r="A3126">
        <v>800000</v>
      </c>
      <c r="B3126">
        <v>8724926</v>
      </c>
      <c r="C3126">
        <v>100</v>
      </c>
      <c r="D3126">
        <v>7.34375</v>
      </c>
      <c r="E3126">
        <v>77.340010000000007</v>
      </c>
      <c r="F3126">
        <v>275.08632799999998</v>
      </c>
    </row>
    <row r="3127" spans="1:6" x14ac:dyDescent="0.25">
      <c r="A3127">
        <v>800256</v>
      </c>
      <c r="B3127">
        <v>8726773</v>
      </c>
      <c r="C3127">
        <v>100</v>
      </c>
      <c r="D3127">
        <v>7.2148440000000003</v>
      </c>
      <c r="E3127">
        <v>78.543644999999998</v>
      </c>
      <c r="F3127">
        <v>278.59757300000001</v>
      </c>
    </row>
    <row r="3128" spans="1:6" x14ac:dyDescent="0.25">
      <c r="A3128">
        <v>800512</v>
      </c>
      <c r="B3128">
        <v>8728584</v>
      </c>
      <c r="C3128">
        <v>100</v>
      </c>
      <c r="D3128">
        <v>7.0742190000000003</v>
      </c>
      <c r="E3128">
        <v>72.139864000000003</v>
      </c>
      <c r="F3128">
        <v>292.05199900000002</v>
      </c>
    </row>
    <row r="3129" spans="1:6" x14ac:dyDescent="0.25">
      <c r="A3129">
        <v>800768</v>
      </c>
      <c r="B3129">
        <v>8730440</v>
      </c>
      <c r="C3129">
        <v>100</v>
      </c>
      <c r="D3129">
        <v>7.25</v>
      </c>
      <c r="E3129">
        <v>76.557438000000005</v>
      </c>
      <c r="F3129">
        <v>295.17755099999999</v>
      </c>
    </row>
    <row r="3130" spans="1:6" x14ac:dyDescent="0.25">
      <c r="A3130">
        <v>801024</v>
      </c>
      <c r="B3130">
        <v>8732264</v>
      </c>
      <c r="C3130">
        <v>100</v>
      </c>
      <c r="D3130">
        <v>7.125</v>
      </c>
      <c r="E3130">
        <v>76.908164999999997</v>
      </c>
      <c r="F3130">
        <v>293.20182899999998</v>
      </c>
    </row>
    <row r="3131" spans="1:6" x14ac:dyDescent="0.25">
      <c r="A3131">
        <v>801280</v>
      </c>
      <c r="B3131">
        <v>8734130</v>
      </c>
      <c r="C3131">
        <v>100</v>
      </c>
      <c r="D3131">
        <v>7.2890629999999996</v>
      </c>
      <c r="E3131">
        <v>76.703509999999994</v>
      </c>
      <c r="F3131">
        <v>283.49087400000002</v>
      </c>
    </row>
    <row r="3132" spans="1:6" x14ac:dyDescent="0.25">
      <c r="A3132">
        <v>801536</v>
      </c>
      <c r="B3132">
        <v>8736019</v>
      </c>
      <c r="C3132">
        <v>100</v>
      </c>
      <c r="D3132">
        <v>7.3789059999999997</v>
      </c>
      <c r="E3132">
        <v>75.463026999999997</v>
      </c>
      <c r="F3132">
        <v>285.989597</v>
      </c>
    </row>
    <row r="3133" spans="1:6" x14ac:dyDescent="0.25">
      <c r="A3133">
        <v>801792</v>
      </c>
      <c r="B3133">
        <v>8737860</v>
      </c>
      <c r="C3133">
        <v>100</v>
      </c>
      <c r="D3133">
        <v>7.1914059999999997</v>
      </c>
      <c r="E3133">
        <v>79.991550000000004</v>
      </c>
      <c r="F3133">
        <v>294.69530400000002</v>
      </c>
    </row>
    <row r="3134" spans="1:6" x14ac:dyDescent="0.25">
      <c r="A3134">
        <v>802048</v>
      </c>
      <c r="B3134">
        <v>8739711</v>
      </c>
      <c r="C3134">
        <v>100</v>
      </c>
      <c r="D3134">
        <v>7.2304690000000003</v>
      </c>
      <c r="E3134">
        <v>78.929544000000007</v>
      </c>
      <c r="F3134">
        <v>277.69448199999999</v>
      </c>
    </row>
    <row r="3135" spans="1:6" x14ac:dyDescent="0.25">
      <c r="A3135">
        <v>802304</v>
      </c>
      <c r="B3135">
        <v>8741575</v>
      </c>
      <c r="C3135">
        <v>100</v>
      </c>
      <c r="D3135">
        <v>7.28125</v>
      </c>
      <c r="E3135">
        <v>77.290008</v>
      </c>
      <c r="F3135">
        <v>286.90130299999998</v>
      </c>
    </row>
    <row r="3136" spans="1:6" x14ac:dyDescent="0.25">
      <c r="A3136">
        <v>802560</v>
      </c>
      <c r="B3136">
        <v>8743408</v>
      </c>
      <c r="C3136">
        <v>100</v>
      </c>
      <c r="D3136">
        <v>7.1601559999999997</v>
      </c>
      <c r="E3136">
        <v>74.899786000000006</v>
      </c>
      <c r="F3136">
        <v>288.11311499999999</v>
      </c>
    </row>
    <row r="3137" spans="1:6" x14ac:dyDescent="0.25">
      <c r="A3137">
        <v>802816</v>
      </c>
      <c r="B3137">
        <v>8745235</v>
      </c>
      <c r="C3137">
        <v>100</v>
      </c>
      <c r="D3137">
        <v>7.1367190000000003</v>
      </c>
      <c r="E3137">
        <v>79.549721000000005</v>
      </c>
      <c r="F3137">
        <v>288.99591500000002</v>
      </c>
    </row>
    <row r="3138" spans="1:6" x14ac:dyDescent="0.25">
      <c r="A3138">
        <v>803072</v>
      </c>
      <c r="B3138">
        <v>8747075</v>
      </c>
      <c r="C3138">
        <v>100</v>
      </c>
      <c r="D3138">
        <v>7.1875</v>
      </c>
      <c r="E3138">
        <v>77.914310999999998</v>
      </c>
      <c r="F3138">
        <v>284.689053</v>
      </c>
    </row>
    <row r="3139" spans="1:6" x14ac:dyDescent="0.25">
      <c r="A3139">
        <v>803328</v>
      </c>
      <c r="B3139">
        <v>8748905</v>
      </c>
      <c r="C3139">
        <v>100</v>
      </c>
      <c r="D3139">
        <v>7.1484379999999996</v>
      </c>
      <c r="E3139">
        <v>74.647811000000004</v>
      </c>
      <c r="F3139">
        <v>298.19255299999998</v>
      </c>
    </row>
    <row r="3140" spans="1:6" x14ac:dyDescent="0.25">
      <c r="A3140">
        <v>803584</v>
      </c>
      <c r="B3140">
        <v>8750809</v>
      </c>
      <c r="C3140">
        <v>100</v>
      </c>
      <c r="D3140">
        <v>7.4375</v>
      </c>
      <c r="E3140">
        <v>78.569590000000005</v>
      </c>
      <c r="F3140">
        <v>285.552457</v>
      </c>
    </row>
    <row r="3141" spans="1:6" x14ac:dyDescent="0.25">
      <c r="A3141">
        <v>803840</v>
      </c>
      <c r="B3141">
        <v>8752669</v>
      </c>
      <c r="C3141">
        <v>100</v>
      </c>
      <c r="D3141">
        <v>7.265625</v>
      </c>
      <c r="E3141">
        <v>80.163940999999994</v>
      </c>
      <c r="F3141">
        <v>303.04381899999998</v>
      </c>
    </row>
    <row r="3142" spans="1:6" x14ac:dyDescent="0.25">
      <c r="A3142">
        <v>804096</v>
      </c>
      <c r="B3142">
        <v>8754548</v>
      </c>
      <c r="C3142">
        <v>100</v>
      </c>
      <c r="D3142">
        <v>7.3398440000000003</v>
      </c>
      <c r="E3142">
        <v>77.154152999999994</v>
      </c>
      <c r="F3142">
        <v>288.21875899999998</v>
      </c>
    </row>
    <row r="3143" spans="1:6" x14ac:dyDescent="0.25">
      <c r="A3143">
        <v>804352</v>
      </c>
      <c r="B3143">
        <v>8756372</v>
      </c>
      <c r="C3143">
        <v>100</v>
      </c>
      <c r="D3143">
        <v>7.125</v>
      </c>
      <c r="E3143">
        <v>74.921025</v>
      </c>
      <c r="F3143">
        <v>295.61935099999999</v>
      </c>
    </row>
    <row r="3144" spans="1:6" x14ac:dyDescent="0.25">
      <c r="A3144">
        <v>804608</v>
      </c>
      <c r="B3144">
        <v>8758168</v>
      </c>
      <c r="C3144">
        <v>100</v>
      </c>
      <c r="D3144">
        <v>7.015625</v>
      </c>
      <c r="E3144">
        <v>76.804384999999996</v>
      </c>
      <c r="F3144">
        <v>294.375158</v>
      </c>
    </row>
    <row r="3145" spans="1:6" x14ac:dyDescent="0.25">
      <c r="A3145">
        <v>804864</v>
      </c>
      <c r="B3145">
        <v>8760026</v>
      </c>
      <c r="C3145">
        <v>100</v>
      </c>
      <c r="D3145">
        <v>7.2578129999999996</v>
      </c>
      <c r="E3145">
        <v>76.246121000000002</v>
      </c>
      <c r="F3145">
        <v>300.24101100000001</v>
      </c>
    </row>
    <row r="3146" spans="1:6" x14ac:dyDescent="0.25">
      <c r="A3146">
        <v>805120</v>
      </c>
      <c r="B3146">
        <v>8761902</v>
      </c>
      <c r="C3146">
        <v>100</v>
      </c>
      <c r="D3146">
        <v>7.328125</v>
      </c>
      <c r="E3146">
        <v>75.980559</v>
      </c>
      <c r="F3146">
        <v>293.74901399999999</v>
      </c>
    </row>
    <row r="3147" spans="1:6" x14ac:dyDescent="0.25">
      <c r="A3147">
        <v>805376</v>
      </c>
      <c r="B3147">
        <v>8763771</v>
      </c>
      <c r="C3147">
        <v>100</v>
      </c>
      <c r="D3147">
        <v>7.3007809999999997</v>
      </c>
      <c r="E3147">
        <v>79.696048000000005</v>
      </c>
      <c r="F3147">
        <v>289.47374100000002</v>
      </c>
    </row>
    <row r="3148" spans="1:6" x14ac:dyDescent="0.25">
      <c r="A3148">
        <v>805632</v>
      </c>
      <c r="B3148">
        <v>8765633</v>
      </c>
      <c r="C3148">
        <v>100</v>
      </c>
      <c r="D3148">
        <v>7.2734379999999996</v>
      </c>
      <c r="E3148">
        <v>79.069490999999999</v>
      </c>
      <c r="F3148">
        <v>298.05270899999999</v>
      </c>
    </row>
    <row r="3149" spans="1:6" x14ac:dyDescent="0.25">
      <c r="A3149">
        <v>805888</v>
      </c>
      <c r="B3149">
        <v>8767487</v>
      </c>
      <c r="C3149">
        <v>100</v>
      </c>
      <c r="D3149">
        <v>7.2421879999999996</v>
      </c>
      <c r="E3149">
        <v>76.085301999999999</v>
      </c>
      <c r="F3149">
        <v>281.18299000000002</v>
      </c>
    </row>
    <row r="3150" spans="1:6" x14ac:dyDescent="0.25">
      <c r="A3150">
        <v>806144</v>
      </c>
      <c r="B3150">
        <v>8769369</v>
      </c>
      <c r="C3150">
        <v>100</v>
      </c>
      <c r="D3150">
        <v>7.3515629999999996</v>
      </c>
      <c r="E3150">
        <v>76.042663000000005</v>
      </c>
      <c r="F3150">
        <v>284.44874299999998</v>
      </c>
    </row>
    <row r="3151" spans="1:6" x14ac:dyDescent="0.25">
      <c r="A3151">
        <v>806400</v>
      </c>
      <c r="B3151">
        <v>8771213</v>
      </c>
      <c r="C3151">
        <v>100</v>
      </c>
      <c r="D3151">
        <v>7.203125</v>
      </c>
      <c r="E3151">
        <v>76.715266999999997</v>
      </c>
      <c r="F3151">
        <v>296.68185999999997</v>
      </c>
    </row>
    <row r="3152" spans="1:6" x14ac:dyDescent="0.25">
      <c r="A3152">
        <v>806656</v>
      </c>
      <c r="B3152">
        <v>8773109</v>
      </c>
      <c r="C3152">
        <v>100</v>
      </c>
      <c r="D3152">
        <v>7.40625</v>
      </c>
      <c r="E3152">
        <v>76.146327999999997</v>
      </c>
      <c r="F3152">
        <v>288.85694999999998</v>
      </c>
    </row>
    <row r="3153" spans="1:6" x14ac:dyDescent="0.25">
      <c r="A3153">
        <v>806912</v>
      </c>
      <c r="B3153">
        <v>8774914</v>
      </c>
      <c r="C3153">
        <v>100</v>
      </c>
      <c r="D3153">
        <v>7.0507809999999997</v>
      </c>
      <c r="E3153">
        <v>74.861553999999998</v>
      </c>
      <c r="F3153">
        <v>299.13740999999999</v>
      </c>
    </row>
    <row r="3154" spans="1:6" x14ac:dyDescent="0.25">
      <c r="A3154">
        <v>807168</v>
      </c>
      <c r="B3154">
        <v>8776754</v>
      </c>
      <c r="C3154">
        <v>100</v>
      </c>
      <c r="D3154">
        <v>7.1875</v>
      </c>
      <c r="E3154">
        <v>77.481476999999998</v>
      </c>
      <c r="F3154">
        <v>296.58958699999999</v>
      </c>
    </row>
    <row r="3155" spans="1:6" x14ac:dyDescent="0.25">
      <c r="A3155">
        <v>807424</v>
      </c>
      <c r="B3155">
        <v>8778640</v>
      </c>
      <c r="C3155">
        <v>100</v>
      </c>
      <c r="D3155">
        <v>7.3671879999999996</v>
      </c>
      <c r="E3155">
        <v>79.345257000000004</v>
      </c>
      <c r="F3155">
        <v>290.96914500000003</v>
      </c>
    </row>
    <row r="3156" spans="1:6" x14ac:dyDescent="0.25">
      <c r="A3156">
        <v>807680</v>
      </c>
      <c r="B3156">
        <v>8780493</v>
      </c>
      <c r="C3156">
        <v>100</v>
      </c>
      <c r="D3156">
        <v>7.2382809999999997</v>
      </c>
      <c r="E3156">
        <v>75.642335000000003</v>
      </c>
      <c r="F3156">
        <v>301.83247699999998</v>
      </c>
    </row>
    <row r="3157" spans="1:6" x14ac:dyDescent="0.25">
      <c r="A3157">
        <v>807936</v>
      </c>
      <c r="B3157">
        <v>8782363</v>
      </c>
      <c r="C3157">
        <v>100</v>
      </c>
      <c r="D3157">
        <v>7.3046879999999996</v>
      </c>
      <c r="E3157">
        <v>77.688372999999999</v>
      </c>
      <c r="F3157">
        <v>289.72410200000002</v>
      </c>
    </row>
    <row r="3158" spans="1:6" x14ac:dyDescent="0.25">
      <c r="A3158">
        <v>808192</v>
      </c>
      <c r="B3158">
        <v>8784226</v>
      </c>
      <c r="C3158">
        <v>100</v>
      </c>
      <c r="D3158">
        <v>7.2773440000000003</v>
      </c>
      <c r="E3158">
        <v>77.544948000000005</v>
      </c>
      <c r="F3158">
        <v>291.32645500000001</v>
      </c>
    </row>
    <row r="3159" spans="1:6" x14ac:dyDescent="0.25">
      <c r="A3159">
        <v>808448</v>
      </c>
      <c r="B3159">
        <v>8786008</v>
      </c>
      <c r="C3159">
        <v>100</v>
      </c>
      <c r="D3159">
        <v>6.9609379999999996</v>
      </c>
      <c r="E3159">
        <v>73.158873</v>
      </c>
      <c r="F3159">
        <v>299.67088100000001</v>
      </c>
    </row>
    <row r="3160" spans="1:6" x14ac:dyDescent="0.25">
      <c r="A3160">
        <v>808704</v>
      </c>
      <c r="B3160">
        <v>8787838</v>
      </c>
      <c r="C3160">
        <v>100</v>
      </c>
      <c r="D3160">
        <v>7.1484379999999996</v>
      </c>
      <c r="E3160">
        <v>77.777349000000001</v>
      </c>
      <c r="F3160">
        <v>291.748561</v>
      </c>
    </row>
    <row r="3161" spans="1:6" x14ac:dyDescent="0.25">
      <c r="A3161">
        <v>808960</v>
      </c>
      <c r="B3161">
        <v>8789748</v>
      </c>
      <c r="C3161">
        <v>100</v>
      </c>
      <c r="D3161">
        <v>7.4609379999999996</v>
      </c>
      <c r="E3161">
        <v>74.832624999999993</v>
      </c>
      <c r="F3161">
        <v>304.03713900000002</v>
      </c>
    </row>
    <row r="3162" spans="1:6" x14ac:dyDescent="0.25">
      <c r="A3162">
        <v>809216</v>
      </c>
      <c r="B3162">
        <v>8791593</v>
      </c>
      <c r="C3162">
        <v>100</v>
      </c>
      <c r="D3162">
        <v>7.2070309999999997</v>
      </c>
      <c r="E3162">
        <v>76.483365000000006</v>
      </c>
      <c r="F3162">
        <v>303.59657800000002</v>
      </c>
    </row>
    <row r="3163" spans="1:6" x14ac:dyDescent="0.25">
      <c r="A3163">
        <v>809472</v>
      </c>
      <c r="B3163">
        <v>8793463</v>
      </c>
      <c r="C3163">
        <v>100</v>
      </c>
      <c r="D3163">
        <v>7.3046879999999996</v>
      </c>
      <c r="E3163">
        <v>74.008905999999996</v>
      </c>
      <c r="F3163">
        <v>285.472937</v>
      </c>
    </row>
    <row r="3164" spans="1:6" x14ac:dyDescent="0.25">
      <c r="A3164">
        <v>809728</v>
      </c>
      <c r="B3164">
        <v>8795332</v>
      </c>
      <c r="C3164">
        <v>100</v>
      </c>
      <c r="D3164">
        <v>7.3007809999999997</v>
      </c>
      <c r="E3164">
        <v>77.146061000000003</v>
      </c>
      <c r="F3164">
        <v>288.835553</v>
      </c>
    </row>
    <row r="3165" spans="1:6" x14ac:dyDescent="0.25">
      <c r="A3165">
        <v>809984</v>
      </c>
      <c r="B3165">
        <v>8797191</v>
      </c>
      <c r="C3165">
        <v>100</v>
      </c>
      <c r="D3165">
        <v>7.2617190000000003</v>
      </c>
      <c r="E3165">
        <v>78.799256</v>
      </c>
      <c r="F3165">
        <v>301.55690299999998</v>
      </c>
    </row>
    <row r="3166" spans="1:6" x14ac:dyDescent="0.25">
      <c r="A3166">
        <v>810240</v>
      </c>
      <c r="B3166">
        <v>8799049</v>
      </c>
      <c r="C3166">
        <v>100</v>
      </c>
      <c r="D3166">
        <v>7.2578129999999996</v>
      </c>
      <c r="E3166">
        <v>75.688345999999996</v>
      </c>
      <c r="F3166">
        <v>292.54232999999999</v>
      </c>
    </row>
    <row r="3167" spans="1:6" x14ac:dyDescent="0.25">
      <c r="A3167">
        <v>810496</v>
      </c>
      <c r="B3167">
        <v>8800894</v>
      </c>
      <c r="C3167">
        <v>100</v>
      </c>
      <c r="D3167">
        <v>7.2070309999999997</v>
      </c>
      <c r="E3167">
        <v>76.640550000000005</v>
      </c>
      <c r="F3167">
        <v>291.74382400000002</v>
      </c>
    </row>
    <row r="3168" spans="1:6" x14ac:dyDescent="0.25">
      <c r="A3168">
        <v>810752</v>
      </c>
      <c r="B3168">
        <v>8802742</v>
      </c>
      <c r="C3168">
        <v>100</v>
      </c>
      <c r="D3168">
        <v>7.21875</v>
      </c>
      <c r="E3168">
        <v>78.126946000000004</v>
      </c>
      <c r="F3168">
        <v>295.84774199999998</v>
      </c>
    </row>
    <row r="3169" spans="1:6" x14ac:dyDescent="0.25">
      <c r="A3169">
        <v>811008</v>
      </c>
      <c r="B3169">
        <v>8804604</v>
      </c>
      <c r="C3169">
        <v>100</v>
      </c>
      <c r="D3169">
        <v>7.2734379999999996</v>
      </c>
      <c r="E3169">
        <v>76.054435999999995</v>
      </c>
      <c r="F3169">
        <v>289.24129599999998</v>
      </c>
    </row>
    <row r="3170" spans="1:6" x14ac:dyDescent="0.25">
      <c r="A3170">
        <v>811264</v>
      </c>
      <c r="B3170">
        <v>8806476</v>
      </c>
      <c r="C3170">
        <v>100</v>
      </c>
      <c r="D3170">
        <v>7.3125</v>
      </c>
      <c r="E3170">
        <v>76.502741999999998</v>
      </c>
      <c r="F3170">
        <v>295.94599599999998</v>
      </c>
    </row>
    <row r="3171" spans="1:6" x14ac:dyDescent="0.25">
      <c r="A3171">
        <v>811520</v>
      </c>
      <c r="B3171">
        <v>8808344</v>
      </c>
      <c r="C3171">
        <v>100</v>
      </c>
      <c r="D3171">
        <v>7.296875</v>
      </c>
      <c r="E3171">
        <v>78.348000999999996</v>
      </c>
      <c r="F3171">
        <v>289.50522799999999</v>
      </c>
    </row>
    <row r="3172" spans="1:6" x14ac:dyDescent="0.25">
      <c r="A3172">
        <v>811776</v>
      </c>
      <c r="B3172">
        <v>8810164</v>
      </c>
      <c r="C3172">
        <v>100</v>
      </c>
      <c r="D3172">
        <v>7.109375</v>
      </c>
      <c r="E3172">
        <v>72.506324000000006</v>
      </c>
      <c r="F3172">
        <v>304.24533200000002</v>
      </c>
    </row>
    <row r="3173" spans="1:6" x14ac:dyDescent="0.25">
      <c r="A3173">
        <v>812032</v>
      </c>
      <c r="B3173">
        <v>8812008</v>
      </c>
      <c r="C3173">
        <v>100</v>
      </c>
      <c r="D3173">
        <v>7.203125</v>
      </c>
      <c r="E3173">
        <v>75.054267999999993</v>
      </c>
      <c r="F3173">
        <v>293.632518</v>
      </c>
    </row>
    <row r="3174" spans="1:6" x14ac:dyDescent="0.25">
      <c r="A3174">
        <v>812288</v>
      </c>
      <c r="B3174">
        <v>8813821</v>
      </c>
      <c r="C3174">
        <v>100</v>
      </c>
      <c r="D3174">
        <v>7.0820309999999997</v>
      </c>
      <c r="E3174">
        <v>72.467658</v>
      </c>
      <c r="F3174">
        <v>280.17443100000003</v>
      </c>
    </row>
    <row r="3175" spans="1:6" x14ac:dyDescent="0.25">
      <c r="A3175">
        <v>812544</v>
      </c>
      <c r="B3175">
        <v>8815649</v>
      </c>
      <c r="C3175">
        <v>100</v>
      </c>
      <c r="D3175">
        <v>7.140625</v>
      </c>
      <c r="E3175">
        <v>78.580994000000004</v>
      </c>
      <c r="F3175">
        <v>288.79135600000001</v>
      </c>
    </row>
    <row r="3176" spans="1:6" x14ac:dyDescent="0.25">
      <c r="A3176">
        <v>812800</v>
      </c>
      <c r="B3176">
        <v>8817502</v>
      </c>
      <c r="C3176">
        <v>100</v>
      </c>
      <c r="D3176">
        <v>7.2382809999999997</v>
      </c>
      <c r="E3176">
        <v>76.684804</v>
      </c>
      <c r="F3176">
        <v>294.70751200000001</v>
      </c>
    </row>
    <row r="3177" spans="1:6" x14ac:dyDescent="0.25">
      <c r="A3177">
        <v>813056</v>
      </c>
      <c r="B3177">
        <v>8819374</v>
      </c>
      <c r="C3177">
        <v>100</v>
      </c>
      <c r="D3177">
        <v>7.3125</v>
      </c>
      <c r="E3177">
        <v>79.269102000000004</v>
      </c>
      <c r="F3177">
        <v>284.696347</v>
      </c>
    </row>
    <row r="3178" spans="1:6" x14ac:dyDescent="0.25">
      <c r="A3178">
        <v>813312</v>
      </c>
      <c r="B3178">
        <v>8821199</v>
      </c>
      <c r="C3178">
        <v>100</v>
      </c>
      <c r="D3178">
        <v>7.1289059999999997</v>
      </c>
      <c r="E3178">
        <v>72.025395000000003</v>
      </c>
      <c r="F3178">
        <v>301.740745</v>
      </c>
    </row>
    <row r="3179" spans="1:6" x14ac:dyDescent="0.25">
      <c r="A3179">
        <v>813568</v>
      </c>
      <c r="B3179">
        <v>8823081</v>
      </c>
      <c r="C3179">
        <v>100</v>
      </c>
      <c r="D3179">
        <v>7.3515629999999996</v>
      </c>
      <c r="E3179">
        <v>77.699736999999999</v>
      </c>
      <c r="F3179">
        <v>285.78742999999997</v>
      </c>
    </row>
    <row r="3180" spans="1:6" x14ac:dyDescent="0.25">
      <c r="A3180">
        <v>813824</v>
      </c>
      <c r="B3180">
        <v>8824978</v>
      </c>
      <c r="C3180">
        <v>100</v>
      </c>
      <c r="D3180">
        <v>7.4101559999999997</v>
      </c>
      <c r="E3180">
        <v>78.118285999999998</v>
      </c>
      <c r="F3180">
        <v>303.82832100000002</v>
      </c>
    </row>
    <row r="3181" spans="1:6" x14ac:dyDescent="0.25">
      <c r="A3181">
        <v>814080</v>
      </c>
      <c r="B3181">
        <v>8826867</v>
      </c>
      <c r="C3181">
        <v>100</v>
      </c>
      <c r="D3181">
        <v>7.3789059999999997</v>
      </c>
      <c r="E3181">
        <v>76.855825999999993</v>
      </c>
      <c r="F3181">
        <v>283.04854899999998</v>
      </c>
    </row>
    <row r="3182" spans="1:6" x14ac:dyDescent="0.25">
      <c r="A3182">
        <v>814336</v>
      </c>
      <c r="B3182">
        <v>8828689</v>
      </c>
      <c r="C3182">
        <v>100</v>
      </c>
      <c r="D3182">
        <v>7.1171879999999996</v>
      </c>
      <c r="E3182">
        <v>72.792001999999997</v>
      </c>
      <c r="F3182">
        <v>297.301356</v>
      </c>
    </row>
    <row r="3183" spans="1:6" x14ac:dyDescent="0.25">
      <c r="A3183">
        <v>814592</v>
      </c>
      <c r="B3183">
        <v>8830518</v>
      </c>
      <c r="C3183">
        <v>100</v>
      </c>
      <c r="D3183">
        <v>7.1445309999999997</v>
      </c>
      <c r="E3183">
        <v>73.161073000000002</v>
      </c>
      <c r="F3183">
        <v>292.91044099999999</v>
      </c>
    </row>
    <row r="3184" spans="1:6" x14ac:dyDescent="0.25">
      <c r="A3184">
        <v>814848</v>
      </c>
      <c r="B3184">
        <v>8832322</v>
      </c>
      <c r="C3184">
        <v>100</v>
      </c>
      <c r="D3184">
        <v>7.046875</v>
      </c>
      <c r="E3184">
        <v>75.175537000000006</v>
      </c>
      <c r="F3184">
        <v>288.07286199999999</v>
      </c>
    </row>
    <row r="3185" spans="1:6" x14ac:dyDescent="0.25">
      <c r="A3185">
        <v>815104</v>
      </c>
      <c r="B3185">
        <v>8834138</v>
      </c>
      <c r="C3185">
        <v>100</v>
      </c>
      <c r="D3185">
        <v>7.09375</v>
      </c>
      <c r="E3185">
        <v>79.423511000000005</v>
      </c>
      <c r="F3185">
        <v>295.34820999999999</v>
      </c>
    </row>
    <row r="3186" spans="1:6" x14ac:dyDescent="0.25">
      <c r="A3186">
        <v>815360</v>
      </c>
      <c r="B3186">
        <v>8835978</v>
      </c>
      <c r="C3186">
        <v>100</v>
      </c>
      <c r="D3186">
        <v>7.1875</v>
      </c>
      <c r="E3186">
        <v>78.414338000000001</v>
      </c>
      <c r="F3186">
        <v>280.14450799999997</v>
      </c>
    </row>
    <row r="3187" spans="1:6" x14ac:dyDescent="0.25">
      <c r="A3187">
        <v>815616</v>
      </c>
      <c r="B3187">
        <v>8837789</v>
      </c>
      <c r="C3187">
        <v>100</v>
      </c>
      <c r="D3187">
        <v>7.0742190000000003</v>
      </c>
      <c r="E3187">
        <v>76.579960999999997</v>
      </c>
      <c r="F3187">
        <v>293.01946199999998</v>
      </c>
    </row>
    <row r="3188" spans="1:6" x14ac:dyDescent="0.25">
      <c r="A3188">
        <v>815872</v>
      </c>
      <c r="B3188">
        <v>8839611</v>
      </c>
      <c r="C3188">
        <v>100</v>
      </c>
      <c r="D3188">
        <v>7.1171879999999996</v>
      </c>
      <c r="E3188">
        <v>75.986501000000004</v>
      </c>
      <c r="F3188">
        <v>286.18866700000001</v>
      </c>
    </row>
    <row r="3189" spans="1:6" x14ac:dyDescent="0.25">
      <c r="A3189">
        <v>816128</v>
      </c>
      <c r="B3189">
        <v>8841500</v>
      </c>
      <c r="C3189">
        <v>100</v>
      </c>
      <c r="D3189">
        <v>7.3789059999999997</v>
      </c>
      <c r="E3189">
        <v>78.205478999999997</v>
      </c>
      <c r="F3189">
        <v>296.24412100000001</v>
      </c>
    </row>
    <row r="3190" spans="1:6" x14ac:dyDescent="0.25">
      <c r="A3190">
        <v>816384</v>
      </c>
      <c r="B3190">
        <v>8843311</v>
      </c>
      <c r="C3190">
        <v>100</v>
      </c>
      <c r="D3190">
        <v>7.0742190000000003</v>
      </c>
      <c r="E3190">
        <v>74.710010999999994</v>
      </c>
      <c r="F3190">
        <v>285.29564599999998</v>
      </c>
    </row>
    <row r="3191" spans="1:6" x14ac:dyDescent="0.25">
      <c r="A3191">
        <v>816640</v>
      </c>
      <c r="B3191">
        <v>8845137</v>
      </c>
      <c r="C3191">
        <v>100</v>
      </c>
      <c r="D3191">
        <v>7.1328129999999996</v>
      </c>
      <c r="E3191">
        <v>78.734213999999994</v>
      </c>
      <c r="F3191">
        <v>290.953621</v>
      </c>
    </row>
    <row r="3192" spans="1:6" x14ac:dyDescent="0.25">
      <c r="A3192">
        <v>816896</v>
      </c>
      <c r="B3192">
        <v>8846964</v>
      </c>
      <c r="C3192">
        <v>100</v>
      </c>
      <c r="D3192">
        <v>7.1367190000000003</v>
      </c>
      <c r="E3192">
        <v>75.850966999999997</v>
      </c>
      <c r="F3192">
        <v>283.38148999999999</v>
      </c>
    </row>
    <row r="3193" spans="1:6" x14ac:dyDescent="0.25">
      <c r="A3193">
        <v>817152</v>
      </c>
      <c r="B3193">
        <v>8848804</v>
      </c>
      <c r="C3193">
        <v>100</v>
      </c>
      <c r="D3193">
        <v>7.1875</v>
      </c>
      <c r="E3193">
        <v>75.860344999999995</v>
      </c>
      <c r="F3193">
        <v>280.11959999999999</v>
      </c>
    </row>
    <row r="3194" spans="1:6" x14ac:dyDescent="0.25">
      <c r="A3194">
        <v>817408</v>
      </c>
      <c r="B3194">
        <v>8850650</v>
      </c>
      <c r="C3194">
        <v>100</v>
      </c>
      <c r="D3194">
        <v>7.2109379999999996</v>
      </c>
      <c r="E3194">
        <v>74.916130999999993</v>
      </c>
      <c r="F3194">
        <v>280.31415299999998</v>
      </c>
    </row>
    <row r="3195" spans="1:6" x14ac:dyDescent="0.25">
      <c r="A3195">
        <v>817664</v>
      </c>
      <c r="B3195">
        <v>8852473</v>
      </c>
      <c r="C3195">
        <v>100</v>
      </c>
      <c r="D3195">
        <v>7.1210940000000003</v>
      </c>
      <c r="E3195">
        <v>77.345009000000005</v>
      </c>
      <c r="F3195">
        <v>284.42890299999999</v>
      </c>
    </row>
    <row r="3196" spans="1:6" x14ac:dyDescent="0.25">
      <c r="A3196">
        <v>817920</v>
      </c>
      <c r="B3196">
        <v>8854353</v>
      </c>
      <c r="C3196">
        <v>100</v>
      </c>
      <c r="D3196">
        <v>7.34375</v>
      </c>
      <c r="E3196">
        <v>73.810334999999995</v>
      </c>
      <c r="F3196">
        <v>282.93384300000002</v>
      </c>
    </row>
    <row r="3197" spans="1:6" x14ac:dyDescent="0.25">
      <c r="A3197">
        <v>818176</v>
      </c>
      <c r="B3197">
        <v>8856196</v>
      </c>
      <c r="C3197">
        <v>100</v>
      </c>
      <c r="D3197">
        <v>7.1992190000000003</v>
      </c>
      <c r="E3197">
        <v>77.066944000000007</v>
      </c>
      <c r="F3197">
        <v>282.87479400000001</v>
      </c>
    </row>
    <row r="3198" spans="1:6" x14ac:dyDescent="0.25">
      <c r="A3198">
        <v>818432</v>
      </c>
      <c r="B3198">
        <v>8858067</v>
      </c>
      <c r="C3198">
        <v>100</v>
      </c>
      <c r="D3198">
        <v>7.3085940000000003</v>
      </c>
      <c r="E3198">
        <v>77.946510000000004</v>
      </c>
      <c r="F3198">
        <v>282.83905900000002</v>
      </c>
    </row>
    <row r="3199" spans="1:6" x14ac:dyDescent="0.25">
      <c r="A3199">
        <v>818688</v>
      </c>
      <c r="B3199">
        <v>8859888</v>
      </c>
      <c r="C3199">
        <v>100</v>
      </c>
      <c r="D3199">
        <v>7.1132809999999997</v>
      </c>
      <c r="E3199">
        <v>77.099478000000005</v>
      </c>
      <c r="F3199">
        <v>292.03249399999999</v>
      </c>
    </row>
    <row r="3200" spans="1:6" x14ac:dyDescent="0.25">
      <c r="A3200">
        <v>818944</v>
      </c>
      <c r="B3200">
        <v>8861737</v>
      </c>
      <c r="C3200">
        <v>100</v>
      </c>
      <c r="D3200">
        <v>7.2226559999999997</v>
      </c>
      <c r="E3200">
        <v>77.583922000000001</v>
      </c>
      <c r="F3200">
        <v>286.59104100000002</v>
      </c>
    </row>
    <row r="3201" spans="1:6" x14ac:dyDescent="0.25">
      <c r="A3201">
        <v>819200</v>
      </c>
      <c r="B3201">
        <v>8863573</v>
      </c>
      <c r="C3201">
        <v>100</v>
      </c>
      <c r="D3201">
        <v>7.171875</v>
      </c>
      <c r="E3201">
        <v>74.324406999999994</v>
      </c>
      <c r="F3201">
        <v>291.72180200000003</v>
      </c>
    </row>
    <row r="3202" spans="1:6" x14ac:dyDescent="0.25">
      <c r="A3202">
        <v>819456</v>
      </c>
      <c r="B3202">
        <v>8865436</v>
      </c>
      <c r="C3202">
        <v>100</v>
      </c>
      <c r="D3202">
        <v>7.2773440000000003</v>
      </c>
      <c r="E3202">
        <v>75.783855000000003</v>
      </c>
      <c r="F3202">
        <v>290.222961</v>
      </c>
    </row>
    <row r="3203" spans="1:6" x14ac:dyDescent="0.25">
      <c r="A3203">
        <v>819712</v>
      </c>
      <c r="B3203">
        <v>8867344</v>
      </c>
      <c r="C3203">
        <v>100</v>
      </c>
      <c r="D3203">
        <v>7.453125</v>
      </c>
      <c r="E3203">
        <v>78.945588000000001</v>
      </c>
      <c r="F3203">
        <v>292.18551600000001</v>
      </c>
    </row>
    <row r="3204" spans="1:6" x14ac:dyDescent="0.25">
      <c r="A3204">
        <v>819968</v>
      </c>
      <c r="B3204">
        <v>8869146</v>
      </c>
      <c r="C3204">
        <v>100</v>
      </c>
      <c r="D3204">
        <v>7.0390629999999996</v>
      </c>
      <c r="E3204">
        <v>75.633581000000007</v>
      </c>
      <c r="F3204">
        <v>292.755765</v>
      </c>
    </row>
    <row r="3205" spans="1:6" x14ac:dyDescent="0.25">
      <c r="A3205">
        <v>820224</v>
      </c>
      <c r="B3205">
        <v>8870945</v>
      </c>
      <c r="C3205">
        <v>100</v>
      </c>
      <c r="D3205">
        <v>7.0273440000000003</v>
      </c>
      <c r="E3205">
        <v>76.700588999999994</v>
      </c>
      <c r="F3205">
        <v>292.816125</v>
      </c>
    </row>
    <row r="3206" spans="1:6" x14ac:dyDescent="0.25">
      <c r="A3206">
        <v>820480</v>
      </c>
      <c r="B3206">
        <v>8872814</v>
      </c>
      <c r="C3206">
        <v>100</v>
      </c>
      <c r="D3206">
        <v>7.3007809999999997</v>
      </c>
      <c r="E3206">
        <v>79.075646000000006</v>
      </c>
      <c r="F3206">
        <v>286.501823</v>
      </c>
    </row>
    <row r="3207" spans="1:6" x14ac:dyDescent="0.25">
      <c r="A3207">
        <v>820736</v>
      </c>
      <c r="B3207">
        <v>8874638</v>
      </c>
      <c r="C3207">
        <v>100</v>
      </c>
      <c r="D3207">
        <v>7.125</v>
      </c>
      <c r="E3207">
        <v>75.177716000000004</v>
      </c>
      <c r="F3207">
        <v>284.72128900000001</v>
      </c>
    </row>
    <row r="3208" spans="1:6" x14ac:dyDescent="0.25">
      <c r="A3208">
        <v>820992</v>
      </c>
      <c r="B3208">
        <v>8876467</v>
      </c>
      <c r="C3208">
        <v>100</v>
      </c>
      <c r="D3208">
        <v>7.1445309999999997</v>
      </c>
      <c r="E3208">
        <v>77.910820000000001</v>
      </c>
      <c r="F3208">
        <v>278.64222100000001</v>
      </c>
    </row>
    <row r="3209" spans="1:6" x14ac:dyDescent="0.25">
      <c r="A3209">
        <v>821248</v>
      </c>
      <c r="B3209">
        <v>8878331</v>
      </c>
      <c r="C3209">
        <v>100</v>
      </c>
      <c r="D3209">
        <v>7.28125</v>
      </c>
      <c r="E3209">
        <v>78.523321999999993</v>
      </c>
      <c r="F3209">
        <v>284.05205000000001</v>
      </c>
    </row>
    <row r="3210" spans="1:6" x14ac:dyDescent="0.25">
      <c r="A3210">
        <v>821504</v>
      </c>
      <c r="B3210">
        <v>8880166</v>
      </c>
      <c r="C3210">
        <v>100</v>
      </c>
      <c r="D3210">
        <v>7.1679690000000003</v>
      </c>
      <c r="E3210">
        <v>75.960942000000003</v>
      </c>
      <c r="F3210">
        <v>282.39336800000001</v>
      </c>
    </row>
    <row r="3211" spans="1:6" x14ac:dyDescent="0.25">
      <c r="A3211">
        <v>821760</v>
      </c>
      <c r="B3211">
        <v>8881988</v>
      </c>
      <c r="C3211">
        <v>100</v>
      </c>
      <c r="D3211">
        <v>7.1171879999999996</v>
      </c>
      <c r="E3211">
        <v>74.848596000000001</v>
      </c>
      <c r="F3211">
        <v>290.63069300000001</v>
      </c>
    </row>
    <row r="3212" spans="1:6" x14ac:dyDescent="0.25">
      <c r="A3212">
        <v>822016</v>
      </c>
      <c r="B3212">
        <v>8883873</v>
      </c>
      <c r="C3212">
        <v>100</v>
      </c>
      <c r="D3212">
        <v>7.3632809999999997</v>
      </c>
      <c r="E3212">
        <v>74.457421999999994</v>
      </c>
      <c r="F3212">
        <v>287.04573299999998</v>
      </c>
    </row>
    <row r="3213" spans="1:6" x14ac:dyDescent="0.25">
      <c r="A3213">
        <v>822272</v>
      </c>
      <c r="B3213">
        <v>8885714</v>
      </c>
      <c r="C3213">
        <v>100</v>
      </c>
      <c r="D3213">
        <v>7.1914059999999997</v>
      </c>
      <c r="E3213">
        <v>75.990187000000006</v>
      </c>
      <c r="F3213">
        <v>283.28687400000001</v>
      </c>
    </row>
    <row r="3214" spans="1:6" x14ac:dyDescent="0.25">
      <c r="A3214">
        <v>822528</v>
      </c>
      <c r="B3214">
        <v>8887610</v>
      </c>
      <c r="C3214">
        <v>100</v>
      </c>
      <c r="D3214">
        <v>7.40625</v>
      </c>
      <c r="E3214">
        <v>77.506876000000005</v>
      </c>
      <c r="F3214">
        <v>290.40042599999998</v>
      </c>
    </row>
    <row r="3215" spans="1:6" x14ac:dyDescent="0.25">
      <c r="A3215">
        <v>822784</v>
      </c>
      <c r="B3215">
        <v>8889453</v>
      </c>
      <c r="C3215">
        <v>100</v>
      </c>
      <c r="D3215">
        <v>7.1992190000000003</v>
      </c>
      <c r="E3215">
        <v>73.793719999999993</v>
      </c>
      <c r="F3215">
        <v>282.45913200000001</v>
      </c>
    </row>
    <row r="3216" spans="1:6" x14ac:dyDescent="0.25">
      <c r="A3216">
        <v>823040</v>
      </c>
      <c r="B3216">
        <v>8891310</v>
      </c>
      <c r="C3216">
        <v>100</v>
      </c>
      <c r="D3216">
        <v>7.2539059999999997</v>
      </c>
      <c r="E3216">
        <v>74.532917999999995</v>
      </c>
      <c r="F3216">
        <v>287.02542199999999</v>
      </c>
    </row>
    <row r="3217" spans="1:6" x14ac:dyDescent="0.25">
      <c r="A3217">
        <v>823296</v>
      </c>
      <c r="B3217">
        <v>8893147</v>
      </c>
      <c r="C3217">
        <v>100</v>
      </c>
      <c r="D3217">
        <v>7.1757809999999997</v>
      </c>
      <c r="E3217">
        <v>75.679597999999999</v>
      </c>
      <c r="F3217">
        <v>284.24315200000001</v>
      </c>
    </row>
    <row r="3218" spans="1:6" x14ac:dyDescent="0.25">
      <c r="A3218">
        <v>823552</v>
      </c>
      <c r="B3218">
        <v>8895039</v>
      </c>
      <c r="C3218">
        <v>100</v>
      </c>
      <c r="D3218">
        <v>7.390625</v>
      </c>
      <c r="E3218">
        <v>77.900616999999997</v>
      </c>
      <c r="F3218">
        <v>279.76620100000002</v>
      </c>
    </row>
    <row r="3219" spans="1:6" x14ac:dyDescent="0.25">
      <c r="A3219">
        <v>823808</v>
      </c>
      <c r="B3219">
        <v>8896885</v>
      </c>
      <c r="C3219">
        <v>100</v>
      </c>
      <c r="D3219">
        <v>7.2109379999999996</v>
      </c>
      <c r="E3219">
        <v>74.188680000000005</v>
      </c>
      <c r="F3219">
        <v>286.00588499999998</v>
      </c>
    </row>
    <row r="3220" spans="1:6" x14ac:dyDescent="0.25">
      <c r="A3220">
        <v>824064</v>
      </c>
      <c r="B3220">
        <v>8898715</v>
      </c>
      <c r="C3220">
        <v>100</v>
      </c>
      <c r="D3220">
        <v>7.1484379999999996</v>
      </c>
      <c r="E3220">
        <v>75.382643999999999</v>
      </c>
      <c r="F3220">
        <v>295.073645</v>
      </c>
    </row>
    <row r="3221" spans="1:6" x14ac:dyDescent="0.25">
      <c r="A3221">
        <v>824320</v>
      </c>
      <c r="B3221">
        <v>8900525</v>
      </c>
      <c r="C3221">
        <v>100</v>
      </c>
      <c r="D3221">
        <v>7.0703129999999996</v>
      </c>
      <c r="E3221">
        <v>71.707016999999993</v>
      </c>
      <c r="F3221">
        <v>287.07923899999997</v>
      </c>
    </row>
    <row r="3222" spans="1:6" x14ac:dyDescent="0.25">
      <c r="A3222">
        <v>824576</v>
      </c>
      <c r="B3222">
        <v>8902402</v>
      </c>
      <c r="C3222">
        <v>100</v>
      </c>
      <c r="D3222">
        <v>7.3320309999999997</v>
      </c>
      <c r="E3222">
        <v>75.311419999999998</v>
      </c>
      <c r="F3222">
        <v>290.27587199999999</v>
      </c>
    </row>
    <row r="3223" spans="1:6" x14ac:dyDescent="0.25">
      <c r="A3223">
        <v>824832</v>
      </c>
      <c r="B3223">
        <v>8904221</v>
      </c>
      <c r="C3223">
        <v>100</v>
      </c>
      <c r="D3223">
        <v>7.1054690000000003</v>
      </c>
      <c r="E3223">
        <v>74.706242000000003</v>
      </c>
      <c r="F3223">
        <v>284.53856400000001</v>
      </c>
    </row>
    <row r="3224" spans="1:6" x14ac:dyDescent="0.25">
      <c r="A3224">
        <v>825088</v>
      </c>
      <c r="B3224">
        <v>8906062</v>
      </c>
      <c r="C3224">
        <v>100</v>
      </c>
      <c r="D3224">
        <v>7.1914059999999997</v>
      </c>
      <c r="E3224">
        <v>74.992639999999994</v>
      </c>
      <c r="F3224">
        <v>280.95637299999999</v>
      </c>
    </row>
    <row r="3225" spans="1:6" x14ac:dyDescent="0.25">
      <c r="A3225">
        <v>825344</v>
      </c>
      <c r="B3225">
        <v>8907987</v>
      </c>
      <c r="C3225">
        <v>100</v>
      </c>
      <c r="D3225">
        <v>7.5195309999999997</v>
      </c>
      <c r="E3225">
        <v>75.047925000000006</v>
      </c>
      <c r="F3225">
        <v>288.75691899999998</v>
      </c>
    </row>
    <row r="3226" spans="1:6" x14ac:dyDescent="0.25">
      <c r="A3226">
        <v>825600</v>
      </c>
      <c r="B3226">
        <v>8909812</v>
      </c>
      <c r="C3226">
        <v>100</v>
      </c>
      <c r="D3226">
        <v>7.1289059999999997</v>
      </c>
      <c r="E3226">
        <v>75.129486</v>
      </c>
      <c r="F3226">
        <v>273.46319499999998</v>
      </c>
    </row>
    <row r="3227" spans="1:6" x14ac:dyDescent="0.25">
      <c r="A3227">
        <v>825856</v>
      </c>
      <c r="B3227">
        <v>8911718</v>
      </c>
      <c r="C3227">
        <v>100</v>
      </c>
      <c r="D3227">
        <v>7.4453129999999996</v>
      </c>
      <c r="E3227">
        <v>78.757923000000005</v>
      </c>
      <c r="F3227">
        <v>287.09897999999998</v>
      </c>
    </row>
    <row r="3228" spans="1:6" x14ac:dyDescent="0.25">
      <c r="A3228">
        <v>826112</v>
      </c>
      <c r="B3228">
        <v>8913555</v>
      </c>
      <c r="C3228">
        <v>100</v>
      </c>
      <c r="D3228">
        <v>7.1757809999999997</v>
      </c>
      <c r="E3228">
        <v>78.253788</v>
      </c>
      <c r="F3228">
        <v>284.19021199999997</v>
      </c>
    </row>
    <row r="3229" spans="1:6" x14ac:dyDescent="0.25">
      <c r="A3229">
        <v>826368</v>
      </c>
      <c r="B3229">
        <v>8915375</v>
      </c>
      <c r="C3229">
        <v>100</v>
      </c>
      <c r="D3229">
        <v>7.109375</v>
      </c>
      <c r="E3229">
        <v>75.329418000000004</v>
      </c>
      <c r="F3229">
        <v>277.110568</v>
      </c>
    </row>
    <row r="3230" spans="1:6" x14ac:dyDescent="0.25">
      <c r="A3230">
        <v>826624</v>
      </c>
      <c r="B3230">
        <v>8917220</v>
      </c>
      <c r="C3230">
        <v>100</v>
      </c>
      <c r="D3230">
        <v>7.2070309999999997</v>
      </c>
      <c r="E3230">
        <v>73.548806999999996</v>
      </c>
      <c r="F3230">
        <v>290.53216200000003</v>
      </c>
    </row>
    <row r="3231" spans="1:6" x14ac:dyDescent="0.25">
      <c r="A3231">
        <v>826880</v>
      </c>
      <c r="B3231">
        <v>8919049</v>
      </c>
      <c r="C3231">
        <v>100</v>
      </c>
      <c r="D3231">
        <v>7.1445309999999997</v>
      </c>
      <c r="E3231">
        <v>77.041787999999997</v>
      </c>
      <c r="F3231">
        <v>292.63387499999999</v>
      </c>
    </row>
    <row r="3232" spans="1:6" x14ac:dyDescent="0.25">
      <c r="A3232">
        <v>827136</v>
      </c>
      <c r="B3232">
        <v>8920877</v>
      </c>
      <c r="C3232">
        <v>100</v>
      </c>
      <c r="D3232">
        <v>7.140625</v>
      </c>
      <c r="E3232">
        <v>78.538195999999999</v>
      </c>
      <c r="F3232">
        <v>294.164918</v>
      </c>
    </row>
    <row r="3233" spans="1:6" x14ac:dyDescent="0.25">
      <c r="A3233">
        <v>827392</v>
      </c>
      <c r="B3233">
        <v>8922693</v>
      </c>
      <c r="C3233">
        <v>100</v>
      </c>
      <c r="D3233">
        <v>7.09375</v>
      </c>
      <c r="E3233">
        <v>77.945128999999994</v>
      </c>
      <c r="F3233">
        <v>287.20912399999997</v>
      </c>
    </row>
    <row r="3234" spans="1:6" x14ac:dyDescent="0.25">
      <c r="A3234">
        <v>827648</v>
      </c>
      <c r="B3234">
        <v>8924601</v>
      </c>
      <c r="C3234">
        <v>100</v>
      </c>
      <c r="D3234">
        <v>7.453125</v>
      </c>
      <c r="E3234">
        <v>78.429287000000002</v>
      </c>
      <c r="F3234">
        <v>283.97925800000002</v>
      </c>
    </row>
    <row r="3235" spans="1:6" x14ac:dyDescent="0.25">
      <c r="A3235">
        <v>827904</v>
      </c>
      <c r="B3235">
        <v>8926411</v>
      </c>
      <c r="C3235">
        <v>100</v>
      </c>
      <c r="D3235">
        <v>7.0703129999999996</v>
      </c>
      <c r="E3235">
        <v>75.562031000000005</v>
      </c>
      <c r="F3235">
        <v>299.68921599999999</v>
      </c>
    </row>
    <row r="3236" spans="1:6" x14ac:dyDescent="0.25">
      <c r="A3236">
        <v>828160</v>
      </c>
      <c r="B3236">
        <v>8928285</v>
      </c>
      <c r="C3236">
        <v>100</v>
      </c>
      <c r="D3236">
        <v>7.3203129999999996</v>
      </c>
      <c r="E3236">
        <v>78.355316000000002</v>
      </c>
      <c r="F3236">
        <v>282.611738</v>
      </c>
    </row>
    <row r="3237" spans="1:6" x14ac:dyDescent="0.25">
      <c r="A3237">
        <v>828416</v>
      </c>
      <c r="B3237">
        <v>8930108</v>
      </c>
      <c r="C3237">
        <v>100</v>
      </c>
      <c r="D3237">
        <v>7.1210940000000003</v>
      </c>
      <c r="E3237">
        <v>72.057131999999996</v>
      </c>
      <c r="F3237">
        <v>296.92222299999997</v>
      </c>
    </row>
    <row r="3238" spans="1:6" x14ac:dyDescent="0.25">
      <c r="A3238">
        <v>828672</v>
      </c>
      <c r="B3238">
        <v>8931917</v>
      </c>
      <c r="C3238">
        <v>100</v>
      </c>
      <c r="D3238">
        <v>7.0664059999999997</v>
      </c>
      <c r="E3238">
        <v>75.357551999999998</v>
      </c>
      <c r="F3238">
        <v>296.04430100000002</v>
      </c>
    </row>
    <row r="3239" spans="1:6" x14ac:dyDescent="0.25">
      <c r="A3239">
        <v>828928</v>
      </c>
      <c r="B3239">
        <v>8933799</v>
      </c>
      <c r="C3239">
        <v>100</v>
      </c>
      <c r="D3239">
        <v>7.3515629999999996</v>
      </c>
      <c r="E3239">
        <v>77.813091</v>
      </c>
      <c r="F3239">
        <v>289.89952699999998</v>
      </c>
    </row>
    <row r="3240" spans="1:6" x14ac:dyDescent="0.25">
      <c r="A3240">
        <v>829184</v>
      </c>
      <c r="B3240">
        <v>8935640</v>
      </c>
      <c r="C3240">
        <v>100</v>
      </c>
      <c r="D3240">
        <v>7.1914059999999997</v>
      </c>
      <c r="E3240">
        <v>76.464895999999996</v>
      </c>
      <c r="F3240">
        <v>296.81620600000002</v>
      </c>
    </row>
    <row r="3241" spans="1:6" x14ac:dyDescent="0.25">
      <c r="A3241">
        <v>829440</v>
      </c>
      <c r="B3241">
        <v>8937501</v>
      </c>
      <c r="C3241">
        <v>100</v>
      </c>
      <c r="D3241">
        <v>7.2695309999999997</v>
      </c>
      <c r="E3241">
        <v>75.712334999999996</v>
      </c>
      <c r="F3241">
        <v>295.37751200000002</v>
      </c>
    </row>
    <row r="3242" spans="1:6" x14ac:dyDescent="0.25">
      <c r="A3242">
        <v>829696</v>
      </c>
      <c r="B3242">
        <v>8939384</v>
      </c>
      <c r="C3242">
        <v>100</v>
      </c>
      <c r="D3242">
        <v>7.3554690000000003</v>
      </c>
      <c r="E3242">
        <v>77.780081999999993</v>
      </c>
      <c r="F3242">
        <v>299.163678</v>
      </c>
    </row>
    <row r="3243" spans="1:6" x14ac:dyDescent="0.25">
      <c r="A3243">
        <v>829952</v>
      </c>
      <c r="B3243">
        <v>8941179</v>
      </c>
      <c r="C3243">
        <v>100</v>
      </c>
      <c r="D3243">
        <v>7.0117190000000003</v>
      </c>
      <c r="E3243">
        <v>73.946596999999997</v>
      </c>
      <c r="F3243">
        <v>302.50371200000001</v>
      </c>
    </row>
    <row r="3244" spans="1:6" x14ac:dyDescent="0.25">
      <c r="A3244">
        <v>830208</v>
      </c>
      <c r="B3244">
        <v>8943054</v>
      </c>
      <c r="C3244">
        <v>100</v>
      </c>
      <c r="D3244">
        <v>7.3242190000000003</v>
      </c>
      <c r="E3244">
        <v>78.515005000000002</v>
      </c>
      <c r="F3244">
        <v>287.63588600000003</v>
      </c>
    </row>
    <row r="3245" spans="1:6" x14ac:dyDescent="0.25">
      <c r="A3245">
        <v>830464</v>
      </c>
      <c r="B3245">
        <v>8944885</v>
      </c>
      <c r="C3245">
        <v>100</v>
      </c>
      <c r="D3245">
        <v>7.1523440000000003</v>
      </c>
      <c r="E3245">
        <v>74.399415000000005</v>
      </c>
      <c r="F3245">
        <v>295.169873</v>
      </c>
    </row>
    <row r="3246" spans="1:6" x14ac:dyDescent="0.25">
      <c r="A3246">
        <v>830720</v>
      </c>
      <c r="B3246">
        <v>8946740</v>
      </c>
      <c r="C3246">
        <v>100</v>
      </c>
      <c r="D3246">
        <v>7.2460940000000003</v>
      </c>
      <c r="E3246">
        <v>77.174434000000005</v>
      </c>
      <c r="F3246">
        <v>271.64178700000002</v>
      </c>
    </row>
    <row r="3247" spans="1:6" x14ac:dyDescent="0.25">
      <c r="A3247">
        <v>830976</v>
      </c>
      <c r="B3247">
        <v>8948568</v>
      </c>
      <c r="C3247">
        <v>100</v>
      </c>
      <c r="D3247">
        <v>7.140625</v>
      </c>
      <c r="E3247">
        <v>74.103843999999995</v>
      </c>
      <c r="F3247">
        <v>275.02824500000003</v>
      </c>
    </row>
    <row r="3248" spans="1:6" x14ac:dyDescent="0.25">
      <c r="A3248">
        <v>831232</v>
      </c>
      <c r="B3248">
        <v>8950383</v>
      </c>
      <c r="C3248">
        <v>100</v>
      </c>
      <c r="D3248">
        <v>7.0898440000000003</v>
      </c>
      <c r="E3248">
        <v>75.739802999999995</v>
      </c>
      <c r="F3248">
        <v>280.43764800000002</v>
      </c>
    </row>
    <row r="3249" spans="1:6" x14ac:dyDescent="0.25">
      <c r="A3249">
        <v>831488</v>
      </c>
      <c r="B3249">
        <v>8952235</v>
      </c>
      <c r="C3249">
        <v>100</v>
      </c>
      <c r="D3249">
        <v>7.234375</v>
      </c>
      <c r="E3249">
        <v>75.457014999999998</v>
      </c>
      <c r="F3249">
        <v>290.23873900000001</v>
      </c>
    </row>
    <row r="3250" spans="1:6" x14ac:dyDescent="0.25">
      <c r="A3250">
        <v>831744</v>
      </c>
      <c r="B3250">
        <v>8954087</v>
      </c>
      <c r="C3250">
        <v>100</v>
      </c>
      <c r="D3250">
        <v>7.234375</v>
      </c>
      <c r="E3250">
        <v>76.412797999999995</v>
      </c>
      <c r="F3250">
        <v>286.05326600000001</v>
      </c>
    </row>
    <row r="3251" spans="1:6" x14ac:dyDescent="0.25">
      <c r="A3251">
        <v>832000</v>
      </c>
      <c r="B3251">
        <v>8955927</v>
      </c>
      <c r="C3251">
        <v>100</v>
      </c>
      <c r="D3251">
        <v>7.1875</v>
      </c>
      <c r="E3251">
        <v>76.270112999999995</v>
      </c>
      <c r="F3251">
        <v>289.37005099999999</v>
      </c>
    </row>
    <row r="3252" spans="1:6" x14ac:dyDescent="0.25">
      <c r="A3252">
        <v>832256</v>
      </c>
      <c r="B3252">
        <v>8957767</v>
      </c>
      <c r="C3252">
        <v>100</v>
      </c>
      <c r="D3252">
        <v>7.1875</v>
      </c>
      <c r="E3252">
        <v>76.251869999999997</v>
      </c>
      <c r="F3252">
        <v>288.40689700000001</v>
      </c>
    </row>
    <row r="3253" spans="1:6" x14ac:dyDescent="0.25">
      <c r="A3253">
        <v>832512</v>
      </c>
      <c r="B3253">
        <v>8959602</v>
      </c>
      <c r="C3253">
        <v>100</v>
      </c>
      <c r="D3253">
        <v>7.1679690000000003</v>
      </c>
      <c r="E3253">
        <v>75.385457000000002</v>
      </c>
      <c r="F3253">
        <v>289.30401999999998</v>
      </c>
    </row>
    <row r="3254" spans="1:6" x14ac:dyDescent="0.25">
      <c r="A3254">
        <v>832768</v>
      </c>
      <c r="B3254">
        <v>8961420</v>
      </c>
      <c r="C3254">
        <v>100</v>
      </c>
      <c r="D3254">
        <v>7.1015629999999996</v>
      </c>
      <c r="E3254">
        <v>76.287563000000006</v>
      </c>
      <c r="F3254">
        <v>299.57080999999999</v>
      </c>
    </row>
    <row r="3255" spans="1:6" x14ac:dyDescent="0.25">
      <c r="A3255">
        <v>833024</v>
      </c>
      <c r="B3255">
        <v>8963294</v>
      </c>
      <c r="C3255">
        <v>100</v>
      </c>
      <c r="D3255">
        <v>7.3203129999999996</v>
      </c>
      <c r="E3255">
        <v>78.136809</v>
      </c>
      <c r="F3255">
        <v>289.133374</v>
      </c>
    </row>
    <row r="3256" spans="1:6" x14ac:dyDescent="0.25">
      <c r="A3256">
        <v>833280</v>
      </c>
      <c r="B3256">
        <v>8965122</v>
      </c>
      <c r="C3256">
        <v>100</v>
      </c>
      <c r="D3256">
        <v>7.140625</v>
      </c>
      <c r="E3256">
        <v>78.213977999999997</v>
      </c>
      <c r="F3256">
        <v>296.53333700000002</v>
      </c>
    </row>
    <row r="3257" spans="1:6" x14ac:dyDescent="0.25">
      <c r="A3257">
        <v>833536</v>
      </c>
      <c r="B3257">
        <v>8967012</v>
      </c>
      <c r="C3257">
        <v>100</v>
      </c>
      <c r="D3257">
        <v>7.3828129999999996</v>
      </c>
      <c r="E3257">
        <v>73.903187000000003</v>
      </c>
      <c r="F3257">
        <v>295.56965600000001</v>
      </c>
    </row>
    <row r="3258" spans="1:6" x14ac:dyDescent="0.25">
      <c r="A3258">
        <v>833792</v>
      </c>
      <c r="B3258">
        <v>8968836</v>
      </c>
      <c r="C3258">
        <v>100</v>
      </c>
      <c r="D3258">
        <v>7.125</v>
      </c>
      <c r="E3258">
        <v>76.822970999999995</v>
      </c>
      <c r="F3258">
        <v>295.681242</v>
      </c>
    </row>
    <row r="3259" spans="1:6" x14ac:dyDescent="0.25">
      <c r="A3259">
        <v>834048</v>
      </c>
      <c r="B3259">
        <v>8970704</v>
      </c>
      <c r="C3259">
        <v>100</v>
      </c>
      <c r="D3259">
        <v>7.296875</v>
      </c>
      <c r="E3259">
        <v>78.346530000000001</v>
      </c>
      <c r="F3259">
        <v>298.48640499999999</v>
      </c>
    </row>
    <row r="3260" spans="1:6" x14ac:dyDescent="0.25">
      <c r="A3260">
        <v>834304</v>
      </c>
      <c r="B3260">
        <v>8972546</v>
      </c>
      <c r="C3260">
        <v>100</v>
      </c>
      <c r="D3260">
        <v>7.1953129999999996</v>
      </c>
      <c r="E3260">
        <v>73.833791000000005</v>
      </c>
      <c r="F3260">
        <v>301.83457499999997</v>
      </c>
    </row>
    <row r="3261" spans="1:6" x14ac:dyDescent="0.25">
      <c r="A3261">
        <v>834560</v>
      </c>
      <c r="B3261">
        <v>8974337</v>
      </c>
      <c r="C3261">
        <v>100</v>
      </c>
      <c r="D3261">
        <v>6.9960940000000003</v>
      </c>
      <c r="E3261">
        <v>77.748664000000005</v>
      </c>
      <c r="F3261">
        <v>297.15624200000002</v>
      </c>
    </row>
    <row r="3262" spans="1:6" x14ac:dyDescent="0.25">
      <c r="A3262">
        <v>834816</v>
      </c>
      <c r="B3262">
        <v>8976239</v>
      </c>
      <c r="C3262">
        <v>100</v>
      </c>
      <c r="D3262">
        <v>7.4296879999999996</v>
      </c>
      <c r="E3262">
        <v>78.733080999999999</v>
      </c>
      <c r="F3262">
        <v>283.44349699999998</v>
      </c>
    </row>
    <row r="3263" spans="1:6" x14ac:dyDescent="0.25">
      <c r="A3263">
        <v>835072</v>
      </c>
      <c r="B3263">
        <v>8978109</v>
      </c>
      <c r="C3263">
        <v>100</v>
      </c>
      <c r="D3263">
        <v>7.3046879999999996</v>
      </c>
      <c r="E3263">
        <v>75.999781999999996</v>
      </c>
      <c r="F3263">
        <v>298.765873</v>
      </c>
    </row>
    <row r="3264" spans="1:6" x14ac:dyDescent="0.25">
      <c r="A3264">
        <v>835328</v>
      </c>
      <c r="B3264">
        <v>8979953</v>
      </c>
      <c r="C3264">
        <v>100</v>
      </c>
      <c r="D3264">
        <v>7.203125</v>
      </c>
      <c r="E3264">
        <v>74.066677999999996</v>
      </c>
      <c r="F3264">
        <v>298.39558599999998</v>
      </c>
    </row>
    <row r="3265" spans="1:6" x14ac:dyDescent="0.25">
      <c r="A3265">
        <v>835584</v>
      </c>
      <c r="B3265">
        <v>8981773</v>
      </c>
      <c r="C3265">
        <v>100</v>
      </c>
      <c r="D3265">
        <v>7.109375</v>
      </c>
      <c r="E3265">
        <v>75.000928999999999</v>
      </c>
      <c r="F3265">
        <v>288.51789000000002</v>
      </c>
    </row>
    <row r="3266" spans="1:6" x14ac:dyDescent="0.25">
      <c r="A3266">
        <v>835840</v>
      </c>
      <c r="B3266">
        <v>8983580</v>
      </c>
      <c r="C3266">
        <v>100</v>
      </c>
      <c r="D3266">
        <v>7.0585940000000003</v>
      </c>
      <c r="E3266">
        <v>76.392966000000001</v>
      </c>
      <c r="F3266">
        <v>294.13524899999999</v>
      </c>
    </row>
    <row r="3267" spans="1:6" x14ac:dyDescent="0.25">
      <c r="A3267">
        <v>836096</v>
      </c>
      <c r="B3267">
        <v>8985463</v>
      </c>
      <c r="C3267">
        <v>100</v>
      </c>
      <c r="D3267">
        <v>7.3554690000000003</v>
      </c>
      <c r="E3267">
        <v>80.825604999999996</v>
      </c>
      <c r="F3267">
        <v>287.12067500000001</v>
      </c>
    </row>
    <row r="3268" spans="1:6" x14ac:dyDescent="0.25">
      <c r="A3268">
        <v>836352</v>
      </c>
      <c r="B3268">
        <v>8987361</v>
      </c>
      <c r="C3268">
        <v>100</v>
      </c>
      <c r="D3268">
        <v>7.4140629999999996</v>
      </c>
      <c r="E3268">
        <v>77.317548000000002</v>
      </c>
      <c r="F3268">
        <v>301.3775</v>
      </c>
    </row>
    <row r="3269" spans="1:6" x14ac:dyDescent="0.25">
      <c r="A3269">
        <v>836608</v>
      </c>
      <c r="B3269">
        <v>8989215</v>
      </c>
      <c r="C3269">
        <v>100</v>
      </c>
      <c r="D3269">
        <v>7.2421879999999996</v>
      </c>
      <c r="E3269">
        <v>77.156846999999999</v>
      </c>
      <c r="F3269">
        <v>286.431893</v>
      </c>
    </row>
    <row r="3270" spans="1:6" x14ac:dyDescent="0.25">
      <c r="A3270">
        <v>836864</v>
      </c>
      <c r="B3270">
        <v>8991156</v>
      </c>
      <c r="C3270">
        <v>100</v>
      </c>
      <c r="D3270">
        <v>7.5820309999999997</v>
      </c>
      <c r="E3270">
        <v>82.654482999999999</v>
      </c>
      <c r="F3270">
        <v>294.57900599999999</v>
      </c>
    </row>
    <row r="3271" spans="1:6" x14ac:dyDescent="0.25">
      <c r="A3271">
        <v>837120</v>
      </c>
      <c r="B3271">
        <v>8992992</v>
      </c>
      <c r="C3271">
        <v>100</v>
      </c>
      <c r="D3271">
        <v>7.171875</v>
      </c>
      <c r="E3271">
        <v>72.549593999999999</v>
      </c>
      <c r="F3271">
        <v>296.88165800000002</v>
      </c>
    </row>
    <row r="3272" spans="1:6" x14ac:dyDescent="0.25">
      <c r="A3272">
        <v>837376</v>
      </c>
      <c r="B3272">
        <v>8994845</v>
      </c>
      <c r="C3272">
        <v>100</v>
      </c>
      <c r="D3272">
        <v>7.2382809999999997</v>
      </c>
      <c r="E3272">
        <v>78.400416000000007</v>
      </c>
      <c r="F3272">
        <v>299.37442900000002</v>
      </c>
    </row>
    <row r="3273" spans="1:6" x14ac:dyDescent="0.25">
      <c r="A3273">
        <v>837632</v>
      </c>
      <c r="B3273">
        <v>8996644</v>
      </c>
      <c r="C3273">
        <v>100</v>
      </c>
      <c r="D3273">
        <v>7.0273440000000003</v>
      </c>
      <c r="E3273">
        <v>73.849018000000001</v>
      </c>
      <c r="F3273">
        <v>288.71564599999999</v>
      </c>
    </row>
    <row r="3274" spans="1:6" x14ac:dyDescent="0.25">
      <c r="A3274">
        <v>837888</v>
      </c>
      <c r="B3274">
        <v>8998406</v>
      </c>
      <c r="C3274">
        <v>100</v>
      </c>
      <c r="D3274">
        <v>6.8828129999999996</v>
      </c>
      <c r="E3274">
        <v>74.408617000000007</v>
      </c>
      <c r="F3274">
        <v>295.59662300000002</v>
      </c>
    </row>
    <row r="3275" spans="1:6" x14ac:dyDescent="0.25">
      <c r="A3275">
        <v>838144</v>
      </c>
      <c r="B3275">
        <v>9000226</v>
      </c>
      <c r="C3275">
        <v>100</v>
      </c>
      <c r="D3275">
        <v>7.109375</v>
      </c>
      <c r="E3275">
        <v>73.987594999999999</v>
      </c>
      <c r="F3275">
        <v>301.11870399999998</v>
      </c>
    </row>
    <row r="3276" spans="1:6" x14ac:dyDescent="0.25">
      <c r="A3276">
        <v>838400</v>
      </c>
      <c r="B3276">
        <v>9002085</v>
      </c>
      <c r="C3276">
        <v>100</v>
      </c>
      <c r="D3276">
        <v>7.2617190000000003</v>
      </c>
      <c r="E3276">
        <v>74.521716999999995</v>
      </c>
      <c r="F3276">
        <v>289.569233</v>
      </c>
    </row>
    <row r="3277" spans="1:6" x14ac:dyDescent="0.25">
      <c r="A3277">
        <v>838656</v>
      </c>
      <c r="B3277">
        <v>9003929</v>
      </c>
      <c r="C3277">
        <v>100</v>
      </c>
      <c r="D3277">
        <v>7.203125</v>
      </c>
      <c r="E3277">
        <v>74.414912999999999</v>
      </c>
      <c r="F3277">
        <v>301.00301899999999</v>
      </c>
    </row>
    <row r="3278" spans="1:6" x14ac:dyDescent="0.25">
      <c r="A3278">
        <v>838912</v>
      </c>
      <c r="B3278">
        <v>9005758</v>
      </c>
      <c r="C3278">
        <v>100</v>
      </c>
      <c r="D3278">
        <v>7.1445309999999997</v>
      </c>
      <c r="E3278">
        <v>74.684208999999996</v>
      </c>
      <c r="F3278">
        <v>298.96567499999998</v>
      </c>
    </row>
    <row r="3279" spans="1:6" x14ac:dyDescent="0.25">
      <c r="A3279">
        <v>839168</v>
      </c>
      <c r="B3279">
        <v>9007613</v>
      </c>
      <c r="C3279">
        <v>100</v>
      </c>
      <c r="D3279">
        <v>7.2460940000000003</v>
      </c>
      <c r="E3279">
        <v>74.628601000000003</v>
      </c>
      <c r="F3279">
        <v>287.88309199999998</v>
      </c>
    </row>
    <row r="3280" spans="1:6" x14ac:dyDescent="0.25">
      <c r="A3280">
        <v>839424</v>
      </c>
      <c r="B3280">
        <v>9009443</v>
      </c>
      <c r="C3280">
        <v>100</v>
      </c>
      <c r="D3280">
        <v>7.1484379999999996</v>
      </c>
      <c r="E3280">
        <v>76.804158999999999</v>
      </c>
      <c r="F3280">
        <v>301.714991</v>
      </c>
    </row>
    <row r="3281" spans="1:6" x14ac:dyDescent="0.25">
      <c r="A3281">
        <v>839680</v>
      </c>
      <c r="B3281">
        <v>9011237</v>
      </c>
      <c r="C3281">
        <v>100</v>
      </c>
      <c r="D3281">
        <v>7.0078129999999996</v>
      </c>
      <c r="E3281">
        <v>73.090183999999994</v>
      </c>
      <c r="F3281">
        <v>301.235704</v>
      </c>
    </row>
    <row r="3282" spans="1:6" x14ac:dyDescent="0.25">
      <c r="A3282">
        <v>839936</v>
      </c>
      <c r="B3282">
        <v>9013092</v>
      </c>
      <c r="C3282">
        <v>100</v>
      </c>
      <c r="D3282">
        <v>7.2460940000000003</v>
      </c>
      <c r="E3282">
        <v>78.019818999999998</v>
      </c>
      <c r="F3282">
        <v>291.33781199999999</v>
      </c>
    </row>
    <row r="3283" spans="1:6" x14ac:dyDescent="0.25">
      <c r="A3283">
        <v>840192</v>
      </c>
      <c r="B3283">
        <v>9014856</v>
      </c>
      <c r="C3283">
        <v>100</v>
      </c>
      <c r="D3283">
        <v>6.890625</v>
      </c>
      <c r="E3283">
        <v>73.370356999999998</v>
      </c>
      <c r="F3283">
        <v>293.85618599999998</v>
      </c>
    </row>
    <row r="3284" spans="1:6" x14ac:dyDescent="0.25">
      <c r="A3284">
        <v>840448</v>
      </c>
      <c r="B3284">
        <v>9016719</v>
      </c>
      <c r="C3284">
        <v>100</v>
      </c>
      <c r="D3284">
        <v>7.2773440000000003</v>
      </c>
      <c r="E3284">
        <v>77.943701000000004</v>
      </c>
      <c r="F3284">
        <v>296.59310099999999</v>
      </c>
    </row>
    <row r="3285" spans="1:6" x14ac:dyDescent="0.25">
      <c r="A3285">
        <v>840704</v>
      </c>
      <c r="B3285">
        <v>9018530</v>
      </c>
      <c r="C3285">
        <v>100</v>
      </c>
      <c r="D3285">
        <v>7.0742190000000003</v>
      </c>
      <c r="E3285">
        <v>77.245992999999999</v>
      </c>
      <c r="F3285">
        <v>301.73855400000002</v>
      </c>
    </row>
    <row r="3286" spans="1:6" x14ac:dyDescent="0.25">
      <c r="A3286">
        <v>840960</v>
      </c>
      <c r="B3286">
        <v>9020434</v>
      </c>
      <c r="C3286">
        <v>100</v>
      </c>
      <c r="D3286">
        <v>7.4375</v>
      </c>
      <c r="E3286">
        <v>77.331661999999994</v>
      </c>
      <c r="F3286">
        <v>295.72479600000003</v>
      </c>
    </row>
    <row r="3287" spans="1:6" x14ac:dyDescent="0.25">
      <c r="A3287">
        <v>841216</v>
      </c>
      <c r="B3287">
        <v>9022238</v>
      </c>
      <c r="C3287">
        <v>100</v>
      </c>
      <c r="D3287">
        <v>7.046875</v>
      </c>
      <c r="E3287">
        <v>75.543188000000001</v>
      </c>
      <c r="F3287">
        <v>281.00190900000001</v>
      </c>
    </row>
    <row r="3288" spans="1:6" x14ac:dyDescent="0.25">
      <c r="A3288">
        <v>841472</v>
      </c>
      <c r="B3288">
        <v>9024104</v>
      </c>
      <c r="C3288">
        <v>100</v>
      </c>
      <c r="D3288">
        <v>7.2890629999999996</v>
      </c>
      <c r="E3288">
        <v>73.531513000000004</v>
      </c>
      <c r="F3288">
        <v>297.45063399999998</v>
      </c>
    </row>
    <row r="3289" spans="1:6" x14ac:dyDescent="0.25">
      <c r="A3289">
        <v>841728</v>
      </c>
      <c r="B3289">
        <v>9025933</v>
      </c>
      <c r="C3289">
        <v>100</v>
      </c>
      <c r="D3289">
        <v>7.1445309999999997</v>
      </c>
      <c r="E3289">
        <v>75.720434999999995</v>
      </c>
      <c r="F3289">
        <v>298.41223000000002</v>
      </c>
    </row>
    <row r="3290" spans="1:6" x14ac:dyDescent="0.25">
      <c r="A3290">
        <v>841984</v>
      </c>
      <c r="B3290">
        <v>9027733</v>
      </c>
      <c r="C3290">
        <v>100</v>
      </c>
      <c r="D3290">
        <v>7.03125</v>
      </c>
      <c r="E3290">
        <v>71.425735000000003</v>
      </c>
      <c r="F3290">
        <v>289.44797699999998</v>
      </c>
    </row>
    <row r="3291" spans="1:6" x14ac:dyDescent="0.25">
      <c r="A3291">
        <v>842240</v>
      </c>
      <c r="B3291">
        <v>9029606</v>
      </c>
      <c r="C3291">
        <v>100</v>
      </c>
      <c r="D3291">
        <v>7.3164059999999997</v>
      </c>
      <c r="E3291">
        <v>75.433155999999997</v>
      </c>
      <c r="F3291">
        <v>297.11155100000002</v>
      </c>
    </row>
    <row r="3292" spans="1:6" x14ac:dyDescent="0.25">
      <c r="A3292">
        <v>842496</v>
      </c>
      <c r="B3292">
        <v>9031513</v>
      </c>
      <c r="C3292">
        <v>100</v>
      </c>
      <c r="D3292">
        <v>7.4492190000000003</v>
      </c>
      <c r="E3292">
        <v>76.232384999999994</v>
      </c>
      <c r="F3292">
        <v>289.82597900000002</v>
      </c>
    </row>
    <row r="3293" spans="1:6" x14ac:dyDescent="0.25">
      <c r="A3293">
        <v>842752</v>
      </c>
      <c r="B3293">
        <v>9033365</v>
      </c>
      <c r="C3293">
        <v>100</v>
      </c>
      <c r="D3293">
        <v>7.234375</v>
      </c>
      <c r="E3293">
        <v>79.385923000000005</v>
      </c>
      <c r="F3293">
        <v>299.98591199999998</v>
      </c>
    </row>
    <row r="3294" spans="1:6" x14ac:dyDescent="0.25">
      <c r="A3294">
        <v>843008</v>
      </c>
      <c r="B3294">
        <v>9035172</v>
      </c>
      <c r="C3294">
        <v>100</v>
      </c>
      <c r="D3294">
        <v>7.0585940000000003</v>
      </c>
      <c r="E3294">
        <v>77.798192</v>
      </c>
      <c r="F3294">
        <v>302.19155799999999</v>
      </c>
    </row>
    <row r="3295" spans="1:6" x14ac:dyDescent="0.25">
      <c r="A3295">
        <v>843264</v>
      </c>
      <c r="B3295">
        <v>9036969</v>
      </c>
      <c r="C3295">
        <v>100</v>
      </c>
      <c r="D3295">
        <v>7.0195309999999997</v>
      </c>
      <c r="E3295">
        <v>76.292174000000003</v>
      </c>
      <c r="F3295">
        <v>282.02398699999998</v>
      </c>
    </row>
    <row r="3296" spans="1:6" x14ac:dyDescent="0.25">
      <c r="A3296">
        <v>843520</v>
      </c>
      <c r="B3296">
        <v>9038793</v>
      </c>
      <c r="C3296">
        <v>100</v>
      </c>
      <c r="D3296">
        <v>7.125</v>
      </c>
      <c r="E3296">
        <v>77.465733999999998</v>
      </c>
      <c r="F3296">
        <v>294.81714199999999</v>
      </c>
    </row>
    <row r="3297" spans="1:6" x14ac:dyDescent="0.25">
      <c r="A3297">
        <v>843776</v>
      </c>
      <c r="B3297">
        <v>9040608</v>
      </c>
      <c r="C3297">
        <v>100</v>
      </c>
      <c r="D3297">
        <v>7.0898440000000003</v>
      </c>
      <c r="E3297">
        <v>77.433528999999993</v>
      </c>
      <c r="F3297">
        <v>305.90939700000001</v>
      </c>
    </row>
    <row r="3298" spans="1:6" x14ac:dyDescent="0.25">
      <c r="A3298">
        <v>844032</v>
      </c>
      <c r="B3298">
        <v>9042505</v>
      </c>
      <c r="C3298">
        <v>100</v>
      </c>
      <c r="D3298">
        <v>7.4101559999999997</v>
      </c>
      <c r="E3298">
        <v>74.608406000000002</v>
      </c>
      <c r="F3298">
        <v>296.447655</v>
      </c>
    </row>
    <row r="3299" spans="1:6" x14ac:dyDescent="0.25">
      <c r="A3299">
        <v>844288</v>
      </c>
      <c r="B3299">
        <v>9044364</v>
      </c>
      <c r="C3299">
        <v>100</v>
      </c>
      <c r="D3299">
        <v>7.2617190000000003</v>
      </c>
      <c r="E3299">
        <v>78.203233999999995</v>
      </c>
      <c r="F3299">
        <v>298.48820699999999</v>
      </c>
    </row>
    <row r="3300" spans="1:6" x14ac:dyDescent="0.25">
      <c r="A3300">
        <v>844544</v>
      </c>
      <c r="B3300">
        <v>9046182</v>
      </c>
      <c r="C3300">
        <v>100</v>
      </c>
      <c r="D3300">
        <v>7.1015629999999996</v>
      </c>
      <c r="E3300">
        <v>74.461277999999993</v>
      </c>
      <c r="F3300">
        <v>299.47734400000002</v>
      </c>
    </row>
    <row r="3301" spans="1:6" x14ac:dyDescent="0.25">
      <c r="A3301">
        <v>844800</v>
      </c>
      <c r="B3301">
        <v>9048086</v>
      </c>
      <c r="C3301">
        <v>100</v>
      </c>
      <c r="D3301">
        <v>7.4375</v>
      </c>
      <c r="E3301">
        <v>80.081372000000002</v>
      </c>
      <c r="F3301">
        <v>284.47971100000001</v>
      </c>
    </row>
    <row r="3302" spans="1:6" x14ac:dyDescent="0.25">
      <c r="A3302">
        <v>845056</v>
      </c>
      <c r="B3302">
        <v>9049882</v>
      </c>
      <c r="C3302">
        <v>100</v>
      </c>
      <c r="D3302">
        <v>7.015625</v>
      </c>
      <c r="E3302">
        <v>74.414506000000003</v>
      </c>
      <c r="F3302">
        <v>303.83406600000001</v>
      </c>
    </row>
    <row r="3303" spans="1:6" x14ac:dyDescent="0.25">
      <c r="A3303">
        <v>845312</v>
      </c>
      <c r="B3303">
        <v>9051694</v>
      </c>
      <c r="C3303">
        <v>100</v>
      </c>
      <c r="D3303">
        <v>7.078125</v>
      </c>
      <c r="E3303">
        <v>69.891931999999997</v>
      </c>
      <c r="F3303">
        <v>289.19240300000001</v>
      </c>
    </row>
    <row r="3304" spans="1:6" x14ac:dyDescent="0.25">
      <c r="A3304">
        <v>845568</v>
      </c>
      <c r="B3304">
        <v>9053486</v>
      </c>
      <c r="C3304">
        <v>100</v>
      </c>
      <c r="D3304">
        <v>7</v>
      </c>
      <c r="E3304">
        <v>76.331620000000001</v>
      </c>
      <c r="F3304">
        <v>302.52657199999999</v>
      </c>
    </row>
    <row r="3305" spans="1:6" x14ac:dyDescent="0.25">
      <c r="A3305">
        <v>845824</v>
      </c>
      <c r="B3305">
        <v>9055322</v>
      </c>
      <c r="C3305">
        <v>100</v>
      </c>
      <c r="D3305">
        <v>7.171875</v>
      </c>
      <c r="E3305">
        <v>75.276585999999995</v>
      </c>
      <c r="F3305">
        <v>284.27801799999997</v>
      </c>
    </row>
    <row r="3306" spans="1:6" x14ac:dyDescent="0.25">
      <c r="A3306">
        <v>846080</v>
      </c>
      <c r="B3306">
        <v>9057227</v>
      </c>
      <c r="C3306">
        <v>100</v>
      </c>
      <c r="D3306">
        <v>7.4414059999999997</v>
      </c>
      <c r="E3306">
        <v>78.721249999999998</v>
      </c>
      <c r="F3306">
        <v>295.049284</v>
      </c>
    </row>
    <row r="3307" spans="1:6" x14ac:dyDescent="0.25">
      <c r="A3307">
        <v>846336</v>
      </c>
      <c r="B3307">
        <v>9059062</v>
      </c>
      <c r="C3307">
        <v>100</v>
      </c>
      <c r="D3307">
        <v>7.1679690000000003</v>
      </c>
      <c r="E3307">
        <v>78.584413999999995</v>
      </c>
      <c r="F3307">
        <v>284.46240799999998</v>
      </c>
    </row>
    <row r="3308" spans="1:6" x14ac:dyDescent="0.25">
      <c r="A3308">
        <v>846592</v>
      </c>
      <c r="B3308">
        <v>9060954</v>
      </c>
      <c r="C3308">
        <v>100</v>
      </c>
      <c r="D3308">
        <v>7.390625</v>
      </c>
      <c r="E3308">
        <v>77.936076</v>
      </c>
      <c r="F3308">
        <v>299.78322200000002</v>
      </c>
    </row>
    <row r="3309" spans="1:6" x14ac:dyDescent="0.25">
      <c r="A3309">
        <v>846848</v>
      </c>
      <c r="B3309">
        <v>9062784</v>
      </c>
      <c r="C3309">
        <v>100</v>
      </c>
      <c r="D3309">
        <v>7.1484379999999996</v>
      </c>
      <c r="E3309">
        <v>78.001203000000004</v>
      </c>
      <c r="F3309">
        <v>284.34940899999998</v>
      </c>
    </row>
    <row r="3310" spans="1:6" x14ac:dyDescent="0.25">
      <c r="A3310">
        <v>847104</v>
      </c>
      <c r="B3310">
        <v>9064592</v>
      </c>
      <c r="C3310">
        <v>100</v>
      </c>
      <c r="D3310">
        <v>7.0625</v>
      </c>
      <c r="E3310">
        <v>76.363838999999999</v>
      </c>
      <c r="F3310">
        <v>284.04668700000002</v>
      </c>
    </row>
    <row r="3311" spans="1:6" x14ac:dyDescent="0.25">
      <c r="A3311">
        <v>847360</v>
      </c>
      <c r="B3311">
        <v>9066463</v>
      </c>
      <c r="C3311">
        <v>100</v>
      </c>
      <c r="D3311">
        <v>7.3085940000000003</v>
      </c>
      <c r="E3311">
        <v>73.672235999999998</v>
      </c>
      <c r="F3311">
        <v>290.10396600000001</v>
      </c>
    </row>
    <row r="3312" spans="1:6" x14ac:dyDescent="0.25">
      <c r="A3312">
        <v>847616</v>
      </c>
      <c r="B3312">
        <v>9068321</v>
      </c>
      <c r="C3312">
        <v>100</v>
      </c>
      <c r="D3312">
        <v>7.2578129999999996</v>
      </c>
      <c r="E3312">
        <v>77.682359000000005</v>
      </c>
      <c r="F3312">
        <v>290.96057300000001</v>
      </c>
    </row>
    <row r="3313" spans="1:6" x14ac:dyDescent="0.25">
      <c r="A3313">
        <v>847872</v>
      </c>
      <c r="B3313">
        <v>9070128</v>
      </c>
      <c r="C3313">
        <v>100</v>
      </c>
      <c r="D3313">
        <v>7.0585940000000003</v>
      </c>
      <c r="E3313">
        <v>75.510661999999996</v>
      </c>
      <c r="F3313">
        <v>289.38906300000002</v>
      </c>
    </row>
    <row r="3314" spans="1:6" x14ac:dyDescent="0.25">
      <c r="A3314">
        <v>848128</v>
      </c>
      <c r="B3314">
        <v>9071981</v>
      </c>
      <c r="C3314">
        <v>100</v>
      </c>
      <c r="D3314">
        <v>7.2382809999999997</v>
      </c>
      <c r="E3314">
        <v>76.458066000000002</v>
      </c>
      <c r="F3314">
        <v>299.21819799999997</v>
      </c>
    </row>
    <row r="3315" spans="1:6" x14ac:dyDescent="0.25">
      <c r="A3315">
        <v>848384</v>
      </c>
      <c r="B3315">
        <v>9073831</v>
      </c>
      <c r="C3315">
        <v>100</v>
      </c>
      <c r="D3315">
        <v>7.2265629999999996</v>
      </c>
      <c r="E3315">
        <v>77.536480999999995</v>
      </c>
      <c r="F3315">
        <v>289.59973500000001</v>
      </c>
    </row>
    <row r="3316" spans="1:6" x14ac:dyDescent="0.25">
      <c r="A3316">
        <v>848640</v>
      </c>
      <c r="B3316">
        <v>9075765</v>
      </c>
      <c r="C3316">
        <v>100</v>
      </c>
      <c r="D3316">
        <v>7.5546879999999996</v>
      </c>
      <c r="E3316">
        <v>76.772531999999998</v>
      </c>
      <c r="F3316">
        <v>295.34775200000001</v>
      </c>
    </row>
    <row r="3317" spans="1:6" x14ac:dyDescent="0.25">
      <c r="A3317">
        <v>848896</v>
      </c>
      <c r="B3317">
        <v>9077591</v>
      </c>
      <c r="C3317">
        <v>100</v>
      </c>
      <c r="D3317">
        <v>7.1328129999999996</v>
      </c>
      <c r="E3317">
        <v>75.500257000000005</v>
      </c>
      <c r="F3317">
        <v>290.35756199999997</v>
      </c>
    </row>
    <row r="3318" spans="1:6" x14ac:dyDescent="0.25">
      <c r="A3318">
        <v>849152</v>
      </c>
      <c r="B3318">
        <v>9079415</v>
      </c>
      <c r="C3318">
        <v>100</v>
      </c>
      <c r="D3318">
        <v>7.125</v>
      </c>
      <c r="E3318">
        <v>76.842100000000002</v>
      </c>
      <c r="F3318">
        <v>289.16728599999999</v>
      </c>
    </row>
    <row r="3319" spans="1:6" x14ac:dyDescent="0.25">
      <c r="A3319">
        <v>849408</v>
      </c>
      <c r="B3319">
        <v>9081210</v>
      </c>
      <c r="C3319">
        <v>100</v>
      </c>
      <c r="D3319">
        <v>7.0117190000000003</v>
      </c>
      <c r="E3319">
        <v>73.170912999999999</v>
      </c>
      <c r="F3319">
        <v>280.17667799999998</v>
      </c>
    </row>
    <row r="3320" spans="1:6" x14ac:dyDescent="0.25">
      <c r="A3320">
        <v>849664</v>
      </c>
      <c r="B3320">
        <v>9083060</v>
      </c>
      <c r="C3320">
        <v>100</v>
      </c>
      <c r="D3320">
        <v>7.2265629999999996</v>
      </c>
      <c r="E3320">
        <v>77.412197000000006</v>
      </c>
      <c r="F3320">
        <v>290.12607100000002</v>
      </c>
    </row>
    <row r="3321" spans="1:6" x14ac:dyDescent="0.25">
      <c r="A3321">
        <v>849920</v>
      </c>
      <c r="B3321">
        <v>9084891</v>
      </c>
      <c r="C3321">
        <v>100</v>
      </c>
      <c r="D3321">
        <v>7.1523440000000003</v>
      </c>
      <c r="E3321">
        <v>74.369632999999993</v>
      </c>
      <c r="F3321">
        <v>285.56870500000002</v>
      </c>
    </row>
    <row r="3322" spans="1:6" x14ac:dyDescent="0.25">
      <c r="A3322">
        <v>850176</v>
      </c>
      <c r="B3322">
        <v>9086748</v>
      </c>
      <c r="C3322">
        <v>100</v>
      </c>
      <c r="D3322">
        <v>7.2539059999999997</v>
      </c>
      <c r="E3322">
        <v>77.333575999999994</v>
      </c>
      <c r="F3322">
        <v>289.20615900000001</v>
      </c>
    </row>
    <row r="3323" spans="1:6" x14ac:dyDescent="0.25">
      <c r="A3323">
        <v>850432</v>
      </c>
      <c r="B3323">
        <v>9088626</v>
      </c>
      <c r="C3323">
        <v>100</v>
      </c>
      <c r="D3323">
        <v>7.3359379999999996</v>
      </c>
      <c r="E3323">
        <v>79.788854999999998</v>
      </c>
      <c r="F3323">
        <v>288.80095999999998</v>
      </c>
    </row>
    <row r="3324" spans="1:6" x14ac:dyDescent="0.25">
      <c r="A3324">
        <v>850688</v>
      </c>
      <c r="B3324">
        <v>9090450</v>
      </c>
      <c r="C3324">
        <v>100</v>
      </c>
      <c r="D3324">
        <v>7.125</v>
      </c>
      <c r="E3324">
        <v>75.914167000000006</v>
      </c>
      <c r="F3324">
        <v>283.07162299999999</v>
      </c>
    </row>
    <row r="3325" spans="1:6" x14ac:dyDescent="0.25">
      <c r="A3325">
        <v>850944</v>
      </c>
      <c r="B3325">
        <v>9092361</v>
      </c>
      <c r="C3325">
        <v>100</v>
      </c>
      <c r="D3325">
        <v>7.4648440000000003</v>
      </c>
      <c r="E3325">
        <v>78.696020000000004</v>
      </c>
      <c r="F3325">
        <v>281.14834999999999</v>
      </c>
    </row>
    <row r="3326" spans="1:6" x14ac:dyDescent="0.25">
      <c r="A3326">
        <v>851200</v>
      </c>
      <c r="B3326">
        <v>9094243</v>
      </c>
      <c r="C3326">
        <v>100</v>
      </c>
      <c r="D3326">
        <v>7.3515629999999996</v>
      </c>
      <c r="E3326">
        <v>80.943149000000005</v>
      </c>
      <c r="F3326">
        <v>279.84126400000002</v>
      </c>
    </row>
    <row r="3327" spans="1:6" x14ac:dyDescent="0.25">
      <c r="A3327">
        <v>851456</v>
      </c>
      <c r="B3327">
        <v>9096100</v>
      </c>
      <c r="C3327">
        <v>100</v>
      </c>
      <c r="D3327">
        <v>7.2539059999999997</v>
      </c>
      <c r="E3327">
        <v>75.935104999999993</v>
      </c>
      <c r="F3327">
        <v>285.02871699999997</v>
      </c>
    </row>
    <row r="3328" spans="1:6" x14ac:dyDescent="0.25">
      <c r="A3328">
        <v>851712</v>
      </c>
      <c r="B3328">
        <v>9097967</v>
      </c>
      <c r="C3328">
        <v>100</v>
      </c>
      <c r="D3328">
        <v>7.2929690000000003</v>
      </c>
      <c r="E3328">
        <v>78.945689000000002</v>
      </c>
      <c r="F3328">
        <v>291.48878200000001</v>
      </c>
    </row>
    <row r="3329" spans="1:6" x14ac:dyDescent="0.25">
      <c r="A3329">
        <v>851968</v>
      </c>
      <c r="B3329">
        <v>9099794</v>
      </c>
      <c r="C3329">
        <v>100</v>
      </c>
      <c r="D3329">
        <v>7.1367190000000003</v>
      </c>
      <c r="E3329">
        <v>78.601809000000003</v>
      </c>
      <c r="F3329">
        <v>292.64039500000001</v>
      </c>
    </row>
    <row r="3330" spans="1:6" x14ac:dyDescent="0.25">
      <c r="A3330">
        <v>852224</v>
      </c>
      <c r="B3330">
        <v>9101636</v>
      </c>
      <c r="C3330">
        <v>100</v>
      </c>
      <c r="D3330">
        <v>7.1953129999999996</v>
      </c>
      <c r="E3330">
        <v>72.902722999999995</v>
      </c>
      <c r="F3330">
        <v>279.49677700000001</v>
      </c>
    </row>
    <row r="3331" spans="1:6" x14ac:dyDescent="0.25">
      <c r="A3331">
        <v>852480</v>
      </c>
      <c r="B3331">
        <v>9103459</v>
      </c>
      <c r="C3331">
        <v>100</v>
      </c>
      <c r="D3331">
        <v>7.1210940000000003</v>
      </c>
      <c r="E3331">
        <v>76.433671000000004</v>
      </c>
      <c r="F3331">
        <v>288.68592699999999</v>
      </c>
    </row>
    <row r="3332" spans="1:6" x14ac:dyDescent="0.25">
      <c r="A3332">
        <v>852736</v>
      </c>
      <c r="B3332">
        <v>9105291</v>
      </c>
      <c r="C3332">
        <v>100</v>
      </c>
      <c r="D3332">
        <v>7.15625</v>
      </c>
      <c r="E3332">
        <v>75.229493000000005</v>
      </c>
      <c r="F3332">
        <v>290.39181300000001</v>
      </c>
    </row>
    <row r="3333" spans="1:6" x14ac:dyDescent="0.25">
      <c r="A3333">
        <v>852992</v>
      </c>
      <c r="B3333">
        <v>9107127</v>
      </c>
      <c r="C3333">
        <v>100</v>
      </c>
      <c r="D3333">
        <v>7.171875</v>
      </c>
      <c r="E3333">
        <v>75.186588</v>
      </c>
      <c r="F3333">
        <v>280.51616100000001</v>
      </c>
    </row>
    <row r="3334" spans="1:6" x14ac:dyDescent="0.25">
      <c r="A3334">
        <v>853248</v>
      </c>
      <c r="B3334">
        <v>9108889</v>
      </c>
      <c r="C3334">
        <v>100</v>
      </c>
      <c r="D3334">
        <v>6.8828129999999996</v>
      </c>
      <c r="E3334">
        <v>71.098478</v>
      </c>
      <c r="F3334">
        <v>283.223049</v>
      </c>
    </row>
    <row r="3335" spans="1:6" x14ac:dyDescent="0.25">
      <c r="A3335">
        <v>853504</v>
      </c>
      <c r="B3335">
        <v>9110704</v>
      </c>
      <c r="C3335">
        <v>100</v>
      </c>
      <c r="D3335">
        <v>7.0898440000000003</v>
      </c>
      <c r="E3335">
        <v>74.874024000000006</v>
      </c>
      <c r="F3335">
        <v>295.98722299999997</v>
      </c>
    </row>
    <row r="3336" spans="1:6" x14ac:dyDescent="0.25">
      <c r="A3336">
        <v>853760</v>
      </c>
      <c r="B3336">
        <v>9112534</v>
      </c>
      <c r="C3336">
        <v>100</v>
      </c>
      <c r="D3336">
        <v>7.1484379999999996</v>
      </c>
      <c r="E3336">
        <v>75.037328000000002</v>
      </c>
      <c r="F3336">
        <v>291.92348900000002</v>
      </c>
    </row>
    <row r="3337" spans="1:6" x14ac:dyDescent="0.25">
      <c r="A3337">
        <v>854016</v>
      </c>
      <c r="B3337">
        <v>9114389</v>
      </c>
      <c r="C3337">
        <v>100</v>
      </c>
      <c r="D3337">
        <v>7.2460940000000003</v>
      </c>
      <c r="E3337">
        <v>74.813316999999998</v>
      </c>
      <c r="F3337">
        <v>286.26461599999999</v>
      </c>
    </row>
    <row r="3338" spans="1:6" x14ac:dyDescent="0.25">
      <c r="A3338">
        <v>854272</v>
      </c>
      <c r="B3338">
        <v>9116186</v>
      </c>
      <c r="C3338">
        <v>100</v>
      </c>
      <c r="D3338">
        <v>7.0195309999999997</v>
      </c>
      <c r="E3338">
        <v>75.005223000000001</v>
      </c>
      <c r="F3338">
        <v>293.04262699999998</v>
      </c>
    </row>
    <row r="3339" spans="1:6" x14ac:dyDescent="0.25">
      <c r="A3339">
        <v>854528</v>
      </c>
      <c r="B3339">
        <v>9118003</v>
      </c>
      <c r="C3339">
        <v>100</v>
      </c>
      <c r="D3339">
        <v>7.0976559999999997</v>
      </c>
      <c r="E3339">
        <v>73.966465999999997</v>
      </c>
      <c r="F3339">
        <v>299.01630499999999</v>
      </c>
    </row>
    <row r="3340" spans="1:6" x14ac:dyDescent="0.25">
      <c r="A3340">
        <v>854784</v>
      </c>
      <c r="B3340">
        <v>9119890</v>
      </c>
      <c r="C3340">
        <v>100</v>
      </c>
      <c r="D3340">
        <v>7.3710940000000003</v>
      </c>
      <c r="E3340">
        <v>81.966380999999998</v>
      </c>
      <c r="F3340">
        <v>285.22155299999997</v>
      </c>
    </row>
    <row r="3341" spans="1:6" x14ac:dyDescent="0.25">
      <c r="A3341">
        <v>855040</v>
      </c>
      <c r="B3341">
        <v>9121707</v>
      </c>
      <c r="C3341">
        <v>100</v>
      </c>
      <c r="D3341">
        <v>7.0976559999999997</v>
      </c>
      <c r="E3341">
        <v>73.608495000000005</v>
      </c>
      <c r="F3341">
        <v>286.41705300000001</v>
      </c>
    </row>
    <row r="3342" spans="1:6" x14ac:dyDescent="0.25">
      <c r="A3342">
        <v>855296</v>
      </c>
      <c r="B3342">
        <v>9123588</v>
      </c>
      <c r="C3342">
        <v>100</v>
      </c>
      <c r="D3342">
        <v>7.3476559999999997</v>
      </c>
      <c r="E3342">
        <v>76.130958000000007</v>
      </c>
      <c r="F3342">
        <v>285.36731200000003</v>
      </c>
    </row>
    <row r="3343" spans="1:6" x14ac:dyDescent="0.25">
      <c r="A3343">
        <v>855552</v>
      </c>
      <c r="B3343">
        <v>9125447</v>
      </c>
      <c r="C3343">
        <v>100</v>
      </c>
      <c r="D3343">
        <v>7.2617190000000003</v>
      </c>
      <c r="E3343">
        <v>75.525616999999997</v>
      </c>
      <c r="F3343">
        <v>284.82317699999999</v>
      </c>
    </row>
    <row r="3344" spans="1:6" x14ac:dyDescent="0.25">
      <c r="A3344">
        <v>855808</v>
      </c>
      <c r="B3344">
        <v>9127323</v>
      </c>
      <c r="C3344">
        <v>100</v>
      </c>
      <c r="D3344">
        <v>7.328125</v>
      </c>
      <c r="E3344">
        <v>78.140125999999995</v>
      </c>
      <c r="F3344">
        <v>291.31129600000003</v>
      </c>
    </row>
    <row r="3345" spans="1:6" x14ac:dyDescent="0.25">
      <c r="A3345">
        <v>856064</v>
      </c>
      <c r="B3345">
        <v>9129210</v>
      </c>
      <c r="C3345">
        <v>100</v>
      </c>
      <c r="D3345">
        <v>7.3710940000000003</v>
      </c>
      <c r="E3345">
        <v>76.917146000000002</v>
      </c>
      <c r="F3345">
        <v>281.71678100000003</v>
      </c>
    </row>
    <row r="3346" spans="1:6" x14ac:dyDescent="0.25">
      <c r="A3346">
        <v>856320</v>
      </c>
      <c r="B3346">
        <v>9131045</v>
      </c>
      <c r="C3346">
        <v>100</v>
      </c>
      <c r="D3346">
        <v>7.1679690000000003</v>
      </c>
      <c r="E3346">
        <v>75.716576000000003</v>
      </c>
      <c r="F3346">
        <v>292.59631300000001</v>
      </c>
    </row>
    <row r="3347" spans="1:6" x14ac:dyDescent="0.25">
      <c r="A3347">
        <v>856576</v>
      </c>
      <c r="B3347">
        <v>9132940</v>
      </c>
      <c r="C3347">
        <v>100</v>
      </c>
      <c r="D3347">
        <v>7.4023440000000003</v>
      </c>
      <c r="E3347">
        <v>76.421373000000003</v>
      </c>
      <c r="F3347">
        <v>285.07675599999999</v>
      </c>
    </row>
    <row r="3348" spans="1:6" x14ac:dyDescent="0.25">
      <c r="A3348">
        <v>856832</v>
      </c>
      <c r="B3348">
        <v>9134783</v>
      </c>
      <c r="C3348">
        <v>100</v>
      </c>
      <c r="D3348">
        <v>7.1992190000000003</v>
      </c>
      <c r="E3348">
        <v>78.290194999999997</v>
      </c>
      <c r="F3348">
        <v>283.31136099999998</v>
      </c>
    </row>
    <row r="3349" spans="1:6" x14ac:dyDescent="0.25">
      <c r="A3349">
        <v>857088</v>
      </c>
      <c r="B3349">
        <v>9136657</v>
      </c>
      <c r="C3349">
        <v>100</v>
      </c>
      <c r="D3349">
        <v>7.3203129999999996</v>
      </c>
      <c r="E3349">
        <v>79.468181999999999</v>
      </c>
      <c r="F3349">
        <v>286.06096500000001</v>
      </c>
    </row>
    <row r="3350" spans="1:6" x14ac:dyDescent="0.25">
      <c r="A3350">
        <v>857344</v>
      </c>
      <c r="B3350">
        <v>9138463</v>
      </c>
      <c r="C3350">
        <v>100</v>
      </c>
      <c r="D3350">
        <v>7.0546879999999996</v>
      </c>
      <c r="E3350">
        <v>77.573190999999994</v>
      </c>
      <c r="F3350">
        <v>295.42283099999997</v>
      </c>
    </row>
    <row r="3351" spans="1:6" x14ac:dyDescent="0.25">
      <c r="A3351">
        <v>857600</v>
      </c>
      <c r="B3351">
        <v>9140335</v>
      </c>
      <c r="C3351">
        <v>100</v>
      </c>
      <c r="D3351">
        <v>7.3125</v>
      </c>
      <c r="E3351">
        <v>79.544245000000004</v>
      </c>
      <c r="F3351">
        <v>285.38252999999997</v>
      </c>
    </row>
    <row r="3352" spans="1:6" x14ac:dyDescent="0.25">
      <c r="A3352">
        <v>857856</v>
      </c>
      <c r="B3352">
        <v>9142226</v>
      </c>
      <c r="C3352">
        <v>100</v>
      </c>
      <c r="D3352">
        <v>7.3867190000000003</v>
      </c>
      <c r="E3352">
        <v>79.156514000000001</v>
      </c>
      <c r="F3352">
        <v>286.46111200000001</v>
      </c>
    </row>
    <row r="3353" spans="1:6" x14ac:dyDescent="0.25">
      <c r="A3353">
        <v>858112</v>
      </c>
      <c r="B3353">
        <v>9144065</v>
      </c>
      <c r="C3353">
        <v>100</v>
      </c>
      <c r="D3353">
        <v>7.1835940000000003</v>
      </c>
      <c r="E3353">
        <v>74.904951999999994</v>
      </c>
      <c r="F3353">
        <v>292.20959099999999</v>
      </c>
    </row>
    <row r="3354" spans="1:6" x14ac:dyDescent="0.25">
      <c r="A3354">
        <v>858368</v>
      </c>
      <c r="B3354">
        <v>9145889</v>
      </c>
      <c r="C3354">
        <v>100</v>
      </c>
      <c r="D3354">
        <v>7.125</v>
      </c>
      <c r="E3354">
        <v>77.246849999999995</v>
      </c>
      <c r="F3354">
        <v>290.24483199999997</v>
      </c>
    </row>
    <row r="3355" spans="1:6" x14ac:dyDescent="0.25">
      <c r="A3355">
        <v>858624</v>
      </c>
      <c r="B3355">
        <v>9147709</v>
      </c>
      <c r="C3355">
        <v>100</v>
      </c>
      <c r="D3355">
        <v>7.109375</v>
      </c>
      <c r="E3355">
        <v>73.110291000000004</v>
      </c>
      <c r="F3355">
        <v>286.61733800000002</v>
      </c>
    </row>
    <row r="3356" spans="1:6" x14ac:dyDescent="0.25">
      <c r="A3356">
        <v>858880</v>
      </c>
      <c r="B3356">
        <v>9149617</v>
      </c>
      <c r="C3356">
        <v>100</v>
      </c>
      <c r="D3356">
        <v>7.453125</v>
      </c>
      <c r="E3356">
        <v>76.492142999999999</v>
      </c>
      <c r="F3356">
        <v>296.530036</v>
      </c>
    </row>
    <row r="3357" spans="1:6" x14ac:dyDescent="0.25">
      <c r="A3357">
        <v>859136</v>
      </c>
      <c r="B3357">
        <v>9151441</v>
      </c>
      <c r="C3357">
        <v>100</v>
      </c>
      <c r="D3357">
        <v>7.125</v>
      </c>
      <c r="E3357">
        <v>75.905949000000007</v>
      </c>
      <c r="F3357">
        <v>294.27606700000001</v>
      </c>
    </row>
    <row r="3358" spans="1:6" x14ac:dyDescent="0.25">
      <c r="A3358">
        <v>859392</v>
      </c>
      <c r="B3358">
        <v>9153256</v>
      </c>
      <c r="C3358">
        <v>100</v>
      </c>
      <c r="D3358">
        <v>7.0898440000000003</v>
      </c>
      <c r="E3358">
        <v>78.844395000000006</v>
      </c>
      <c r="F3358">
        <v>286.39893000000001</v>
      </c>
    </row>
    <row r="3359" spans="1:6" x14ac:dyDescent="0.25">
      <c r="A3359">
        <v>859648</v>
      </c>
      <c r="B3359">
        <v>9155088</v>
      </c>
      <c r="C3359">
        <v>100</v>
      </c>
      <c r="D3359">
        <v>7.15625</v>
      </c>
      <c r="E3359">
        <v>75.419610000000006</v>
      </c>
      <c r="F3359">
        <v>289.17834399999998</v>
      </c>
    </row>
    <row r="3360" spans="1:6" x14ac:dyDescent="0.25">
      <c r="A3360">
        <v>859904</v>
      </c>
      <c r="B3360">
        <v>9156909</v>
      </c>
      <c r="C3360">
        <v>100</v>
      </c>
      <c r="D3360">
        <v>7.1132809999999997</v>
      </c>
      <c r="E3360">
        <v>76.110293999999996</v>
      </c>
      <c r="F3360">
        <v>290.03814299999999</v>
      </c>
    </row>
    <row r="3361" spans="1:6" x14ac:dyDescent="0.25">
      <c r="A3361">
        <v>860160</v>
      </c>
      <c r="B3361">
        <v>9158738</v>
      </c>
      <c r="C3361">
        <v>100</v>
      </c>
      <c r="D3361">
        <v>7.1445309999999997</v>
      </c>
      <c r="E3361">
        <v>76.244308000000004</v>
      </c>
      <c r="F3361">
        <v>294.57751300000001</v>
      </c>
    </row>
    <row r="3362" spans="1:6" x14ac:dyDescent="0.25">
      <c r="A3362">
        <v>860416</v>
      </c>
      <c r="B3362">
        <v>9160635</v>
      </c>
      <c r="C3362">
        <v>100</v>
      </c>
      <c r="D3362">
        <v>7.4101559999999997</v>
      </c>
      <c r="E3362">
        <v>76.426096000000001</v>
      </c>
      <c r="F3362">
        <v>292.85715900000002</v>
      </c>
    </row>
    <row r="3363" spans="1:6" x14ac:dyDescent="0.25">
      <c r="A3363">
        <v>860672</v>
      </c>
      <c r="B3363">
        <v>9162460</v>
      </c>
      <c r="C3363">
        <v>100</v>
      </c>
      <c r="D3363">
        <v>7.1289059999999997</v>
      </c>
      <c r="E3363">
        <v>77.807900000000004</v>
      </c>
      <c r="F3363">
        <v>281.642336</v>
      </c>
    </row>
    <row r="3364" spans="1:6" x14ac:dyDescent="0.25">
      <c r="A3364">
        <v>860928</v>
      </c>
      <c r="B3364">
        <v>9164303</v>
      </c>
      <c r="C3364">
        <v>100</v>
      </c>
      <c r="D3364">
        <v>7.1992190000000003</v>
      </c>
      <c r="E3364">
        <v>78.386825000000002</v>
      </c>
      <c r="F3364">
        <v>285.404045</v>
      </c>
    </row>
    <row r="3365" spans="1:6" x14ac:dyDescent="0.25">
      <c r="A3365">
        <v>861184</v>
      </c>
      <c r="B3365">
        <v>9166182</v>
      </c>
      <c r="C3365">
        <v>100</v>
      </c>
      <c r="D3365">
        <v>7.3398440000000003</v>
      </c>
      <c r="E3365">
        <v>75.373334</v>
      </c>
      <c r="F3365">
        <v>285.64330200000001</v>
      </c>
    </row>
    <row r="3366" spans="1:6" x14ac:dyDescent="0.25">
      <c r="A3366">
        <v>861440</v>
      </c>
      <c r="B3366">
        <v>9168037</v>
      </c>
      <c r="C3366">
        <v>100</v>
      </c>
      <c r="D3366">
        <v>7.2460940000000003</v>
      </c>
      <c r="E3366">
        <v>74.703522000000007</v>
      </c>
      <c r="F3366">
        <v>293.84537499999999</v>
      </c>
    </row>
    <row r="3367" spans="1:6" x14ac:dyDescent="0.25">
      <c r="A3367">
        <v>861696</v>
      </c>
      <c r="B3367">
        <v>9169925</v>
      </c>
      <c r="C3367">
        <v>100</v>
      </c>
      <c r="D3367">
        <v>7.375</v>
      </c>
      <c r="E3367">
        <v>80.949607999999998</v>
      </c>
      <c r="F3367">
        <v>283.70274499999999</v>
      </c>
    </row>
    <row r="3368" spans="1:6" x14ac:dyDescent="0.25">
      <c r="A3368">
        <v>861952</v>
      </c>
      <c r="B3368">
        <v>9171756</v>
      </c>
      <c r="C3368">
        <v>100</v>
      </c>
      <c r="D3368">
        <v>7.1523440000000003</v>
      </c>
      <c r="E3368">
        <v>76.268054000000006</v>
      </c>
      <c r="F3368">
        <v>294.944232</v>
      </c>
    </row>
    <row r="3369" spans="1:6" x14ac:dyDescent="0.25">
      <c r="A3369">
        <v>862208</v>
      </c>
      <c r="B3369">
        <v>9173548</v>
      </c>
      <c r="C3369">
        <v>100</v>
      </c>
      <c r="D3369">
        <v>7</v>
      </c>
      <c r="E3369">
        <v>75.196267000000006</v>
      </c>
      <c r="F3369">
        <v>296.13362000000001</v>
      </c>
    </row>
    <row r="3370" spans="1:6" x14ac:dyDescent="0.25">
      <c r="A3370">
        <v>862464</v>
      </c>
      <c r="B3370">
        <v>9175380</v>
      </c>
      <c r="C3370">
        <v>100</v>
      </c>
      <c r="D3370">
        <v>7.15625</v>
      </c>
      <c r="E3370">
        <v>74.664385999999993</v>
      </c>
      <c r="F3370">
        <v>284.548405</v>
      </c>
    </row>
    <row r="3371" spans="1:6" x14ac:dyDescent="0.25">
      <c r="A3371">
        <v>862720</v>
      </c>
      <c r="B3371">
        <v>9177229</v>
      </c>
      <c r="C3371">
        <v>100</v>
      </c>
      <c r="D3371">
        <v>7.2226559999999997</v>
      </c>
      <c r="E3371">
        <v>76.055986000000004</v>
      </c>
      <c r="F3371">
        <v>287.60580199999998</v>
      </c>
    </row>
    <row r="3372" spans="1:6" x14ac:dyDescent="0.25">
      <c r="A3372">
        <v>862976</v>
      </c>
      <c r="B3372">
        <v>9179032</v>
      </c>
      <c r="C3372">
        <v>100</v>
      </c>
      <c r="D3372">
        <v>7.0429690000000003</v>
      </c>
      <c r="E3372">
        <v>71.944429999999997</v>
      </c>
      <c r="F3372">
        <v>287.86487499999998</v>
      </c>
    </row>
    <row r="3373" spans="1:6" x14ac:dyDescent="0.25">
      <c r="A3373">
        <v>863232</v>
      </c>
      <c r="B3373">
        <v>9180879</v>
      </c>
      <c r="C3373">
        <v>100</v>
      </c>
      <c r="D3373">
        <v>7.2148440000000003</v>
      </c>
      <c r="E3373">
        <v>75.868202999999994</v>
      </c>
      <c r="F3373">
        <v>287.30632900000001</v>
      </c>
    </row>
    <row r="3374" spans="1:6" x14ac:dyDescent="0.25">
      <c r="A3374">
        <v>863488</v>
      </c>
      <c r="B3374">
        <v>9182741</v>
      </c>
      <c r="C3374">
        <v>100</v>
      </c>
      <c r="D3374">
        <v>7.2734379999999996</v>
      </c>
      <c r="E3374">
        <v>76.656251999999995</v>
      </c>
      <c r="F3374">
        <v>297.077944</v>
      </c>
    </row>
    <row r="3375" spans="1:6" x14ac:dyDescent="0.25">
      <c r="A3375">
        <v>863744</v>
      </c>
      <c r="B3375">
        <v>9184583</v>
      </c>
      <c r="C3375">
        <v>100</v>
      </c>
      <c r="D3375">
        <v>7.1953129999999996</v>
      </c>
      <c r="E3375">
        <v>76.670190000000005</v>
      </c>
      <c r="F3375">
        <v>243.96158700000001</v>
      </c>
    </row>
    <row r="3376" spans="1:6" x14ac:dyDescent="0.25">
      <c r="A3376">
        <v>864000</v>
      </c>
      <c r="B3376">
        <v>9186467</v>
      </c>
      <c r="C3376">
        <v>100</v>
      </c>
      <c r="D3376">
        <v>7.359375</v>
      </c>
      <c r="E3376">
        <v>75.747634000000005</v>
      </c>
      <c r="F3376">
        <v>133.25012799999999</v>
      </c>
    </row>
    <row r="3377" spans="1:6" x14ac:dyDescent="0.25">
      <c r="A3377">
        <v>864256</v>
      </c>
      <c r="B3377">
        <v>9188346</v>
      </c>
      <c r="C3377">
        <v>100</v>
      </c>
      <c r="D3377">
        <v>7.3398440000000003</v>
      </c>
      <c r="E3377">
        <v>75.151096999999993</v>
      </c>
      <c r="F3377">
        <v>133.36924400000001</v>
      </c>
    </row>
    <row r="3378" spans="1:6" x14ac:dyDescent="0.25">
      <c r="A3378">
        <v>864512</v>
      </c>
      <c r="B3378">
        <v>9190193</v>
      </c>
      <c r="C3378">
        <v>100</v>
      </c>
      <c r="D3378">
        <v>7.2148440000000003</v>
      </c>
      <c r="E3378">
        <v>77.065848000000003</v>
      </c>
      <c r="F3378">
        <v>135.51011299999999</v>
      </c>
    </row>
    <row r="3379" spans="1:6" x14ac:dyDescent="0.25">
      <c r="A3379">
        <v>864768</v>
      </c>
      <c r="B3379">
        <v>9192039</v>
      </c>
      <c r="C3379">
        <v>100</v>
      </c>
      <c r="D3379">
        <v>7.2109379999999996</v>
      </c>
      <c r="E3379">
        <v>80.785027999999997</v>
      </c>
      <c r="F3379">
        <v>137.453979</v>
      </c>
    </row>
    <row r="3380" spans="1:6" x14ac:dyDescent="0.25">
      <c r="A3380">
        <v>865024</v>
      </c>
      <c r="B3380">
        <v>9193926</v>
      </c>
      <c r="C3380">
        <v>100</v>
      </c>
      <c r="D3380">
        <v>7.3710940000000003</v>
      </c>
      <c r="E3380">
        <v>78.877664999999993</v>
      </c>
      <c r="F3380">
        <v>138.95594500000001</v>
      </c>
    </row>
    <row r="3381" spans="1:6" x14ac:dyDescent="0.25">
      <c r="A3381">
        <v>865280</v>
      </c>
      <c r="B3381">
        <v>9195750</v>
      </c>
      <c r="C3381">
        <v>100</v>
      </c>
      <c r="D3381">
        <v>7.125</v>
      </c>
      <c r="E3381">
        <v>73.868247999999994</v>
      </c>
      <c r="F3381">
        <v>135.314719</v>
      </c>
    </row>
    <row r="3382" spans="1:6" x14ac:dyDescent="0.25">
      <c r="A3382">
        <v>865536</v>
      </c>
      <c r="B3382">
        <v>9197565</v>
      </c>
      <c r="C3382">
        <v>100</v>
      </c>
      <c r="D3382">
        <v>7.0898440000000003</v>
      </c>
      <c r="E3382">
        <v>73.741433000000001</v>
      </c>
      <c r="F3382">
        <v>135.07925399999999</v>
      </c>
    </row>
    <row r="3383" spans="1:6" x14ac:dyDescent="0.25">
      <c r="A3383">
        <v>865792</v>
      </c>
      <c r="B3383">
        <v>9199429</v>
      </c>
      <c r="C3383">
        <v>100</v>
      </c>
      <c r="D3383">
        <v>7.28125</v>
      </c>
      <c r="E3383">
        <v>76.623603000000003</v>
      </c>
      <c r="F3383">
        <v>136.64540700000001</v>
      </c>
    </row>
    <row r="3384" spans="1:6" x14ac:dyDescent="0.25">
      <c r="A3384">
        <v>866048</v>
      </c>
      <c r="B3384">
        <v>9201239</v>
      </c>
      <c r="C3384">
        <v>100</v>
      </c>
      <c r="D3384">
        <v>7.0703129999999996</v>
      </c>
      <c r="E3384">
        <v>75.291904000000002</v>
      </c>
      <c r="F3384">
        <v>135.606593</v>
      </c>
    </row>
    <row r="3385" spans="1:6" x14ac:dyDescent="0.25">
      <c r="A3385">
        <v>866304</v>
      </c>
      <c r="B3385">
        <v>9203095</v>
      </c>
      <c r="C3385">
        <v>100</v>
      </c>
      <c r="D3385">
        <v>7.25</v>
      </c>
      <c r="E3385">
        <v>74.628165999999993</v>
      </c>
      <c r="F3385">
        <v>137.00576699999999</v>
      </c>
    </row>
    <row r="3386" spans="1:6" x14ac:dyDescent="0.25">
      <c r="A3386">
        <v>866560</v>
      </c>
      <c r="B3386">
        <v>9204938</v>
      </c>
      <c r="C3386">
        <v>100</v>
      </c>
      <c r="D3386">
        <v>7.1992190000000003</v>
      </c>
      <c r="E3386">
        <v>77.976602</v>
      </c>
      <c r="F3386">
        <v>139.254279</v>
      </c>
    </row>
    <row r="3387" spans="1:6" x14ac:dyDescent="0.25">
      <c r="A3387">
        <v>866816</v>
      </c>
      <c r="B3387">
        <v>9206779</v>
      </c>
      <c r="C3387">
        <v>100</v>
      </c>
      <c r="D3387">
        <v>7.1914059999999997</v>
      </c>
      <c r="E3387">
        <v>72.062651000000002</v>
      </c>
      <c r="F3387">
        <v>138.701561</v>
      </c>
    </row>
    <row r="3388" spans="1:6" x14ac:dyDescent="0.25">
      <c r="A3388">
        <v>867072</v>
      </c>
      <c r="B3388">
        <v>9208650</v>
      </c>
      <c r="C3388">
        <v>100</v>
      </c>
      <c r="D3388">
        <v>7.3085940000000003</v>
      </c>
      <c r="E3388">
        <v>72.242500000000007</v>
      </c>
      <c r="F3388">
        <v>138.24260599999999</v>
      </c>
    </row>
    <row r="3389" spans="1:6" x14ac:dyDescent="0.25">
      <c r="A3389">
        <v>867328</v>
      </c>
      <c r="B3389">
        <v>9210493</v>
      </c>
      <c r="C3389">
        <v>100</v>
      </c>
      <c r="D3389">
        <v>7.1992190000000003</v>
      </c>
      <c r="E3389">
        <v>76.659014999999997</v>
      </c>
      <c r="F3389">
        <v>137.09644700000001</v>
      </c>
    </row>
    <row r="3390" spans="1:6" x14ac:dyDescent="0.25">
      <c r="A3390">
        <v>867584</v>
      </c>
      <c r="B3390">
        <v>9212307</v>
      </c>
      <c r="C3390">
        <v>100</v>
      </c>
      <c r="D3390">
        <v>7.0859379999999996</v>
      </c>
      <c r="E3390">
        <v>79.751833000000005</v>
      </c>
      <c r="F3390">
        <v>126.935951</v>
      </c>
    </row>
    <row r="3391" spans="1:6" x14ac:dyDescent="0.25">
      <c r="A3391">
        <v>867840</v>
      </c>
      <c r="B3391">
        <v>9214110</v>
      </c>
      <c r="C3391">
        <v>100</v>
      </c>
      <c r="D3391">
        <v>7.0429690000000003</v>
      </c>
      <c r="E3391">
        <v>71.065370000000001</v>
      </c>
      <c r="F3391">
        <v>130.12615400000001</v>
      </c>
    </row>
    <row r="3392" spans="1:6" x14ac:dyDescent="0.25">
      <c r="A3392">
        <v>868096</v>
      </c>
      <c r="B3392">
        <v>9215913</v>
      </c>
      <c r="C3392">
        <v>100</v>
      </c>
      <c r="D3392">
        <v>7.0429690000000003</v>
      </c>
      <c r="E3392">
        <v>73.796165000000002</v>
      </c>
      <c r="F3392">
        <v>129.32709199999999</v>
      </c>
    </row>
    <row r="3393" spans="1:6" x14ac:dyDescent="0.25">
      <c r="A3393">
        <v>868352</v>
      </c>
      <c r="B3393">
        <v>9217759</v>
      </c>
      <c r="C3393">
        <v>100</v>
      </c>
      <c r="D3393">
        <v>7.2109379999999996</v>
      </c>
      <c r="E3393">
        <v>79.658535000000001</v>
      </c>
      <c r="F3393">
        <v>129.00275400000001</v>
      </c>
    </row>
    <row r="3394" spans="1:6" x14ac:dyDescent="0.25">
      <c r="A3394">
        <v>868608</v>
      </c>
      <c r="B3394">
        <v>9219660</v>
      </c>
      <c r="C3394">
        <v>100</v>
      </c>
      <c r="D3394">
        <v>7.4257809999999997</v>
      </c>
      <c r="E3394">
        <v>77.656411000000006</v>
      </c>
      <c r="F3394">
        <v>129.079385</v>
      </c>
    </row>
    <row r="3395" spans="1:6" x14ac:dyDescent="0.25">
      <c r="A3395">
        <v>868864</v>
      </c>
      <c r="B3395">
        <v>9221463</v>
      </c>
      <c r="C3395">
        <v>100</v>
      </c>
      <c r="D3395">
        <v>7.0429690000000003</v>
      </c>
      <c r="E3395">
        <v>75.387090999999998</v>
      </c>
      <c r="F3395">
        <v>131.46034800000001</v>
      </c>
    </row>
    <row r="3396" spans="1:6" x14ac:dyDescent="0.25">
      <c r="A3396">
        <v>869120</v>
      </c>
      <c r="B3396">
        <v>9223334</v>
      </c>
      <c r="C3396">
        <v>100</v>
      </c>
      <c r="D3396">
        <v>7.3085940000000003</v>
      </c>
      <c r="E3396">
        <v>74.907454000000001</v>
      </c>
      <c r="F3396">
        <v>128.80225899999999</v>
      </c>
    </row>
    <row r="3397" spans="1:6" x14ac:dyDescent="0.25">
      <c r="A3397">
        <v>869376</v>
      </c>
      <c r="B3397">
        <v>9225127</v>
      </c>
      <c r="C3397">
        <v>100</v>
      </c>
      <c r="D3397">
        <v>7.0039059999999997</v>
      </c>
      <c r="E3397">
        <v>76.342669999999998</v>
      </c>
      <c r="F3397">
        <v>126.05997600000001</v>
      </c>
    </row>
    <row r="3398" spans="1:6" x14ac:dyDescent="0.25">
      <c r="A3398">
        <v>869632</v>
      </c>
      <c r="B3398">
        <v>9226925</v>
      </c>
      <c r="C3398">
        <v>100</v>
      </c>
      <c r="D3398">
        <v>7.0234379999999996</v>
      </c>
      <c r="E3398">
        <v>73.992254000000003</v>
      </c>
      <c r="F3398">
        <v>128.60298700000001</v>
      </c>
    </row>
    <row r="3399" spans="1:6" x14ac:dyDescent="0.25">
      <c r="A3399">
        <v>869888</v>
      </c>
      <c r="B3399">
        <v>9228821</v>
      </c>
      <c r="C3399">
        <v>100</v>
      </c>
      <c r="D3399">
        <v>7.40625</v>
      </c>
      <c r="E3399">
        <v>77.352233999999996</v>
      </c>
      <c r="F3399">
        <v>127.62878000000001</v>
      </c>
    </row>
    <row r="3400" spans="1:6" x14ac:dyDescent="0.25">
      <c r="A3400">
        <v>870144</v>
      </c>
      <c r="B3400">
        <v>9230736</v>
      </c>
      <c r="C3400">
        <v>100</v>
      </c>
      <c r="D3400">
        <v>7.4804690000000003</v>
      </c>
      <c r="E3400">
        <v>76.250129000000001</v>
      </c>
      <c r="F3400">
        <v>133.62662399999999</v>
      </c>
    </row>
    <row r="3401" spans="1:6" x14ac:dyDescent="0.25">
      <c r="A3401">
        <v>870400</v>
      </c>
      <c r="B3401">
        <v>9232631</v>
      </c>
      <c r="C3401">
        <v>100</v>
      </c>
      <c r="D3401">
        <v>7.4023440000000003</v>
      </c>
      <c r="E3401">
        <v>77.695912000000007</v>
      </c>
      <c r="F3401">
        <v>129.92585</v>
      </c>
    </row>
    <row r="3402" spans="1:6" x14ac:dyDescent="0.25">
      <c r="A3402">
        <v>870656</v>
      </c>
      <c r="B3402">
        <v>9234463</v>
      </c>
      <c r="C3402">
        <v>100</v>
      </c>
      <c r="D3402">
        <v>7.15625</v>
      </c>
      <c r="E3402">
        <v>72.391031999999996</v>
      </c>
      <c r="F3402">
        <v>136.786136</v>
      </c>
    </row>
    <row r="3403" spans="1:6" x14ac:dyDescent="0.25">
      <c r="A3403">
        <v>870912</v>
      </c>
      <c r="B3403">
        <v>9236372</v>
      </c>
      <c r="C3403">
        <v>100</v>
      </c>
      <c r="D3403">
        <v>7.4570309999999997</v>
      </c>
      <c r="E3403">
        <v>74.743620000000007</v>
      </c>
      <c r="F3403">
        <v>127.060844</v>
      </c>
    </row>
    <row r="3404" spans="1:6" x14ac:dyDescent="0.25">
      <c r="A3404">
        <v>871168</v>
      </c>
      <c r="B3404">
        <v>9238242</v>
      </c>
      <c r="C3404">
        <v>100</v>
      </c>
      <c r="D3404">
        <v>7.3046879999999996</v>
      </c>
      <c r="E3404">
        <v>74.541244000000006</v>
      </c>
      <c r="F3404">
        <v>130.65821399999999</v>
      </c>
    </row>
    <row r="3405" spans="1:6" x14ac:dyDescent="0.25">
      <c r="A3405">
        <v>871424</v>
      </c>
      <c r="B3405">
        <v>9240088</v>
      </c>
      <c r="C3405">
        <v>100</v>
      </c>
      <c r="D3405">
        <v>7.2109379999999996</v>
      </c>
      <c r="E3405">
        <v>77.856727000000006</v>
      </c>
      <c r="F3405">
        <v>129.98660100000001</v>
      </c>
    </row>
    <row r="3406" spans="1:6" x14ac:dyDescent="0.25">
      <c r="A3406">
        <v>871680</v>
      </c>
      <c r="B3406">
        <v>9242004</v>
      </c>
      <c r="C3406">
        <v>100</v>
      </c>
      <c r="D3406">
        <v>7.484375</v>
      </c>
      <c r="E3406">
        <v>76.414904000000007</v>
      </c>
      <c r="F3406">
        <v>122.554919</v>
      </c>
    </row>
    <row r="3407" spans="1:6" x14ac:dyDescent="0.25">
      <c r="A3407">
        <v>871936</v>
      </c>
      <c r="B3407">
        <v>9243845</v>
      </c>
      <c r="C3407">
        <v>100</v>
      </c>
      <c r="D3407">
        <v>7.1914059999999997</v>
      </c>
      <c r="E3407">
        <v>75.115752000000001</v>
      </c>
      <c r="F3407">
        <v>125.785318</v>
      </c>
    </row>
    <row r="3408" spans="1:6" x14ac:dyDescent="0.25">
      <c r="A3408">
        <v>872192</v>
      </c>
      <c r="B3408">
        <v>9245639</v>
      </c>
      <c r="C3408">
        <v>100</v>
      </c>
      <c r="D3408">
        <v>7.0078129999999996</v>
      </c>
      <c r="E3408">
        <v>74.813908999999995</v>
      </c>
      <c r="F3408">
        <v>132.10884200000001</v>
      </c>
    </row>
    <row r="3409" spans="1:6" x14ac:dyDescent="0.25">
      <c r="A3409">
        <v>872448</v>
      </c>
      <c r="B3409">
        <v>9247491</v>
      </c>
      <c r="C3409">
        <v>100</v>
      </c>
      <c r="D3409">
        <v>7.234375</v>
      </c>
      <c r="E3409">
        <v>71.666916000000001</v>
      </c>
      <c r="F3409">
        <v>129.10207800000001</v>
      </c>
    </row>
    <row r="3410" spans="1:6" x14ac:dyDescent="0.25">
      <c r="A3410">
        <v>872704</v>
      </c>
      <c r="B3410">
        <v>9249347</v>
      </c>
      <c r="C3410">
        <v>100</v>
      </c>
      <c r="D3410">
        <v>7.25</v>
      </c>
      <c r="E3410">
        <v>76.183002999999999</v>
      </c>
      <c r="F3410">
        <v>130.70546899999999</v>
      </c>
    </row>
    <row r="3411" spans="1:6" x14ac:dyDescent="0.25">
      <c r="A3411">
        <v>872960</v>
      </c>
      <c r="B3411">
        <v>9251133</v>
      </c>
      <c r="C3411">
        <v>100</v>
      </c>
      <c r="D3411">
        <v>6.9765629999999996</v>
      </c>
      <c r="E3411">
        <v>74.588404999999995</v>
      </c>
      <c r="F3411">
        <v>129.23526000000001</v>
      </c>
    </row>
    <row r="3412" spans="1:6" x14ac:dyDescent="0.25">
      <c r="A3412">
        <v>873216</v>
      </c>
      <c r="B3412">
        <v>9252993</v>
      </c>
      <c r="C3412">
        <v>100</v>
      </c>
      <c r="D3412">
        <v>7.265625</v>
      </c>
      <c r="E3412">
        <v>75.541627000000005</v>
      </c>
      <c r="F3412">
        <v>126.041698</v>
      </c>
    </row>
    <row r="3413" spans="1:6" x14ac:dyDescent="0.25">
      <c r="A3413">
        <v>873472</v>
      </c>
      <c r="B3413">
        <v>9254870</v>
      </c>
      <c r="C3413">
        <v>100</v>
      </c>
      <c r="D3413">
        <v>7.3320309999999997</v>
      </c>
      <c r="E3413">
        <v>77.445126999999999</v>
      </c>
      <c r="F3413">
        <v>128.92332300000001</v>
      </c>
    </row>
    <row r="3414" spans="1:6" x14ac:dyDescent="0.25">
      <c r="A3414">
        <v>873728</v>
      </c>
      <c r="B3414">
        <v>9256774</v>
      </c>
      <c r="C3414">
        <v>100</v>
      </c>
      <c r="D3414">
        <v>7.4375</v>
      </c>
      <c r="E3414">
        <v>76.404015000000001</v>
      </c>
      <c r="F3414">
        <v>128.896209</v>
      </c>
    </row>
    <row r="3415" spans="1:6" x14ac:dyDescent="0.25">
      <c r="A3415">
        <v>873984</v>
      </c>
      <c r="B3415">
        <v>9258674</v>
      </c>
      <c r="C3415">
        <v>100</v>
      </c>
      <c r="D3415">
        <v>7.421875</v>
      </c>
      <c r="E3415">
        <v>75.082429000000005</v>
      </c>
      <c r="F3415">
        <v>127.619792</v>
      </c>
    </row>
    <row r="3416" spans="1:6" x14ac:dyDescent="0.25">
      <c r="A3416">
        <v>874240</v>
      </c>
      <c r="B3416">
        <v>9260561</v>
      </c>
      <c r="C3416">
        <v>100</v>
      </c>
      <c r="D3416">
        <v>7.3710940000000003</v>
      </c>
      <c r="E3416">
        <v>75.948442</v>
      </c>
      <c r="F3416">
        <v>129.475889</v>
      </c>
    </row>
    <row r="3417" spans="1:6" x14ac:dyDescent="0.25">
      <c r="A3417">
        <v>874496</v>
      </c>
      <c r="B3417">
        <v>9262467</v>
      </c>
      <c r="C3417">
        <v>100</v>
      </c>
      <c r="D3417">
        <v>7.4453129999999996</v>
      </c>
      <c r="E3417">
        <v>75.971964</v>
      </c>
      <c r="F3417">
        <v>138.37698499999999</v>
      </c>
    </row>
    <row r="3418" spans="1:6" x14ac:dyDescent="0.25">
      <c r="A3418">
        <v>874752</v>
      </c>
      <c r="B3418">
        <v>9264330</v>
      </c>
      <c r="C3418">
        <v>100</v>
      </c>
      <c r="D3418">
        <v>7.2773440000000003</v>
      </c>
      <c r="E3418">
        <v>77.594566999999998</v>
      </c>
      <c r="F3418">
        <v>286.94620099999997</v>
      </c>
    </row>
    <row r="3419" spans="1:6" x14ac:dyDescent="0.25">
      <c r="A3419">
        <v>875008</v>
      </c>
      <c r="B3419">
        <v>9266146</v>
      </c>
      <c r="C3419">
        <v>100</v>
      </c>
      <c r="D3419">
        <v>7.09375</v>
      </c>
      <c r="E3419">
        <v>76.497021000000004</v>
      </c>
      <c r="F3419">
        <v>279.10524400000003</v>
      </c>
    </row>
    <row r="3420" spans="1:6" x14ac:dyDescent="0.25">
      <c r="A3420">
        <v>875264</v>
      </c>
      <c r="B3420">
        <v>9268038</v>
      </c>
      <c r="C3420">
        <v>100</v>
      </c>
      <c r="D3420">
        <v>7.390625</v>
      </c>
      <c r="E3420">
        <v>79.987285999999997</v>
      </c>
      <c r="F3420">
        <v>291.14229499999999</v>
      </c>
    </row>
    <row r="3421" spans="1:6" x14ac:dyDescent="0.25">
      <c r="A3421">
        <v>875520</v>
      </c>
      <c r="B3421">
        <v>9269856</v>
      </c>
      <c r="C3421">
        <v>100</v>
      </c>
      <c r="D3421">
        <v>7.1015629999999996</v>
      </c>
      <c r="E3421">
        <v>72.699100000000001</v>
      </c>
      <c r="F3421">
        <v>289.35132900000002</v>
      </c>
    </row>
    <row r="3422" spans="1:6" x14ac:dyDescent="0.25">
      <c r="A3422">
        <v>875776</v>
      </c>
      <c r="B3422">
        <v>9271718</v>
      </c>
      <c r="C3422">
        <v>100</v>
      </c>
      <c r="D3422">
        <v>7.2734379999999996</v>
      </c>
      <c r="E3422">
        <v>75.022526999999997</v>
      </c>
      <c r="F3422">
        <v>293.63309800000002</v>
      </c>
    </row>
    <row r="3423" spans="1:6" x14ac:dyDescent="0.25">
      <c r="A3423">
        <v>876032</v>
      </c>
      <c r="B3423">
        <v>9273546</v>
      </c>
      <c r="C3423">
        <v>100</v>
      </c>
      <c r="D3423">
        <v>7.140625</v>
      </c>
      <c r="E3423">
        <v>75.538250000000005</v>
      </c>
      <c r="F3423">
        <v>297.98178899999999</v>
      </c>
    </row>
    <row r="3424" spans="1:6" x14ac:dyDescent="0.25">
      <c r="A3424">
        <v>876288</v>
      </c>
      <c r="B3424">
        <v>9275339</v>
      </c>
      <c r="C3424">
        <v>100</v>
      </c>
      <c r="D3424">
        <v>7.0039059999999997</v>
      </c>
      <c r="E3424">
        <v>77.390251000000006</v>
      </c>
      <c r="F3424">
        <v>286.556915</v>
      </c>
    </row>
    <row r="3425" spans="1:6" x14ac:dyDescent="0.25">
      <c r="A3425">
        <v>876544</v>
      </c>
      <c r="B3425">
        <v>9277172</v>
      </c>
      <c r="C3425">
        <v>100</v>
      </c>
      <c r="D3425">
        <v>7.1601559999999997</v>
      </c>
      <c r="E3425">
        <v>75.096451000000002</v>
      </c>
      <c r="F3425">
        <v>283.04246000000001</v>
      </c>
    </row>
    <row r="3426" spans="1:6" x14ac:dyDescent="0.25">
      <c r="A3426">
        <v>876800</v>
      </c>
      <c r="B3426">
        <v>9279035</v>
      </c>
      <c r="C3426">
        <v>100</v>
      </c>
      <c r="D3426">
        <v>7.2773440000000003</v>
      </c>
      <c r="E3426">
        <v>72.811245999999997</v>
      </c>
      <c r="F3426">
        <v>298.329272</v>
      </c>
    </row>
    <row r="3427" spans="1:6" x14ac:dyDescent="0.25">
      <c r="A3427">
        <v>877056</v>
      </c>
      <c r="B3427">
        <v>9280891</v>
      </c>
      <c r="C3427">
        <v>100</v>
      </c>
      <c r="D3427">
        <v>7.25</v>
      </c>
      <c r="E3427">
        <v>75.824436000000006</v>
      </c>
      <c r="F3427">
        <v>288.13194499999997</v>
      </c>
    </row>
    <row r="3428" spans="1:6" x14ac:dyDescent="0.25">
      <c r="A3428">
        <v>877312</v>
      </c>
      <c r="B3428">
        <v>9282710</v>
      </c>
      <c r="C3428">
        <v>100</v>
      </c>
      <c r="D3428">
        <v>7.1054690000000003</v>
      </c>
      <c r="E3428">
        <v>70.748878000000005</v>
      </c>
      <c r="F3428">
        <v>299.29491100000001</v>
      </c>
    </row>
    <row r="3429" spans="1:6" x14ac:dyDescent="0.25">
      <c r="A3429">
        <v>877568</v>
      </c>
      <c r="B3429">
        <v>9284620</v>
      </c>
      <c r="C3429">
        <v>100</v>
      </c>
      <c r="D3429">
        <v>7.4609379999999996</v>
      </c>
      <c r="E3429">
        <v>76.434856999999994</v>
      </c>
      <c r="F3429">
        <v>289.43284899999998</v>
      </c>
    </row>
    <row r="3430" spans="1:6" x14ac:dyDescent="0.25">
      <c r="A3430">
        <v>877824</v>
      </c>
      <c r="B3430">
        <v>9286456</v>
      </c>
      <c r="C3430">
        <v>100</v>
      </c>
      <c r="D3430">
        <v>7.171875</v>
      </c>
      <c r="E3430">
        <v>74.962005000000005</v>
      </c>
      <c r="F3430">
        <v>298.06727000000001</v>
      </c>
    </row>
    <row r="3431" spans="1:6" x14ac:dyDescent="0.25">
      <c r="A3431">
        <v>878080</v>
      </c>
      <c r="B3431">
        <v>9288267</v>
      </c>
      <c r="C3431">
        <v>100</v>
      </c>
      <c r="D3431">
        <v>7.0742190000000003</v>
      </c>
      <c r="E3431">
        <v>73.361759000000006</v>
      </c>
      <c r="F3431">
        <v>290.27438899999999</v>
      </c>
    </row>
    <row r="3432" spans="1:6" x14ac:dyDescent="0.25">
      <c r="A3432">
        <v>878336</v>
      </c>
      <c r="B3432">
        <v>9290174</v>
      </c>
      <c r="C3432">
        <v>100</v>
      </c>
      <c r="D3432">
        <v>7.4492190000000003</v>
      </c>
      <c r="E3432">
        <v>75.695631000000006</v>
      </c>
      <c r="F3432">
        <v>290.52154100000001</v>
      </c>
    </row>
    <row r="3433" spans="1:6" x14ac:dyDescent="0.25">
      <c r="A3433">
        <v>878592</v>
      </c>
      <c r="B3433">
        <v>9291966</v>
      </c>
      <c r="C3433">
        <v>100</v>
      </c>
      <c r="D3433">
        <v>7</v>
      </c>
      <c r="E3433">
        <v>70.981386000000001</v>
      </c>
      <c r="F3433">
        <v>303.07540799999998</v>
      </c>
    </row>
    <row r="3434" spans="1:6" x14ac:dyDescent="0.25">
      <c r="A3434">
        <v>878848</v>
      </c>
      <c r="B3434">
        <v>9293777</v>
      </c>
      <c r="C3434">
        <v>100</v>
      </c>
      <c r="D3434">
        <v>7.0742190000000003</v>
      </c>
      <c r="E3434">
        <v>71.383328000000006</v>
      </c>
      <c r="F3434">
        <v>288.74801400000001</v>
      </c>
    </row>
    <row r="3435" spans="1:6" x14ac:dyDescent="0.25">
      <c r="A3435">
        <v>879104</v>
      </c>
      <c r="B3435">
        <v>9295616</v>
      </c>
      <c r="C3435">
        <v>100</v>
      </c>
      <c r="D3435">
        <v>7.1835940000000003</v>
      </c>
      <c r="E3435">
        <v>74.598297000000002</v>
      </c>
      <c r="F3435">
        <v>299.42090400000001</v>
      </c>
    </row>
    <row r="3436" spans="1:6" x14ac:dyDescent="0.25">
      <c r="A3436">
        <v>879360</v>
      </c>
      <c r="B3436">
        <v>9297413</v>
      </c>
      <c r="C3436">
        <v>100</v>
      </c>
      <c r="D3436">
        <v>7.0195309999999997</v>
      </c>
      <c r="E3436">
        <v>74.230261999999996</v>
      </c>
      <c r="F3436">
        <v>303.89034099999998</v>
      </c>
    </row>
    <row r="3437" spans="1:6" x14ac:dyDescent="0.25">
      <c r="A3437">
        <v>879616</v>
      </c>
      <c r="B3437">
        <v>9299257</v>
      </c>
      <c r="C3437">
        <v>100</v>
      </c>
      <c r="D3437">
        <v>7.203125</v>
      </c>
      <c r="E3437">
        <v>75.918040000000005</v>
      </c>
      <c r="F3437">
        <v>292.58276999999998</v>
      </c>
    </row>
    <row r="3438" spans="1:6" x14ac:dyDescent="0.25">
      <c r="A3438">
        <v>879872</v>
      </c>
      <c r="B3438">
        <v>9301078</v>
      </c>
      <c r="C3438">
        <v>100</v>
      </c>
      <c r="D3438">
        <v>7.1132809999999997</v>
      </c>
      <c r="E3438">
        <v>76.415557000000007</v>
      </c>
      <c r="F3438">
        <v>298.41776700000003</v>
      </c>
    </row>
    <row r="3439" spans="1:6" x14ac:dyDescent="0.25">
      <c r="A3439">
        <v>880128</v>
      </c>
      <c r="B3439">
        <v>9302918</v>
      </c>
      <c r="C3439">
        <v>100</v>
      </c>
      <c r="D3439">
        <v>7.1875</v>
      </c>
      <c r="E3439">
        <v>77.175229000000002</v>
      </c>
      <c r="F3439">
        <v>296.71327200000002</v>
      </c>
    </row>
    <row r="3440" spans="1:6" x14ac:dyDescent="0.25">
      <c r="A3440">
        <v>880384</v>
      </c>
      <c r="B3440">
        <v>9304776</v>
      </c>
      <c r="C3440">
        <v>100</v>
      </c>
      <c r="D3440">
        <v>7.2578129999999996</v>
      </c>
      <c r="E3440">
        <v>78.139673999999999</v>
      </c>
      <c r="F3440">
        <v>287.07336600000002</v>
      </c>
    </row>
    <row r="3441" spans="1:6" x14ac:dyDescent="0.25">
      <c r="A3441">
        <v>880640</v>
      </c>
      <c r="B3441">
        <v>9306617</v>
      </c>
      <c r="C3441">
        <v>100</v>
      </c>
      <c r="D3441">
        <v>7.1914059999999997</v>
      </c>
      <c r="E3441">
        <v>72.282191999999995</v>
      </c>
      <c r="F3441">
        <v>293.48957100000001</v>
      </c>
    </row>
    <row r="3442" spans="1:6" x14ac:dyDescent="0.25">
      <c r="A3442">
        <v>880896</v>
      </c>
      <c r="B3442">
        <v>9308435</v>
      </c>
      <c r="C3442">
        <v>100</v>
      </c>
      <c r="D3442">
        <v>7.1015629999999996</v>
      </c>
      <c r="E3442">
        <v>75.097210000000004</v>
      </c>
      <c r="F3442">
        <v>296.42262199999999</v>
      </c>
    </row>
    <row r="3443" spans="1:6" x14ac:dyDescent="0.25">
      <c r="A3443">
        <v>881152</v>
      </c>
      <c r="B3443">
        <v>9310247</v>
      </c>
      <c r="C3443">
        <v>100</v>
      </c>
      <c r="D3443">
        <v>7.078125</v>
      </c>
      <c r="E3443">
        <v>79.161788999999999</v>
      </c>
      <c r="F3443">
        <v>297.99609800000002</v>
      </c>
    </row>
    <row r="3444" spans="1:6" x14ac:dyDescent="0.25">
      <c r="A3444">
        <v>881408</v>
      </c>
      <c r="B3444">
        <v>9312155</v>
      </c>
      <c r="C3444">
        <v>100</v>
      </c>
      <c r="D3444">
        <v>7.453125</v>
      </c>
      <c r="E3444">
        <v>77.846738999999999</v>
      </c>
      <c r="F3444">
        <v>292.65342500000003</v>
      </c>
    </row>
    <row r="3445" spans="1:6" x14ac:dyDescent="0.25">
      <c r="A3445">
        <v>881664</v>
      </c>
      <c r="B3445">
        <v>9314004</v>
      </c>
      <c r="C3445">
        <v>100</v>
      </c>
      <c r="D3445">
        <v>7.2226559999999997</v>
      </c>
      <c r="E3445">
        <v>76.476776999999998</v>
      </c>
      <c r="F3445">
        <v>296.169014</v>
      </c>
    </row>
    <row r="3446" spans="1:6" x14ac:dyDescent="0.25">
      <c r="A3446">
        <v>881920</v>
      </c>
      <c r="B3446">
        <v>9315838</v>
      </c>
      <c r="C3446">
        <v>100</v>
      </c>
      <c r="D3446">
        <v>7.1640629999999996</v>
      </c>
      <c r="E3446">
        <v>78.419105000000002</v>
      </c>
      <c r="F3446">
        <v>294.93095499999998</v>
      </c>
    </row>
    <row r="3447" spans="1:6" x14ac:dyDescent="0.25">
      <c r="A3447">
        <v>882176</v>
      </c>
      <c r="B3447">
        <v>9317715</v>
      </c>
      <c r="C3447">
        <v>100</v>
      </c>
      <c r="D3447">
        <v>7.3320309999999997</v>
      </c>
      <c r="E3447">
        <v>73.858597000000003</v>
      </c>
      <c r="F3447">
        <v>290.71879100000001</v>
      </c>
    </row>
    <row r="3448" spans="1:6" x14ac:dyDescent="0.25">
      <c r="A3448">
        <v>882432</v>
      </c>
      <c r="B3448">
        <v>9319601</v>
      </c>
      <c r="C3448">
        <v>100</v>
      </c>
      <c r="D3448">
        <v>7.3671879999999996</v>
      </c>
      <c r="E3448">
        <v>78.785375999999999</v>
      </c>
      <c r="F3448">
        <v>303.27445399999999</v>
      </c>
    </row>
    <row r="3449" spans="1:6" x14ac:dyDescent="0.25">
      <c r="A3449">
        <v>882688</v>
      </c>
      <c r="B3449">
        <v>9321517</v>
      </c>
      <c r="C3449">
        <v>100</v>
      </c>
      <c r="D3449">
        <v>7.484375</v>
      </c>
      <c r="E3449">
        <v>76.166257999999999</v>
      </c>
      <c r="F3449">
        <v>300.12513300000001</v>
      </c>
    </row>
    <row r="3450" spans="1:6" x14ac:dyDescent="0.25">
      <c r="A3450">
        <v>882944</v>
      </c>
      <c r="B3450">
        <v>9323432</v>
      </c>
      <c r="C3450">
        <v>100</v>
      </c>
      <c r="D3450">
        <v>7.4804690000000003</v>
      </c>
      <c r="E3450">
        <v>74.492495000000005</v>
      </c>
      <c r="F3450">
        <v>292.22162600000001</v>
      </c>
    </row>
    <row r="3451" spans="1:6" x14ac:dyDescent="0.25">
      <c r="A3451">
        <v>883200</v>
      </c>
      <c r="B3451">
        <v>9325283</v>
      </c>
      <c r="C3451">
        <v>100</v>
      </c>
      <c r="D3451">
        <v>7.2304690000000003</v>
      </c>
      <c r="E3451">
        <v>73.153645999999995</v>
      </c>
      <c r="F3451">
        <v>289.79451299999999</v>
      </c>
    </row>
    <row r="3452" spans="1:6" x14ac:dyDescent="0.25">
      <c r="A3452">
        <v>883456</v>
      </c>
      <c r="B3452">
        <v>9327100</v>
      </c>
      <c r="C3452">
        <v>100</v>
      </c>
      <c r="D3452">
        <v>7.0976559999999997</v>
      </c>
      <c r="E3452">
        <v>77.425003000000004</v>
      </c>
      <c r="F3452">
        <v>285.83824600000003</v>
      </c>
    </row>
    <row r="3453" spans="1:6" x14ac:dyDescent="0.25">
      <c r="A3453">
        <v>883712</v>
      </c>
      <c r="B3453">
        <v>9328969</v>
      </c>
      <c r="C3453">
        <v>100</v>
      </c>
      <c r="D3453">
        <v>7.3007809999999997</v>
      </c>
      <c r="E3453">
        <v>74.686762999999999</v>
      </c>
      <c r="F3453">
        <v>293.46636899999999</v>
      </c>
    </row>
    <row r="3454" spans="1:6" x14ac:dyDescent="0.25">
      <c r="A3454">
        <v>883968</v>
      </c>
      <c r="B3454">
        <v>9330834</v>
      </c>
      <c r="C3454">
        <v>100</v>
      </c>
      <c r="D3454">
        <v>7.2851559999999997</v>
      </c>
      <c r="E3454">
        <v>73.944134000000005</v>
      </c>
      <c r="F3454">
        <v>286.83842900000002</v>
      </c>
    </row>
    <row r="3455" spans="1:6" x14ac:dyDescent="0.25">
      <c r="A3455">
        <v>884224</v>
      </c>
      <c r="B3455">
        <v>9332676</v>
      </c>
      <c r="C3455">
        <v>100</v>
      </c>
      <c r="D3455">
        <v>7.1953129999999996</v>
      </c>
      <c r="E3455">
        <v>76.660605000000004</v>
      </c>
      <c r="F3455">
        <v>293.07668200000001</v>
      </c>
    </row>
    <row r="3456" spans="1:6" x14ac:dyDescent="0.25">
      <c r="A3456">
        <v>884480</v>
      </c>
      <c r="B3456">
        <v>9334562</v>
      </c>
      <c r="C3456">
        <v>100</v>
      </c>
      <c r="D3456">
        <v>7.3671879999999996</v>
      </c>
      <c r="E3456">
        <v>79.453376000000006</v>
      </c>
      <c r="F3456">
        <v>287.91844800000001</v>
      </c>
    </row>
    <row r="3457" spans="1:6" x14ac:dyDescent="0.25">
      <c r="A3457">
        <v>884736</v>
      </c>
      <c r="B3457">
        <v>9336366</v>
      </c>
      <c r="C3457">
        <v>100</v>
      </c>
      <c r="D3457">
        <v>7.046875</v>
      </c>
      <c r="E3457">
        <v>76.360322999999994</v>
      </c>
      <c r="F3457">
        <v>299.05880200000001</v>
      </c>
    </row>
    <row r="3458" spans="1:6" x14ac:dyDescent="0.25">
      <c r="A3458">
        <v>884992</v>
      </c>
      <c r="B3458">
        <v>9338247</v>
      </c>
      <c r="C3458">
        <v>100</v>
      </c>
      <c r="D3458">
        <v>7.3476559999999997</v>
      </c>
      <c r="E3458">
        <v>76.879403999999994</v>
      </c>
      <c r="F3458">
        <v>286.15918699999997</v>
      </c>
    </row>
    <row r="3459" spans="1:6" x14ac:dyDescent="0.25">
      <c r="A3459">
        <v>885248</v>
      </c>
      <c r="B3459">
        <v>9340092</v>
      </c>
      <c r="C3459">
        <v>100</v>
      </c>
      <c r="D3459">
        <v>7.2070309999999997</v>
      </c>
      <c r="E3459">
        <v>77.520623000000001</v>
      </c>
      <c r="F3459">
        <v>295.46557300000001</v>
      </c>
    </row>
    <row r="3460" spans="1:6" x14ac:dyDescent="0.25">
      <c r="A3460">
        <v>885504</v>
      </c>
      <c r="B3460">
        <v>9341946</v>
      </c>
      <c r="C3460">
        <v>100</v>
      </c>
      <c r="D3460">
        <v>7.2421879999999996</v>
      </c>
      <c r="E3460">
        <v>79.309110000000004</v>
      </c>
      <c r="F3460">
        <v>290.43849899999998</v>
      </c>
    </row>
    <row r="3461" spans="1:6" x14ac:dyDescent="0.25">
      <c r="A3461">
        <v>885760</v>
      </c>
      <c r="B3461">
        <v>9343787</v>
      </c>
      <c r="C3461">
        <v>100</v>
      </c>
      <c r="D3461">
        <v>7.1914059999999997</v>
      </c>
      <c r="E3461">
        <v>77.343373999999997</v>
      </c>
      <c r="F3461">
        <v>289.76193000000001</v>
      </c>
    </row>
    <row r="3462" spans="1:6" x14ac:dyDescent="0.25">
      <c r="A3462">
        <v>886016</v>
      </c>
      <c r="B3462">
        <v>9345627</v>
      </c>
      <c r="C3462">
        <v>100</v>
      </c>
      <c r="D3462">
        <v>7.1875</v>
      </c>
      <c r="E3462">
        <v>80.698048999999997</v>
      </c>
      <c r="F3462">
        <v>302.13470000000001</v>
      </c>
    </row>
    <row r="3463" spans="1:6" x14ac:dyDescent="0.25">
      <c r="A3463">
        <v>886272</v>
      </c>
      <c r="B3463">
        <v>9347468</v>
      </c>
      <c r="C3463">
        <v>100</v>
      </c>
      <c r="D3463">
        <v>7.1914059999999997</v>
      </c>
      <c r="E3463">
        <v>78.092563999999996</v>
      </c>
      <c r="F3463">
        <v>285.01338299999998</v>
      </c>
    </row>
    <row r="3464" spans="1:6" x14ac:dyDescent="0.25">
      <c r="A3464">
        <v>886528</v>
      </c>
      <c r="B3464">
        <v>9349348</v>
      </c>
      <c r="C3464">
        <v>100</v>
      </c>
      <c r="D3464">
        <v>7.34375</v>
      </c>
      <c r="E3464">
        <v>76.846981999999997</v>
      </c>
      <c r="F3464">
        <v>294.53009500000002</v>
      </c>
    </row>
    <row r="3465" spans="1:6" x14ac:dyDescent="0.25">
      <c r="A3465">
        <v>886784</v>
      </c>
      <c r="B3465">
        <v>9351191</v>
      </c>
      <c r="C3465">
        <v>100</v>
      </c>
      <c r="D3465">
        <v>7.1992190000000003</v>
      </c>
      <c r="E3465">
        <v>74.434141999999994</v>
      </c>
      <c r="F3465">
        <v>298.30500699999999</v>
      </c>
    </row>
    <row r="3466" spans="1:6" x14ac:dyDescent="0.25">
      <c r="A3466">
        <v>887040</v>
      </c>
      <c r="B3466">
        <v>9353030</v>
      </c>
      <c r="C3466">
        <v>100</v>
      </c>
      <c r="D3466">
        <v>7.1835940000000003</v>
      </c>
      <c r="E3466">
        <v>73.452496999999994</v>
      </c>
      <c r="F3466">
        <v>296.37064900000001</v>
      </c>
    </row>
    <row r="3467" spans="1:6" x14ac:dyDescent="0.25">
      <c r="A3467">
        <v>887296</v>
      </c>
      <c r="B3467">
        <v>9354876</v>
      </c>
      <c r="C3467">
        <v>100</v>
      </c>
      <c r="D3467">
        <v>7.2109379999999996</v>
      </c>
      <c r="E3467">
        <v>76.305982999999998</v>
      </c>
      <c r="F3467">
        <v>286.27724499999999</v>
      </c>
    </row>
    <row r="3468" spans="1:6" x14ac:dyDescent="0.25">
      <c r="A3468">
        <v>887552</v>
      </c>
      <c r="B3468">
        <v>9356643</v>
      </c>
      <c r="C3468">
        <v>100</v>
      </c>
      <c r="D3468">
        <v>6.9023440000000003</v>
      </c>
      <c r="E3468">
        <v>73.221626999999998</v>
      </c>
      <c r="F3468">
        <v>301.64741700000002</v>
      </c>
    </row>
    <row r="3469" spans="1:6" x14ac:dyDescent="0.25">
      <c r="A3469">
        <v>887808</v>
      </c>
      <c r="B3469">
        <v>9358445</v>
      </c>
      <c r="C3469">
        <v>100</v>
      </c>
      <c r="D3469">
        <v>7.0390629999999996</v>
      </c>
      <c r="E3469">
        <v>74.950028000000003</v>
      </c>
      <c r="F3469">
        <v>299.77934800000003</v>
      </c>
    </row>
    <row r="3470" spans="1:6" x14ac:dyDescent="0.25">
      <c r="A3470">
        <v>888064</v>
      </c>
      <c r="B3470">
        <v>9360296</v>
      </c>
      <c r="C3470">
        <v>100</v>
      </c>
      <c r="D3470">
        <v>7.2304690000000003</v>
      </c>
      <c r="E3470">
        <v>73.963188000000002</v>
      </c>
      <c r="F3470">
        <v>290.85361899999998</v>
      </c>
    </row>
    <row r="3471" spans="1:6" x14ac:dyDescent="0.25">
      <c r="A3471">
        <v>888320</v>
      </c>
      <c r="B3471">
        <v>9362177</v>
      </c>
      <c r="C3471">
        <v>100</v>
      </c>
      <c r="D3471">
        <v>7.3476559999999997</v>
      </c>
      <c r="E3471">
        <v>77.376197000000005</v>
      </c>
      <c r="F3471">
        <v>290.55926699999998</v>
      </c>
    </row>
    <row r="3472" spans="1:6" x14ac:dyDescent="0.25">
      <c r="A3472">
        <v>888576</v>
      </c>
      <c r="B3472">
        <v>9363987</v>
      </c>
      <c r="C3472">
        <v>100</v>
      </c>
      <c r="D3472">
        <v>7.0703129999999996</v>
      </c>
      <c r="E3472">
        <v>77.269925000000001</v>
      </c>
      <c r="F3472">
        <v>290.09081800000001</v>
      </c>
    </row>
    <row r="3473" spans="1:6" x14ac:dyDescent="0.25">
      <c r="A3473">
        <v>888832</v>
      </c>
      <c r="B3473">
        <v>9365881</v>
      </c>
      <c r="C3473">
        <v>100</v>
      </c>
      <c r="D3473">
        <v>7.3984379999999996</v>
      </c>
      <c r="E3473">
        <v>78.216007000000005</v>
      </c>
      <c r="F3473">
        <v>287.56832300000002</v>
      </c>
    </row>
    <row r="3474" spans="1:6" x14ac:dyDescent="0.25">
      <c r="A3474">
        <v>889088</v>
      </c>
      <c r="B3474">
        <v>9367697</v>
      </c>
      <c r="C3474">
        <v>100</v>
      </c>
      <c r="D3474">
        <v>7.09375</v>
      </c>
      <c r="E3474">
        <v>72.893395999999996</v>
      </c>
      <c r="F3474">
        <v>289.18381099999999</v>
      </c>
    </row>
    <row r="3475" spans="1:6" x14ac:dyDescent="0.25">
      <c r="A3475">
        <v>889344</v>
      </c>
      <c r="B3475">
        <v>9369535</v>
      </c>
      <c r="C3475">
        <v>100</v>
      </c>
      <c r="D3475">
        <v>7.1796879999999996</v>
      </c>
      <c r="E3475">
        <v>74.293403999999995</v>
      </c>
      <c r="F3475">
        <v>285.616602</v>
      </c>
    </row>
    <row r="3476" spans="1:6" x14ac:dyDescent="0.25">
      <c r="A3476">
        <v>889600</v>
      </c>
      <c r="B3476">
        <v>9371443</v>
      </c>
      <c r="C3476">
        <v>100</v>
      </c>
      <c r="D3476">
        <v>7.453125</v>
      </c>
      <c r="E3476">
        <v>77.833794999999995</v>
      </c>
      <c r="F3476">
        <v>288.12459100000001</v>
      </c>
    </row>
    <row r="3477" spans="1:6" x14ac:dyDescent="0.25">
      <c r="A3477">
        <v>889856</v>
      </c>
      <c r="B3477">
        <v>9373227</v>
      </c>
      <c r="C3477">
        <v>100</v>
      </c>
      <c r="D3477">
        <v>6.96875</v>
      </c>
      <c r="E3477">
        <v>75.094532999999998</v>
      </c>
      <c r="F3477">
        <v>289.93192699999997</v>
      </c>
    </row>
    <row r="3478" spans="1:6" x14ac:dyDescent="0.25">
      <c r="A3478">
        <v>890112</v>
      </c>
      <c r="B3478">
        <v>9375182</v>
      </c>
      <c r="C3478">
        <v>100</v>
      </c>
      <c r="D3478">
        <v>7.6367190000000003</v>
      </c>
      <c r="E3478">
        <v>77.450005000000004</v>
      </c>
      <c r="F3478">
        <v>290.95841799999999</v>
      </c>
    </row>
    <row r="3479" spans="1:6" x14ac:dyDescent="0.25">
      <c r="A3479">
        <v>890368</v>
      </c>
      <c r="B3479">
        <v>9377052</v>
      </c>
      <c r="C3479">
        <v>100</v>
      </c>
      <c r="D3479">
        <v>7.3046879999999996</v>
      </c>
      <c r="E3479">
        <v>77.659665000000004</v>
      </c>
      <c r="F3479">
        <v>294.36872</v>
      </c>
    </row>
    <row r="3480" spans="1:6" x14ac:dyDescent="0.25">
      <c r="A3480">
        <v>890624</v>
      </c>
      <c r="B3480">
        <v>9378900</v>
      </c>
      <c r="C3480">
        <v>100</v>
      </c>
      <c r="D3480">
        <v>7.21875</v>
      </c>
      <c r="E3480">
        <v>79.343941000000001</v>
      </c>
      <c r="F3480">
        <v>293.96661999999998</v>
      </c>
    </row>
    <row r="3481" spans="1:6" x14ac:dyDescent="0.25">
      <c r="A3481">
        <v>890880</v>
      </c>
      <c r="B3481">
        <v>9380688</v>
      </c>
      <c r="C3481">
        <v>100</v>
      </c>
      <c r="D3481">
        <v>6.984375</v>
      </c>
      <c r="E3481">
        <v>76.718356</v>
      </c>
      <c r="F3481">
        <v>288.594832</v>
      </c>
    </row>
    <row r="3482" spans="1:6" x14ac:dyDescent="0.25">
      <c r="A3482">
        <v>891136</v>
      </c>
      <c r="B3482">
        <v>9382561</v>
      </c>
      <c r="C3482">
        <v>100</v>
      </c>
      <c r="D3482">
        <v>7.3164059999999997</v>
      </c>
      <c r="E3482">
        <v>80.990292999999994</v>
      </c>
      <c r="F3482">
        <v>296.770645</v>
      </c>
    </row>
    <row r="3483" spans="1:6" x14ac:dyDescent="0.25">
      <c r="A3483">
        <v>891392</v>
      </c>
      <c r="B3483">
        <v>9384433</v>
      </c>
      <c r="C3483">
        <v>100</v>
      </c>
      <c r="D3483">
        <v>7.3125</v>
      </c>
      <c r="E3483">
        <v>77.640332000000001</v>
      </c>
      <c r="F3483">
        <v>285.432255</v>
      </c>
    </row>
    <row r="3484" spans="1:6" x14ac:dyDescent="0.25">
      <c r="A3484">
        <v>891648</v>
      </c>
      <c r="B3484">
        <v>9386328</v>
      </c>
      <c r="C3484">
        <v>100</v>
      </c>
      <c r="D3484">
        <v>7.4023440000000003</v>
      </c>
      <c r="E3484">
        <v>72.692018000000004</v>
      </c>
      <c r="F3484">
        <v>295.69120500000002</v>
      </c>
    </row>
    <row r="3485" spans="1:6" x14ac:dyDescent="0.25">
      <c r="A3485">
        <v>891904</v>
      </c>
      <c r="B3485">
        <v>9388195</v>
      </c>
      <c r="C3485">
        <v>100</v>
      </c>
      <c r="D3485">
        <v>7.2929690000000003</v>
      </c>
      <c r="E3485">
        <v>79.876802999999995</v>
      </c>
      <c r="F3485">
        <v>291.765242</v>
      </c>
    </row>
    <row r="3486" spans="1:6" x14ac:dyDescent="0.25">
      <c r="A3486">
        <v>892160</v>
      </c>
      <c r="B3486">
        <v>9390061</v>
      </c>
      <c r="C3486">
        <v>100</v>
      </c>
      <c r="D3486">
        <v>7.2890629999999996</v>
      </c>
      <c r="E3486">
        <v>78.829132000000001</v>
      </c>
      <c r="F3486">
        <v>302.15840100000003</v>
      </c>
    </row>
    <row r="3487" spans="1:6" x14ac:dyDescent="0.25">
      <c r="A3487">
        <v>892416</v>
      </c>
      <c r="B3487">
        <v>9391910</v>
      </c>
      <c r="C3487">
        <v>100</v>
      </c>
      <c r="D3487">
        <v>7.2226559999999997</v>
      </c>
      <c r="E3487">
        <v>78.624078999999995</v>
      </c>
      <c r="F3487">
        <v>296.016842</v>
      </c>
    </row>
    <row r="3488" spans="1:6" x14ac:dyDescent="0.25">
      <c r="A3488">
        <v>892672</v>
      </c>
      <c r="B3488">
        <v>9393754</v>
      </c>
      <c r="C3488">
        <v>100</v>
      </c>
      <c r="D3488">
        <v>7.203125</v>
      </c>
      <c r="E3488">
        <v>78.267442000000003</v>
      </c>
      <c r="F3488">
        <v>283.576638</v>
      </c>
    </row>
    <row r="3489" spans="1:6" x14ac:dyDescent="0.25">
      <c r="A3489">
        <v>892928</v>
      </c>
      <c r="B3489">
        <v>9395574</v>
      </c>
      <c r="C3489">
        <v>100</v>
      </c>
      <c r="D3489">
        <v>7.109375</v>
      </c>
      <c r="E3489">
        <v>75.185659999999999</v>
      </c>
      <c r="F3489">
        <v>287.64070900000002</v>
      </c>
    </row>
    <row r="3490" spans="1:6" x14ac:dyDescent="0.25">
      <c r="A3490">
        <v>893184</v>
      </c>
      <c r="B3490">
        <v>9397478</v>
      </c>
      <c r="C3490">
        <v>100</v>
      </c>
      <c r="D3490">
        <v>7.4375</v>
      </c>
      <c r="E3490">
        <v>76.284375999999995</v>
      </c>
      <c r="F3490">
        <v>286.85556600000001</v>
      </c>
    </row>
    <row r="3491" spans="1:6" x14ac:dyDescent="0.25">
      <c r="A3491">
        <v>893440</v>
      </c>
      <c r="B3491">
        <v>9399308</v>
      </c>
      <c r="C3491">
        <v>100</v>
      </c>
      <c r="D3491">
        <v>7.1484379999999996</v>
      </c>
      <c r="E3491">
        <v>76.479776999999999</v>
      </c>
      <c r="F3491">
        <v>284.91671500000001</v>
      </c>
    </row>
    <row r="3492" spans="1:6" x14ac:dyDescent="0.25">
      <c r="A3492">
        <v>893696</v>
      </c>
      <c r="B3492">
        <v>9401172</v>
      </c>
      <c r="C3492">
        <v>100</v>
      </c>
      <c r="D3492">
        <v>7.28125</v>
      </c>
      <c r="E3492">
        <v>71.560531999999995</v>
      </c>
      <c r="F3492">
        <v>297.06719600000002</v>
      </c>
    </row>
    <row r="3493" spans="1:6" x14ac:dyDescent="0.25">
      <c r="A3493">
        <v>893952</v>
      </c>
      <c r="B3493">
        <v>9402996</v>
      </c>
      <c r="C3493">
        <v>100</v>
      </c>
      <c r="D3493">
        <v>7.125</v>
      </c>
      <c r="E3493">
        <v>73.603223</v>
      </c>
      <c r="F3493">
        <v>300.04596199999997</v>
      </c>
    </row>
    <row r="3494" spans="1:6" x14ac:dyDescent="0.25">
      <c r="A3494">
        <v>894208</v>
      </c>
      <c r="B3494">
        <v>9404842</v>
      </c>
      <c r="C3494">
        <v>100</v>
      </c>
      <c r="D3494">
        <v>7.2109379999999996</v>
      </c>
      <c r="E3494">
        <v>75.457969000000006</v>
      </c>
      <c r="F3494">
        <v>282.58132999999998</v>
      </c>
    </row>
    <row r="3495" spans="1:6" x14ac:dyDescent="0.25">
      <c r="A3495">
        <v>894464</v>
      </c>
      <c r="B3495">
        <v>9406645</v>
      </c>
      <c r="C3495">
        <v>100</v>
      </c>
      <c r="D3495">
        <v>7.0429690000000003</v>
      </c>
      <c r="E3495">
        <v>74.425801000000007</v>
      </c>
      <c r="F3495">
        <v>297.70874700000002</v>
      </c>
    </row>
    <row r="3496" spans="1:6" x14ac:dyDescent="0.25">
      <c r="A3496">
        <v>894720</v>
      </c>
      <c r="B3496">
        <v>9408497</v>
      </c>
      <c r="C3496">
        <v>100</v>
      </c>
      <c r="D3496">
        <v>7.234375</v>
      </c>
      <c r="E3496">
        <v>80.606887</v>
      </c>
      <c r="F3496">
        <v>291.89521300000001</v>
      </c>
    </row>
    <row r="3497" spans="1:6" x14ac:dyDescent="0.25">
      <c r="A3497">
        <v>894976</v>
      </c>
      <c r="B3497">
        <v>9410327</v>
      </c>
      <c r="C3497">
        <v>100</v>
      </c>
      <c r="D3497">
        <v>7.1484379999999996</v>
      </c>
      <c r="E3497">
        <v>76.385703000000007</v>
      </c>
      <c r="F3497">
        <v>289.614214</v>
      </c>
    </row>
    <row r="3498" spans="1:6" x14ac:dyDescent="0.25">
      <c r="A3498">
        <v>895232</v>
      </c>
      <c r="B3498">
        <v>9412190</v>
      </c>
      <c r="C3498">
        <v>100</v>
      </c>
      <c r="D3498">
        <v>7.2773440000000003</v>
      </c>
      <c r="E3498">
        <v>78.390659999999997</v>
      </c>
      <c r="F3498">
        <v>299.59438899999998</v>
      </c>
    </row>
    <row r="3499" spans="1:6" x14ac:dyDescent="0.25">
      <c r="A3499">
        <v>895488</v>
      </c>
      <c r="B3499">
        <v>9414039</v>
      </c>
      <c r="C3499">
        <v>100</v>
      </c>
      <c r="D3499">
        <v>7.2226559999999997</v>
      </c>
      <c r="E3499">
        <v>77.789480999999995</v>
      </c>
      <c r="F3499">
        <v>298.98307899999998</v>
      </c>
    </row>
    <row r="3500" spans="1:6" x14ac:dyDescent="0.25">
      <c r="A3500">
        <v>895744</v>
      </c>
      <c r="B3500">
        <v>9415941</v>
      </c>
      <c r="C3500">
        <v>100</v>
      </c>
      <c r="D3500">
        <v>7.4296879999999996</v>
      </c>
      <c r="E3500">
        <v>77.060947999999996</v>
      </c>
      <c r="F3500">
        <v>289.28698000000003</v>
      </c>
    </row>
    <row r="3501" spans="1:6" x14ac:dyDescent="0.25">
      <c r="A3501">
        <v>896000</v>
      </c>
      <c r="B3501">
        <v>9417751</v>
      </c>
      <c r="C3501">
        <v>100</v>
      </c>
      <c r="D3501">
        <v>7.0703129999999996</v>
      </c>
      <c r="E3501">
        <v>73.272203000000005</v>
      </c>
      <c r="F3501">
        <v>292.08907499999998</v>
      </c>
    </row>
    <row r="3502" spans="1:6" x14ac:dyDescent="0.25">
      <c r="A3502">
        <v>896256</v>
      </c>
      <c r="B3502">
        <v>9419634</v>
      </c>
      <c r="C3502">
        <v>100</v>
      </c>
      <c r="D3502">
        <v>7.3554690000000003</v>
      </c>
      <c r="E3502">
        <v>77.560269000000005</v>
      </c>
      <c r="F3502">
        <v>285.965056</v>
      </c>
    </row>
    <row r="3503" spans="1:6" x14ac:dyDescent="0.25">
      <c r="A3503">
        <v>896512</v>
      </c>
      <c r="B3503">
        <v>9421451</v>
      </c>
      <c r="C3503">
        <v>100</v>
      </c>
      <c r="D3503">
        <v>7.0976559999999997</v>
      </c>
      <c r="E3503">
        <v>74.173997999999997</v>
      </c>
      <c r="F3503">
        <v>293.37087600000001</v>
      </c>
    </row>
    <row r="3504" spans="1:6" x14ac:dyDescent="0.25">
      <c r="A3504">
        <v>896768</v>
      </c>
      <c r="B3504">
        <v>9423299</v>
      </c>
      <c r="C3504">
        <v>100</v>
      </c>
      <c r="D3504">
        <v>7.21875</v>
      </c>
      <c r="E3504">
        <v>70.905614999999997</v>
      </c>
      <c r="F3504">
        <v>297.92831999999999</v>
      </c>
    </row>
    <row r="3505" spans="1:6" x14ac:dyDescent="0.25">
      <c r="A3505">
        <v>897024</v>
      </c>
      <c r="B3505">
        <v>9425150</v>
      </c>
      <c r="C3505">
        <v>100</v>
      </c>
      <c r="D3505">
        <v>7.2304690000000003</v>
      </c>
      <c r="E3505">
        <v>80.501079000000004</v>
      </c>
      <c r="F3505">
        <v>296.54141700000002</v>
      </c>
    </row>
    <row r="3506" spans="1:6" x14ac:dyDescent="0.25">
      <c r="A3506">
        <v>897280</v>
      </c>
      <c r="B3506">
        <v>9426960</v>
      </c>
      <c r="C3506">
        <v>100</v>
      </c>
      <c r="D3506">
        <v>7.0703129999999996</v>
      </c>
      <c r="E3506">
        <v>77.357788999999997</v>
      </c>
      <c r="F3506">
        <v>288.88774100000001</v>
      </c>
    </row>
    <row r="3507" spans="1:6" x14ac:dyDescent="0.25">
      <c r="A3507">
        <v>897536</v>
      </c>
      <c r="B3507">
        <v>9428739</v>
      </c>
      <c r="C3507">
        <v>100</v>
      </c>
      <c r="D3507">
        <v>6.9492190000000003</v>
      </c>
      <c r="E3507">
        <v>73.590344999999999</v>
      </c>
      <c r="F3507">
        <v>280.64549599999998</v>
      </c>
    </row>
    <row r="3508" spans="1:6" x14ac:dyDescent="0.25">
      <c r="A3508">
        <v>897792</v>
      </c>
      <c r="B3508">
        <v>9430542</v>
      </c>
      <c r="C3508">
        <v>100</v>
      </c>
      <c r="D3508">
        <v>7.0429690000000003</v>
      </c>
      <c r="E3508">
        <v>74.538300000000007</v>
      </c>
      <c r="F3508">
        <v>287.32132799999999</v>
      </c>
    </row>
    <row r="3509" spans="1:6" x14ac:dyDescent="0.25">
      <c r="A3509">
        <v>898048</v>
      </c>
      <c r="B3509">
        <v>9432379</v>
      </c>
      <c r="C3509">
        <v>100</v>
      </c>
      <c r="D3509">
        <v>7.1757809999999997</v>
      </c>
      <c r="E3509">
        <v>76.636837999999997</v>
      </c>
      <c r="F3509">
        <v>291.128784</v>
      </c>
    </row>
    <row r="3510" spans="1:6" x14ac:dyDescent="0.25">
      <c r="A3510">
        <v>898304</v>
      </c>
      <c r="B3510">
        <v>9434231</v>
      </c>
      <c r="C3510">
        <v>100</v>
      </c>
      <c r="D3510">
        <v>7.234375</v>
      </c>
      <c r="E3510">
        <v>76.327819000000005</v>
      </c>
      <c r="F3510">
        <v>294.14530600000001</v>
      </c>
    </row>
    <row r="3511" spans="1:6" x14ac:dyDescent="0.25">
      <c r="A3511">
        <v>898560</v>
      </c>
      <c r="B3511">
        <v>9436070</v>
      </c>
      <c r="C3511">
        <v>100</v>
      </c>
      <c r="D3511">
        <v>7.1835940000000003</v>
      </c>
      <c r="E3511">
        <v>77.540239999999997</v>
      </c>
      <c r="F3511">
        <v>300.755</v>
      </c>
    </row>
    <row r="3512" spans="1:6" x14ac:dyDescent="0.25">
      <c r="A3512">
        <v>898816</v>
      </c>
      <c r="B3512">
        <v>9437921</v>
      </c>
      <c r="C3512">
        <v>100</v>
      </c>
      <c r="D3512">
        <v>7.2304690000000003</v>
      </c>
      <c r="E3512">
        <v>75.364301999999995</v>
      </c>
      <c r="F3512">
        <v>289.94076999999999</v>
      </c>
    </row>
    <row r="3513" spans="1:6" x14ac:dyDescent="0.25">
      <c r="A3513">
        <v>899072</v>
      </c>
      <c r="B3513">
        <v>9439776</v>
      </c>
      <c r="C3513">
        <v>100</v>
      </c>
      <c r="D3513">
        <v>7.2460940000000003</v>
      </c>
      <c r="E3513">
        <v>77.652043000000006</v>
      </c>
      <c r="F3513">
        <v>287.73968100000002</v>
      </c>
    </row>
    <row r="3514" spans="1:6" x14ac:dyDescent="0.25">
      <c r="A3514">
        <v>899328</v>
      </c>
      <c r="B3514">
        <v>9441634</v>
      </c>
      <c r="C3514">
        <v>100</v>
      </c>
      <c r="D3514">
        <v>7.2578129999999996</v>
      </c>
      <c r="E3514">
        <v>76.969273000000001</v>
      </c>
      <c r="F3514">
        <v>292.05733500000002</v>
      </c>
    </row>
    <row r="3515" spans="1:6" x14ac:dyDescent="0.25">
      <c r="A3515">
        <v>899584</v>
      </c>
      <c r="B3515">
        <v>9443453</v>
      </c>
      <c r="C3515">
        <v>100</v>
      </c>
      <c r="D3515">
        <v>7.1054690000000003</v>
      </c>
      <c r="E3515">
        <v>73.532938999999999</v>
      </c>
      <c r="F3515">
        <v>291.87586599999997</v>
      </c>
    </row>
    <row r="3516" spans="1:6" x14ac:dyDescent="0.25">
      <c r="A3516">
        <v>899840</v>
      </c>
      <c r="B3516">
        <v>9445337</v>
      </c>
      <c r="C3516">
        <v>100</v>
      </c>
      <c r="D3516">
        <v>7.359375</v>
      </c>
      <c r="E3516">
        <v>75.102149999999995</v>
      </c>
      <c r="F3516">
        <v>289.51530600000001</v>
      </c>
    </row>
    <row r="3517" spans="1:6" x14ac:dyDescent="0.25">
      <c r="A3517">
        <v>900096</v>
      </c>
      <c r="B3517">
        <v>9447192</v>
      </c>
      <c r="C3517">
        <v>100</v>
      </c>
      <c r="D3517">
        <v>7.2460940000000003</v>
      </c>
      <c r="E3517">
        <v>74.351089000000002</v>
      </c>
      <c r="F3517">
        <v>292.95791700000001</v>
      </c>
    </row>
    <row r="3518" spans="1:6" x14ac:dyDescent="0.25">
      <c r="A3518">
        <v>900352</v>
      </c>
      <c r="B3518">
        <v>9449063</v>
      </c>
      <c r="C3518">
        <v>100</v>
      </c>
      <c r="D3518">
        <v>7.3085940000000003</v>
      </c>
      <c r="E3518">
        <v>78.079601999999994</v>
      </c>
      <c r="F3518">
        <v>296.22142100000002</v>
      </c>
    </row>
    <row r="3519" spans="1:6" x14ac:dyDescent="0.25">
      <c r="A3519">
        <v>900608</v>
      </c>
      <c r="B3519">
        <v>9450902</v>
      </c>
      <c r="C3519">
        <v>100</v>
      </c>
      <c r="D3519">
        <v>7.1835940000000003</v>
      </c>
      <c r="E3519">
        <v>71.339134000000001</v>
      </c>
      <c r="F3519">
        <v>301.07860699999998</v>
      </c>
    </row>
    <row r="3520" spans="1:6" x14ac:dyDescent="0.25">
      <c r="A3520">
        <v>900864</v>
      </c>
      <c r="B3520">
        <v>9452743</v>
      </c>
      <c r="C3520">
        <v>100</v>
      </c>
      <c r="D3520">
        <v>7.1914059999999997</v>
      </c>
      <c r="E3520">
        <v>78.142568999999995</v>
      </c>
      <c r="F3520">
        <v>285.00210399999997</v>
      </c>
    </row>
    <row r="3521" spans="1:6" x14ac:dyDescent="0.25">
      <c r="A3521">
        <v>901120</v>
      </c>
      <c r="B3521">
        <v>9454600</v>
      </c>
      <c r="C3521">
        <v>100</v>
      </c>
      <c r="D3521">
        <v>7.2539059999999997</v>
      </c>
      <c r="E3521">
        <v>74.761759999999995</v>
      </c>
      <c r="F3521">
        <v>294.68013000000002</v>
      </c>
    </row>
    <row r="3522" spans="1:6" x14ac:dyDescent="0.25">
      <c r="A3522">
        <v>901376</v>
      </c>
      <c r="B3522">
        <v>9456412</v>
      </c>
      <c r="C3522">
        <v>100</v>
      </c>
      <c r="D3522">
        <v>7.078125</v>
      </c>
      <c r="E3522">
        <v>72.314937</v>
      </c>
      <c r="F3522">
        <v>290.61753499999998</v>
      </c>
    </row>
    <row r="3523" spans="1:6" x14ac:dyDescent="0.25">
      <c r="A3523">
        <v>901632</v>
      </c>
      <c r="B3523">
        <v>9458326</v>
      </c>
      <c r="C3523">
        <v>100</v>
      </c>
      <c r="D3523">
        <v>7.4765629999999996</v>
      </c>
      <c r="E3523">
        <v>80.618584999999996</v>
      </c>
      <c r="F3523">
        <v>296.31151399999999</v>
      </c>
    </row>
    <row r="3524" spans="1:6" x14ac:dyDescent="0.25">
      <c r="A3524">
        <v>901888</v>
      </c>
      <c r="B3524">
        <v>9460196</v>
      </c>
      <c r="C3524">
        <v>100</v>
      </c>
      <c r="D3524">
        <v>7.3046879999999996</v>
      </c>
      <c r="E3524">
        <v>76.950849000000005</v>
      </c>
      <c r="F3524">
        <v>291.17324300000001</v>
      </c>
    </row>
    <row r="3525" spans="1:6" x14ac:dyDescent="0.25">
      <c r="A3525">
        <v>902144</v>
      </c>
      <c r="B3525">
        <v>9462061</v>
      </c>
      <c r="C3525">
        <v>100</v>
      </c>
      <c r="D3525">
        <v>7.2851559999999997</v>
      </c>
      <c r="E3525">
        <v>77.736486999999997</v>
      </c>
      <c r="F3525">
        <v>295.69898699999999</v>
      </c>
    </row>
    <row r="3526" spans="1:6" x14ac:dyDescent="0.25">
      <c r="A3526">
        <v>902400</v>
      </c>
      <c r="B3526">
        <v>9463967</v>
      </c>
      <c r="C3526">
        <v>100</v>
      </c>
      <c r="D3526">
        <v>7.4453129999999996</v>
      </c>
      <c r="E3526">
        <v>76.419005999999996</v>
      </c>
      <c r="F3526">
        <v>291.92131000000001</v>
      </c>
    </row>
    <row r="3527" spans="1:6" x14ac:dyDescent="0.25">
      <c r="A3527">
        <v>902656</v>
      </c>
      <c r="B3527">
        <v>9465796</v>
      </c>
      <c r="C3527">
        <v>100</v>
      </c>
      <c r="D3527">
        <v>7.1445309999999997</v>
      </c>
      <c r="E3527">
        <v>70.993190999999996</v>
      </c>
      <c r="F3527">
        <v>297.99827399999998</v>
      </c>
    </row>
    <row r="3528" spans="1:6" x14ac:dyDescent="0.25">
      <c r="A3528">
        <v>902912</v>
      </c>
      <c r="B3528">
        <v>9467668</v>
      </c>
      <c r="C3528">
        <v>100</v>
      </c>
      <c r="D3528">
        <v>7.3125</v>
      </c>
      <c r="E3528">
        <v>79.343007</v>
      </c>
      <c r="F3528">
        <v>293.53741000000002</v>
      </c>
    </row>
    <row r="3529" spans="1:6" x14ac:dyDescent="0.25">
      <c r="A3529">
        <v>903168</v>
      </c>
      <c r="B3529">
        <v>9469507</v>
      </c>
      <c r="C3529">
        <v>100</v>
      </c>
      <c r="D3529">
        <v>7.1835940000000003</v>
      </c>
      <c r="E3529">
        <v>75.764086000000006</v>
      </c>
      <c r="F3529">
        <v>292.53566000000001</v>
      </c>
    </row>
    <row r="3530" spans="1:6" x14ac:dyDescent="0.25">
      <c r="A3530">
        <v>903424</v>
      </c>
      <c r="B3530">
        <v>9471364</v>
      </c>
      <c r="C3530">
        <v>100</v>
      </c>
      <c r="D3530">
        <v>7.2539059999999997</v>
      </c>
      <c r="E3530">
        <v>78.376621999999998</v>
      </c>
      <c r="F3530">
        <v>290.58938599999999</v>
      </c>
    </row>
    <row r="3531" spans="1:6" x14ac:dyDescent="0.25">
      <c r="A3531">
        <v>903680</v>
      </c>
      <c r="B3531">
        <v>9473257</v>
      </c>
      <c r="C3531">
        <v>100</v>
      </c>
      <c r="D3531">
        <v>7.3945309999999997</v>
      </c>
      <c r="E3531">
        <v>77.660905</v>
      </c>
      <c r="F3531">
        <v>296.04075799999998</v>
      </c>
    </row>
    <row r="3532" spans="1:6" x14ac:dyDescent="0.25">
      <c r="A3532">
        <v>903936</v>
      </c>
      <c r="B3532">
        <v>9475123</v>
      </c>
      <c r="C3532">
        <v>100</v>
      </c>
      <c r="D3532">
        <v>7.2890629999999996</v>
      </c>
      <c r="E3532">
        <v>74.340665000000001</v>
      </c>
      <c r="F3532">
        <v>297.85044699999997</v>
      </c>
    </row>
    <row r="3533" spans="1:6" x14ac:dyDescent="0.25">
      <c r="A3533">
        <v>904192</v>
      </c>
      <c r="B3533">
        <v>9477028</v>
      </c>
      <c r="C3533">
        <v>100</v>
      </c>
      <c r="D3533">
        <v>7.4414059999999997</v>
      </c>
      <c r="E3533">
        <v>77.787155999999996</v>
      </c>
      <c r="F3533">
        <v>286.28636699999998</v>
      </c>
    </row>
    <row r="3534" spans="1:6" x14ac:dyDescent="0.25">
      <c r="A3534">
        <v>904448</v>
      </c>
      <c r="B3534">
        <v>9478843</v>
      </c>
      <c r="C3534">
        <v>100</v>
      </c>
      <c r="D3534">
        <v>7.0898440000000003</v>
      </c>
      <c r="E3534">
        <v>80.456164999999999</v>
      </c>
      <c r="F3534">
        <v>289.90129999999999</v>
      </c>
    </row>
    <row r="3535" spans="1:6" x14ac:dyDescent="0.25">
      <c r="A3535">
        <v>904704</v>
      </c>
      <c r="B3535">
        <v>9480718</v>
      </c>
      <c r="C3535">
        <v>100</v>
      </c>
      <c r="D3535">
        <v>7.3242190000000003</v>
      </c>
      <c r="E3535">
        <v>74.994001999999995</v>
      </c>
      <c r="F3535">
        <v>272.32585399999999</v>
      </c>
    </row>
    <row r="3536" spans="1:6" x14ac:dyDescent="0.25">
      <c r="A3536">
        <v>904960</v>
      </c>
      <c r="B3536">
        <v>9482521</v>
      </c>
      <c r="C3536">
        <v>100</v>
      </c>
      <c r="D3536">
        <v>7.0429690000000003</v>
      </c>
      <c r="E3536">
        <v>74.730366000000004</v>
      </c>
      <c r="F3536">
        <v>291.36967399999997</v>
      </c>
    </row>
    <row r="3537" spans="1:6" x14ac:dyDescent="0.25">
      <c r="A3537">
        <v>905216</v>
      </c>
      <c r="B3537">
        <v>9484383</v>
      </c>
      <c r="C3537">
        <v>100</v>
      </c>
      <c r="D3537">
        <v>7.2734379999999996</v>
      </c>
      <c r="E3537">
        <v>76.666229999999999</v>
      </c>
      <c r="F3537">
        <v>286.83284099999997</v>
      </c>
    </row>
    <row r="3538" spans="1:6" x14ac:dyDescent="0.25">
      <c r="A3538">
        <v>905472</v>
      </c>
      <c r="B3538">
        <v>9486209</v>
      </c>
      <c r="C3538">
        <v>100</v>
      </c>
      <c r="D3538">
        <v>7.1328129999999996</v>
      </c>
      <c r="E3538">
        <v>78.021845999999996</v>
      </c>
      <c r="F3538">
        <v>293.27882899999997</v>
      </c>
    </row>
    <row r="3539" spans="1:6" x14ac:dyDescent="0.25">
      <c r="A3539">
        <v>905728</v>
      </c>
      <c r="B3539">
        <v>9488080</v>
      </c>
      <c r="C3539">
        <v>100</v>
      </c>
      <c r="D3539">
        <v>7.3085940000000003</v>
      </c>
      <c r="E3539">
        <v>80.663015000000001</v>
      </c>
      <c r="F3539">
        <v>282.16877699999998</v>
      </c>
    </row>
    <row r="3540" spans="1:6" x14ac:dyDescent="0.25">
      <c r="A3540">
        <v>905984</v>
      </c>
      <c r="B3540">
        <v>9489943</v>
      </c>
      <c r="C3540">
        <v>100</v>
      </c>
      <c r="D3540">
        <v>7.2773440000000003</v>
      </c>
      <c r="E3540">
        <v>76.420109999999994</v>
      </c>
      <c r="F3540">
        <v>290.33584000000002</v>
      </c>
    </row>
    <row r="3541" spans="1:6" x14ac:dyDescent="0.25">
      <c r="A3541">
        <v>906240</v>
      </c>
      <c r="B3541">
        <v>9491759</v>
      </c>
      <c r="C3541">
        <v>100</v>
      </c>
      <c r="D3541">
        <v>7.09375</v>
      </c>
      <c r="E3541">
        <v>78.950748000000004</v>
      </c>
      <c r="F3541">
        <v>284.25684000000001</v>
      </c>
    </row>
    <row r="3542" spans="1:6" x14ac:dyDescent="0.25">
      <c r="A3542">
        <v>906496</v>
      </c>
      <c r="B3542">
        <v>9493607</v>
      </c>
      <c r="C3542">
        <v>100</v>
      </c>
      <c r="D3542">
        <v>7.21875</v>
      </c>
      <c r="E3542">
        <v>75.584081999999995</v>
      </c>
      <c r="F3542">
        <v>284.46507600000001</v>
      </c>
    </row>
    <row r="3543" spans="1:6" x14ac:dyDescent="0.25">
      <c r="A3543">
        <v>906752</v>
      </c>
      <c r="B3543">
        <v>9495439</v>
      </c>
      <c r="C3543">
        <v>100</v>
      </c>
      <c r="D3543">
        <v>7.15625</v>
      </c>
      <c r="E3543">
        <v>76.180424000000002</v>
      </c>
      <c r="F3543">
        <v>284.28932099999997</v>
      </c>
    </row>
    <row r="3544" spans="1:6" x14ac:dyDescent="0.25">
      <c r="A3544">
        <v>907008</v>
      </c>
      <c r="B3544">
        <v>9497320</v>
      </c>
      <c r="C3544">
        <v>100</v>
      </c>
      <c r="D3544">
        <v>7.3476559999999997</v>
      </c>
      <c r="E3544">
        <v>81.507835999999998</v>
      </c>
      <c r="F3544">
        <v>288.53234500000002</v>
      </c>
    </row>
    <row r="3545" spans="1:6" x14ac:dyDescent="0.25">
      <c r="A3545">
        <v>907264</v>
      </c>
      <c r="B3545">
        <v>9499217</v>
      </c>
      <c r="C3545">
        <v>100</v>
      </c>
      <c r="D3545">
        <v>7.4101559999999997</v>
      </c>
      <c r="E3545">
        <v>77.970595000000003</v>
      </c>
      <c r="F3545">
        <v>284.45400899999999</v>
      </c>
    </row>
    <row r="3546" spans="1:6" x14ac:dyDescent="0.25">
      <c r="A3546">
        <v>907520</v>
      </c>
      <c r="B3546">
        <v>9501110</v>
      </c>
      <c r="C3546">
        <v>100</v>
      </c>
      <c r="D3546">
        <v>7.3945309999999997</v>
      </c>
      <c r="E3546">
        <v>77.704980000000006</v>
      </c>
      <c r="F3546">
        <v>290.22038199999997</v>
      </c>
    </row>
    <row r="3547" spans="1:6" x14ac:dyDescent="0.25">
      <c r="A3547">
        <v>907776</v>
      </c>
      <c r="B3547">
        <v>9502985</v>
      </c>
      <c r="C3547">
        <v>100</v>
      </c>
      <c r="D3547">
        <v>7.3242190000000003</v>
      </c>
      <c r="E3547">
        <v>75.479827999999998</v>
      </c>
      <c r="F3547">
        <v>293.22259100000002</v>
      </c>
    </row>
    <row r="3548" spans="1:6" x14ac:dyDescent="0.25">
      <c r="A3548">
        <v>908032</v>
      </c>
      <c r="B3548">
        <v>9504837</v>
      </c>
      <c r="C3548">
        <v>100</v>
      </c>
      <c r="D3548">
        <v>7.234375</v>
      </c>
      <c r="E3548">
        <v>78.971931999999995</v>
      </c>
      <c r="F3548">
        <v>287.78738900000002</v>
      </c>
    </row>
    <row r="3549" spans="1:6" x14ac:dyDescent="0.25">
      <c r="A3549">
        <v>908288</v>
      </c>
      <c r="B3549">
        <v>9506672</v>
      </c>
      <c r="C3549">
        <v>100</v>
      </c>
      <c r="D3549">
        <v>7.1679690000000003</v>
      </c>
      <c r="E3549">
        <v>76.344680999999994</v>
      </c>
      <c r="F3549">
        <v>289.92850399999998</v>
      </c>
    </row>
    <row r="3550" spans="1:6" x14ac:dyDescent="0.25">
      <c r="A3550">
        <v>908544</v>
      </c>
      <c r="B3550">
        <v>9508531</v>
      </c>
      <c r="C3550">
        <v>100</v>
      </c>
      <c r="D3550">
        <v>7.2617190000000003</v>
      </c>
      <c r="E3550">
        <v>78.495649</v>
      </c>
      <c r="F3550">
        <v>292.27677299999999</v>
      </c>
    </row>
    <row r="3551" spans="1:6" x14ac:dyDescent="0.25">
      <c r="A3551">
        <v>908800</v>
      </c>
      <c r="B3551">
        <v>9510369</v>
      </c>
      <c r="C3551">
        <v>100</v>
      </c>
      <c r="D3551">
        <v>7.1796879999999996</v>
      </c>
      <c r="E3551">
        <v>76.245232000000001</v>
      </c>
      <c r="F3551">
        <v>290.79972299999997</v>
      </c>
    </row>
    <row r="3552" spans="1:6" x14ac:dyDescent="0.25">
      <c r="A3552">
        <v>909056</v>
      </c>
      <c r="B3552">
        <v>9512249</v>
      </c>
      <c r="C3552">
        <v>100</v>
      </c>
      <c r="D3552">
        <v>7.34375</v>
      </c>
      <c r="E3552">
        <v>78.243949000000001</v>
      </c>
      <c r="F3552">
        <v>294.91101500000002</v>
      </c>
    </row>
    <row r="3553" spans="1:6" x14ac:dyDescent="0.25">
      <c r="A3553">
        <v>909312</v>
      </c>
      <c r="B3553">
        <v>9514119</v>
      </c>
      <c r="C3553">
        <v>100</v>
      </c>
      <c r="D3553">
        <v>7.3046879999999996</v>
      </c>
      <c r="E3553">
        <v>78.115064000000004</v>
      </c>
      <c r="F3553">
        <v>287.957087</v>
      </c>
    </row>
    <row r="3554" spans="1:6" x14ac:dyDescent="0.25">
      <c r="A3554">
        <v>909568</v>
      </c>
      <c r="B3554">
        <v>9515966</v>
      </c>
      <c r="C3554">
        <v>100</v>
      </c>
      <c r="D3554">
        <v>7.2148440000000003</v>
      </c>
      <c r="E3554">
        <v>74.882812000000001</v>
      </c>
      <c r="F3554">
        <v>297.25664499999999</v>
      </c>
    </row>
    <row r="3555" spans="1:6" x14ac:dyDescent="0.25">
      <c r="A3555">
        <v>909824</v>
      </c>
      <c r="B3555">
        <v>9517768</v>
      </c>
      <c r="C3555">
        <v>100</v>
      </c>
      <c r="D3555">
        <v>7.0390629999999996</v>
      </c>
      <c r="E3555">
        <v>72.808958000000004</v>
      </c>
      <c r="F3555">
        <v>296.28691300000003</v>
      </c>
    </row>
    <row r="3556" spans="1:6" x14ac:dyDescent="0.25">
      <c r="A3556">
        <v>910080</v>
      </c>
      <c r="B3556">
        <v>9519659</v>
      </c>
      <c r="C3556">
        <v>100</v>
      </c>
      <c r="D3556">
        <v>7.3867190000000003</v>
      </c>
      <c r="E3556">
        <v>77.411623000000006</v>
      </c>
      <c r="F3556">
        <v>291.18624499999999</v>
      </c>
    </row>
    <row r="3557" spans="1:6" x14ac:dyDescent="0.25">
      <c r="A3557">
        <v>910336</v>
      </c>
      <c r="B3557">
        <v>9521489</v>
      </c>
      <c r="C3557">
        <v>100</v>
      </c>
      <c r="D3557">
        <v>7.1484379999999996</v>
      </c>
      <c r="E3557">
        <v>72.686539999999994</v>
      </c>
      <c r="F3557">
        <v>283.56427200000002</v>
      </c>
    </row>
    <row r="3558" spans="1:6" x14ac:dyDescent="0.25">
      <c r="A3558">
        <v>910592</v>
      </c>
      <c r="B3558">
        <v>9523332</v>
      </c>
      <c r="C3558">
        <v>100</v>
      </c>
      <c r="D3558">
        <v>7.1992190000000003</v>
      </c>
      <c r="E3558">
        <v>78.676248999999999</v>
      </c>
      <c r="F3558">
        <v>292.17957799999999</v>
      </c>
    </row>
    <row r="3559" spans="1:6" x14ac:dyDescent="0.25">
      <c r="A3559">
        <v>910848</v>
      </c>
      <c r="B3559">
        <v>9525164</v>
      </c>
      <c r="C3559">
        <v>100</v>
      </c>
      <c r="D3559">
        <v>7.15625</v>
      </c>
      <c r="E3559">
        <v>75.100718999999998</v>
      </c>
      <c r="F3559">
        <v>299.617751</v>
      </c>
    </row>
    <row r="3560" spans="1:6" x14ac:dyDescent="0.25">
      <c r="A3560">
        <v>911104</v>
      </c>
      <c r="B3560">
        <v>9527036</v>
      </c>
      <c r="C3560">
        <v>100</v>
      </c>
      <c r="D3560">
        <v>7.3125</v>
      </c>
      <c r="E3560">
        <v>75.105878000000004</v>
      </c>
      <c r="F3560">
        <v>290.07034299999998</v>
      </c>
    </row>
    <row r="3561" spans="1:6" x14ac:dyDescent="0.25">
      <c r="A3561">
        <v>911360</v>
      </c>
      <c r="B3561">
        <v>9528892</v>
      </c>
      <c r="C3561">
        <v>100</v>
      </c>
      <c r="D3561">
        <v>7.25</v>
      </c>
      <c r="E3561">
        <v>76.653792999999993</v>
      </c>
      <c r="F3561">
        <v>287.99318499999998</v>
      </c>
    </row>
    <row r="3562" spans="1:6" x14ac:dyDescent="0.25">
      <c r="A3562">
        <v>911616</v>
      </c>
      <c r="B3562">
        <v>9530781</v>
      </c>
      <c r="C3562">
        <v>100</v>
      </c>
      <c r="D3562">
        <v>7.3789059999999997</v>
      </c>
      <c r="E3562">
        <v>76.797860999999997</v>
      </c>
      <c r="F3562">
        <v>287.531746</v>
      </c>
    </row>
    <row r="3563" spans="1:6" x14ac:dyDescent="0.25">
      <c r="A3563">
        <v>911872</v>
      </c>
      <c r="B3563">
        <v>9532596</v>
      </c>
      <c r="C3563">
        <v>100</v>
      </c>
      <c r="D3563">
        <v>7.0898440000000003</v>
      </c>
      <c r="E3563">
        <v>73.853750000000005</v>
      </c>
      <c r="F3563">
        <v>290.58680099999998</v>
      </c>
    </row>
    <row r="3564" spans="1:6" x14ac:dyDescent="0.25">
      <c r="A3564">
        <v>912128</v>
      </c>
      <c r="B3564">
        <v>9534381</v>
      </c>
      <c r="C3564">
        <v>100</v>
      </c>
      <c r="D3564">
        <v>6.9726559999999997</v>
      </c>
      <c r="E3564">
        <v>75.518827000000002</v>
      </c>
      <c r="F3564">
        <v>293.716612</v>
      </c>
    </row>
    <row r="3565" spans="1:6" x14ac:dyDescent="0.25">
      <c r="A3565">
        <v>912384</v>
      </c>
      <c r="B3565">
        <v>9536258</v>
      </c>
      <c r="C3565">
        <v>100</v>
      </c>
      <c r="D3565">
        <v>7.3320309999999997</v>
      </c>
      <c r="E3565">
        <v>79.979979999999998</v>
      </c>
      <c r="F3565">
        <v>290.22065300000003</v>
      </c>
    </row>
    <row r="3566" spans="1:6" x14ac:dyDescent="0.25">
      <c r="A3566">
        <v>912640</v>
      </c>
      <c r="B3566">
        <v>9538083</v>
      </c>
      <c r="C3566">
        <v>100</v>
      </c>
      <c r="D3566">
        <v>7.1289059999999997</v>
      </c>
      <c r="E3566">
        <v>74.613091999999995</v>
      </c>
      <c r="F3566">
        <v>288.06129299999998</v>
      </c>
    </row>
    <row r="3567" spans="1:6" x14ac:dyDescent="0.25">
      <c r="A3567">
        <v>912896</v>
      </c>
      <c r="B3567">
        <v>9539939</v>
      </c>
      <c r="C3567">
        <v>100</v>
      </c>
      <c r="D3567">
        <v>7.25</v>
      </c>
      <c r="E3567">
        <v>76.159593999999998</v>
      </c>
      <c r="F3567">
        <v>287.050635</v>
      </c>
    </row>
    <row r="3568" spans="1:6" x14ac:dyDescent="0.25">
      <c r="A3568">
        <v>913152</v>
      </c>
      <c r="B3568">
        <v>9541754</v>
      </c>
      <c r="C3568">
        <v>100</v>
      </c>
      <c r="D3568">
        <v>7.0898440000000003</v>
      </c>
      <c r="E3568">
        <v>73.543182000000002</v>
      </c>
      <c r="F3568">
        <v>303.12880799999999</v>
      </c>
    </row>
    <row r="3569" spans="1:6" x14ac:dyDescent="0.25">
      <c r="A3569">
        <v>913408</v>
      </c>
      <c r="B3569">
        <v>9543647</v>
      </c>
      <c r="C3569">
        <v>100</v>
      </c>
      <c r="D3569">
        <v>7.3945309999999997</v>
      </c>
      <c r="E3569">
        <v>78.312800999999993</v>
      </c>
      <c r="F3569">
        <v>295.841657</v>
      </c>
    </row>
    <row r="3570" spans="1:6" x14ac:dyDescent="0.25">
      <c r="A3570">
        <v>913664</v>
      </c>
      <c r="B3570">
        <v>9545526</v>
      </c>
      <c r="C3570">
        <v>100</v>
      </c>
      <c r="D3570">
        <v>7.3398440000000003</v>
      </c>
      <c r="E3570">
        <v>75.120722999999998</v>
      </c>
      <c r="F3570">
        <v>288.38762100000002</v>
      </c>
    </row>
    <row r="3571" spans="1:6" x14ac:dyDescent="0.25">
      <c r="A3571">
        <v>913920</v>
      </c>
      <c r="B3571">
        <v>9547349</v>
      </c>
      <c r="C3571">
        <v>100</v>
      </c>
      <c r="D3571">
        <v>7.1210940000000003</v>
      </c>
      <c r="E3571">
        <v>76.629345999999998</v>
      </c>
      <c r="F3571">
        <v>289.43283000000002</v>
      </c>
    </row>
    <row r="3572" spans="1:6" x14ac:dyDescent="0.25">
      <c r="A3572">
        <v>914176</v>
      </c>
      <c r="B3572">
        <v>9549225</v>
      </c>
      <c r="C3572">
        <v>100</v>
      </c>
      <c r="D3572">
        <v>7.328125</v>
      </c>
      <c r="E3572">
        <v>78.360135999999997</v>
      </c>
      <c r="F3572">
        <v>287.305745</v>
      </c>
    </row>
    <row r="3573" spans="1:6" x14ac:dyDescent="0.25">
      <c r="A3573">
        <v>914432</v>
      </c>
      <c r="B3573">
        <v>9551074</v>
      </c>
      <c r="C3573">
        <v>100</v>
      </c>
      <c r="D3573">
        <v>7.2226559999999997</v>
      </c>
      <c r="E3573">
        <v>79.906152000000006</v>
      </c>
      <c r="F3573">
        <v>285.350844</v>
      </c>
    </row>
    <row r="3574" spans="1:6" x14ac:dyDescent="0.25">
      <c r="A3574">
        <v>914688</v>
      </c>
      <c r="B3574">
        <v>9552938</v>
      </c>
      <c r="C3574">
        <v>100</v>
      </c>
      <c r="D3574">
        <v>7.28125</v>
      </c>
      <c r="E3574">
        <v>73.813247000000004</v>
      </c>
      <c r="F3574">
        <v>305.16907099999997</v>
      </c>
    </row>
    <row r="3575" spans="1:6" x14ac:dyDescent="0.25">
      <c r="A3575">
        <v>914944</v>
      </c>
      <c r="B3575">
        <v>9554812</v>
      </c>
      <c r="C3575">
        <v>100</v>
      </c>
      <c r="D3575">
        <v>7.3203129999999996</v>
      </c>
      <c r="E3575">
        <v>76.372448000000006</v>
      </c>
      <c r="F3575">
        <v>300.59601300000003</v>
      </c>
    </row>
    <row r="3576" spans="1:6" x14ac:dyDescent="0.25">
      <c r="A3576">
        <v>915200</v>
      </c>
      <c r="B3576">
        <v>9556669</v>
      </c>
      <c r="C3576">
        <v>100</v>
      </c>
      <c r="D3576">
        <v>7.2539059999999997</v>
      </c>
      <c r="E3576">
        <v>76.314149</v>
      </c>
      <c r="F3576">
        <v>299.27449200000001</v>
      </c>
    </row>
    <row r="3577" spans="1:6" x14ac:dyDescent="0.25">
      <c r="A3577">
        <v>915456</v>
      </c>
      <c r="B3577">
        <v>9558484</v>
      </c>
      <c r="C3577">
        <v>100</v>
      </c>
      <c r="D3577">
        <v>7.0898440000000003</v>
      </c>
      <c r="E3577">
        <v>74.096909999999994</v>
      </c>
      <c r="F3577">
        <v>296.74248499999999</v>
      </c>
    </row>
    <row r="3578" spans="1:6" x14ac:dyDescent="0.25">
      <c r="A3578">
        <v>915712</v>
      </c>
      <c r="B3578">
        <v>9560339</v>
      </c>
      <c r="C3578">
        <v>100</v>
      </c>
      <c r="D3578">
        <v>7.2460940000000003</v>
      </c>
      <c r="E3578">
        <v>76.711426000000003</v>
      </c>
      <c r="F3578">
        <v>301.531023</v>
      </c>
    </row>
    <row r="3579" spans="1:6" x14ac:dyDescent="0.25">
      <c r="A3579">
        <v>915968</v>
      </c>
      <c r="B3579">
        <v>9562166</v>
      </c>
      <c r="C3579">
        <v>100</v>
      </c>
      <c r="D3579">
        <v>7.1367190000000003</v>
      </c>
      <c r="E3579">
        <v>75.176852999999994</v>
      </c>
      <c r="F3579">
        <v>295.07643000000002</v>
      </c>
    </row>
    <row r="3580" spans="1:6" x14ac:dyDescent="0.25">
      <c r="A3580">
        <v>916224</v>
      </c>
      <c r="B3580">
        <v>9563994</v>
      </c>
      <c r="C3580">
        <v>100</v>
      </c>
      <c r="D3580">
        <v>7.140625</v>
      </c>
      <c r="E3580">
        <v>75.479050999999998</v>
      </c>
      <c r="F3580">
        <v>293.60074900000001</v>
      </c>
    </row>
    <row r="3581" spans="1:6" x14ac:dyDescent="0.25">
      <c r="A3581">
        <v>916480</v>
      </c>
      <c r="B3581">
        <v>9565831</v>
      </c>
      <c r="C3581">
        <v>100</v>
      </c>
      <c r="D3581">
        <v>7.1757809999999997</v>
      </c>
      <c r="E3581">
        <v>78.075800000000001</v>
      </c>
      <c r="F3581">
        <v>292.88703800000002</v>
      </c>
    </row>
    <row r="3582" spans="1:6" x14ac:dyDescent="0.25">
      <c r="A3582">
        <v>916736</v>
      </c>
      <c r="B3582">
        <v>9567701</v>
      </c>
      <c r="C3582">
        <v>100</v>
      </c>
      <c r="D3582">
        <v>7.3046879999999996</v>
      </c>
      <c r="E3582">
        <v>75.825327000000001</v>
      </c>
      <c r="F3582">
        <v>292.61846500000001</v>
      </c>
    </row>
    <row r="3583" spans="1:6" x14ac:dyDescent="0.25">
      <c r="A3583">
        <v>916992</v>
      </c>
      <c r="B3583">
        <v>9569554</v>
      </c>
      <c r="C3583">
        <v>100</v>
      </c>
      <c r="D3583">
        <v>7.2382809999999997</v>
      </c>
      <c r="E3583">
        <v>76.233930999999998</v>
      </c>
      <c r="F3583">
        <v>296.90031800000003</v>
      </c>
    </row>
    <row r="3584" spans="1:6" x14ac:dyDescent="0.25">
      <c r="A3584">
        <v>917248</v>
      </c>
      <c r="B3584">
        <v>9571386</v>
      </c>
      <c r="C3584">
        <v>100</v>
      </c>
      <c r="D3584">
        <v>7.15625</v>
      </c>
      <c r="E3584">
        <v>76.640259</v>
      </c>
      <c r="F3584">
        <v>294.00210199999998</v>
      </c>
    </row>
    <row r="3585" spans="1:6" x14ac:dyDescent="0.25">
      <c r="A3585">
        <v>917504</v>
      </c>
      <c r="B3585">
        <v>9573209</v>
      </c>
      <c r="C3585">
        <v>100</v>
      </c>
      <c r="D3585">
        <v>7.1210940000000003</v>
      </c>
      <c r="E3585">
        <v>80.178385000000006</v>
      </c>
      <c r="F3585">
        <v>294.61652099999998</v>
      </c>
    </row>
    <row r="3586" spans="1:6" x14ac:dyDescent="0.25">
      <c r="A3586">
        <v>917760</v>
      </c>
      <c r="B3586">
        <v>9575073</v>
      </c>
      <c r="C3586">
        <v>100</v>
      </c>
      <c r="D3586">
        <v>7.28125</v>
      </c>
      <c r="E3586">
        <v>76.029359999999997</v>
      </c>
      <c r="F3586">
        <v>295.35479199999997</v>
      </c>
    </row>
    <row r="3587" spans="1:6" x14ac:dyDescent="0.25">
      <c r="A3587">
        <v>918016</v>
      </c>
      <c r="B3587">
        <v>9576918</v>
      </c>
      <c r="C3587">
        <v>100</v>
      </c>
      <c r="D3587">
        <v>7.2070309999999997</v>
      </c>
      <c r="E3587">
        <v>75.876778999999999</v>
      </c>
      <c r="F3587">
        <v>293.68319100000002</v>
      </c>
    </row>
    <row r="3588" spans="1:6" x14ac:dyDescent="0.25">
      <c r="A3588">
        <v>918272</v>
      </c>
      <c r="B3588">
        <v>9578727</v>
      </c>
      <c r="C3588">
        <v>100</v>
      </c>
      <c r="D3588">
        <v>7.0664059999999997</v>
      </c>
      <c r="E3588">
        <v>74.684454000000002</v>
      </c>
      <c r="F3588">
        <v>295.276861</v>
      </c>
    </row>
    <row r="3589" spans="1:6" x14ac:dyDescent="0.25">
      <c r="A3589">
        <v>918528</v>
      </c>
      <c r="B3589">
        <v>9580561</v>
      </c>
      <c r="C3589">
        <v>100</v>
      </c>
      <c r="D3589">
        <v>7.1640629999999996</v>
      </c>
      <c r="E3589">
        <v>75.047852000000006</v>
      </c>
      <c r="F3589">
        <v>293.92615000000001</v>
      </c>
    </row>
    <row r="3590" spans="1:6" x14ac:dyDescent="0.25">
      <c r="A3590">
        <v>918784</v>
      </c>
      <c r="B3590">
        <v>9582383</v>
      </c>
      <c r="C3590">
        <v>100</v>
      </c>
      <c r="D3590">
        <v>7.1171879999999996</v>
      </c>
      <c r="E3590">
        <v>76.863223000000005</v>
      </c>
      <c r="F3590">
        <v>292.04484000000002</v>
      </c>
    </row>
    <row r="3591" spans="1:6" x14ac:dyDescent="0.25">
      <c r="A3591">
        <v>919040</v>
      </c>
      <c r="B3591">
        <v>9584263</v>
      </c>
      <c r="C3591">
        <v>100</v>
      </c>
      <c r="D3591">
        <v>7.34375</v>
      </c>
      <c r="E3591">
        <v>75.988061000000002</v>
      </c>
      <c r="F3591">
        <v>290.47254400000003</v>
      </c>
    </row>
    <row r="3592" spans="1:6" x14ac:dyDescent="0.25">
      <c r="A3592">
        <v>919296</v>
      </c>
      <c r="B3592">
        <v>9586132</v>
      </c>
      <c r="C3592">
        <v>100</v>
      </c>
      <c r="D3592">
        <v>7.3007809999999997</v>
      </c>
      <c r="E3592">
        <v>77.722406000000007</v>
      </c>
      <c r="F3592">
        <v>291.996106</v>
      </c>
    </row>
    <row r="3593" spans="1:6" x14ac:dyDescent="0.25">
      <c r="A3593">
        <v>919552</v>
      </c>
      <c r="B3593">
        <v>9587967</v>
      </c>
      <c r="C3593">
        <v>100</v>
      </c>
      <c r="D3593">
        <v>7.1679690000000003</v>
      </c>
      <c r="E3593">
        <v>76.494415000000004</v>
      </c>
      <c r="F3593">
        <v>293.77362799999997</v>
      </c>
    </row>
    <row r="3594" spans="1:6" x14ac:dyDescent="0.25">
      <c r="A3594">
        <v>919808</v>
      </c>
      <c r="B3594">
        <v>9589792</v>
      </c>
      <c r="C3594">
        <v>100</v>
      </c>
      <c r="D3594">
        <v>7.1289059999999997</v>
      </c>
      <c r="E3594">
        <v>75.205001999999993</v>
      </c>
      <c r="F3594">
        <v>295.21306900000002</v>
      </c>
    </row>
    <row r="3595" spans="1:6" x14ac:dyDescent="0.25">
      <c r="A3595">
        <v>920064</v>
      </c>
      <c r="B3595">
        <v>9591676</v>
      </c>
      <c r="C3595">
        <v>100</v>
      </c>
      <c r="D3595">
        <v>7.359375</v>
      </c>
      <c r="E3595">
        <v>74.352442999999994</v>
      </c>
      <c r="F3595">
        <v>292.297934</v>
      </c>
    </row>
    <row r="3596" spans="1:6" x14ac:dyDescent="0.25">
      <c r="A3596">
        <v>920320</v>
      </c>
      <c r="B3596">
        <v>9593505</v>
      </c>
      <c r="C3596">
        <v>100</v>
      </c>
      <c r="D3596">
        <v>7.1445309999999997</v>
      </c>
      <c r="E3596">
        <v>77.171565999999999</v>
      </c>
      <c r="F3596">
        <v>286.38029699999998</v>
      </c>
    </row>
    <row r="3597" spans="1:6" x14ac:dyDescent="0.25">
      <c r="A3597">
        <v>920576</v>
      </c>
      <c r="B3597">
        <v>9595375</v>
      </c>
      <c r="C3597">
        <v>100</v>
      </c>
      <c r="D3597">
        <v>7.3046879999999996</v>
      </c>
      <c r="E3597">
        <v>75.773162999999997</v>
      </c>
      <c r="F3597">
        <v>287.15393999999998</v>
      </c>
    </row>
    <row r="3598" spans="1:6" x14ac:dyDescent="0.25">
      <c r="A3598">
        <v>920832</v>
      </c>
      <c r="B3598">
        <v>9597226</v>
      </c>
      <c r="C3598">
        <v>100</v>
      </c>
      <c r="D3598">
        <v>7.2304690000000003</v>
      </c>
      <c r="E3598">
        <v>77.350679</v>
      </c>
      <c r="F3598">
        <v>292.65407499999998</v>
      </c>
    </row>
    <row r="3599" spans="1:6" x14ac:dyDescent="0.25">
      <c r="A3599">
        <v>921088</v>
      </c>
      <c r="B3599">
        <v>9599129</v>
      </c>
      <c r="C3599">
        <v>100</v>
      </c>
      <c r="D3599">
        <v>7.4335940000000003</v>
      </c>
      <c r="E3599">
        <v>77.763018000000002</v>
      </c>
      <c r="F3599">
        <v>294.66342800000001</v>
      </c>
    </row>
    <row r="3600" spans="1:6" x14ac:dyDescent="0.25">
      <c r="A3600">
        <v>921344</v>
      </c>
      <c r="B3600">
        <v>9601010</v>
      </c>
      <c r="C3600">
        <v>100</v>
      </c>
      <c r="D3600">
        <v>7.3476559999999997</v>
      </c>
      <c r="E3600">
        <v>77.260891999999998</v>
      </c>
      <c r="F3600">
        <v>294.18144799999999</v>
      </c>
    </row>
    <row r="3601" spans="1:6" x14ac:dyDescent="0.25">
      <c r="A3601">
        <v>921600</v>
      </c>
      <c r="B3601">
        <v>9602864</v>
      </c>
      <c r="C3601">
        <v>100</v>
      </c>
      <c r="D3601">
        <v>7.2421879999999996</v>
      </c>
      <c r="E3601">
        <v>79.733794000000003</v>
      </c>
      <c r="F3601">
        <v>294.02954699999998</v>
      </c>
    </row>
    <row r="3602" spans="1:6" x14ac:dyDescent="0.25">
      <c r="A3602">
        <v>921856</v>
      </c>
      <c r="B3602">
        <v>9604663</v>
      </c>
      <c r="C3602">
        <v>100</v>
      </c>
      <c r="D3602">
        <v>7.0273440000000003</v>
      </c>
      <c r="E3602">
        <v>77.362534999999994</v>
      </c>
      <c r="F3602">
        <v>296.23548699999998</v>
      </c>
    </row>
    <row r="3603" spans="1:6" x14ac:dyDescent="0.25">
      <c r="A3603">
        <v>922112</v>
      </c>
      <c r="B3603">
        <v>9606476</v>
      </c>
      <c r="C3603">
        <v>100</v>
      </c>
      <c r="D3603">
        <v>7.0820309999999997</v>
      </c>
      <c r="E3603">
        <v>73.778638000000001</v>
      </c>
      <c r="F3603">
        <v>294.90899200000001</v>
      </c>
    </row>
    <row r="3604" spans="1:6" x14ac:dyDescent="0.25">
      <c r="A3604">
        <v>922368</v>
      </c>
      <c r="B3604">
        <v>9608358</v>
      </c>
      <c r="C3604">
        <v>100</v>
      </c>
      <c r="D3604">
        <v>7.3515629999999996</v>
      </c>
      <c r="E3604">
        <v>78.764348999999996</v>
      </c>
      <c r="F3604">
        <v>295.48974600000003</v>
      </c>
    </row>
    <row r="3605" spans="1:6" x14ac:dyDescent="0.25">
      <c r="A3605">
        <v>922624</v>
      </c>
      <c r="B3605">
        <v>9610194</v>
      </c>
      <c r="C3605">
        <v>100</v>
      </c>
      <c r="D3605">
        <v>7.171875</v>
      </c>
      <c r="E3605">
        <v>76.108078000000006</v>
      </c>
      <c r="F3605">
        <v>295.70578699999999</v>
      </c>
    </row>
    <row r="3606" spans="1:6" x14ac:dyDescent="0.25">
      <c r="A3606">
        <v>922880</v>
      </c>
      <c r="B3606">
        <v>9612081</v>
      </c>
      <c r="C3606">
        <v>100</v>
      </c>
      <c r="D3606">
        <v>7.3710940000000003</v>
      </c>
      <c r="E3606">
        <v>80.570482999999996</v>
      </c>
      <c r="F3606">
        <v>294.99359900000002</v>
      </c>
    </row>
    <row r="3607" spans="1:6" x14ac:dyDescent="0.25">
      <c r="A3607">
        <v>923136</v>
      </c>
      <c r="B3607">
        <v>9613936</v>
      </c>
      <c r="C3607">
        <v>100</v>
      </c>
      <c r="D3607">
        <v>7.2460940000000003</v>
      </c>
      <c r="E3607">
        <v>76.612235999999996</v>
      </c>
      <c r="F3607">
        <v>294.24490600000001</v>
      </c>
    </row>
    <row r="3608" spans="1:6" x14ac:dyDescent="0.25">
      <c r="A3608">
        <v>923392</v>
      </c>
      <c r="B3608">
        <v>9615836</v>
      </c>
      <c r="C3608">
        <v>100</v>
      </c>
      <c r="D3608">
        <v>7.421875</v>
      </c>
      <c r="E3608">
        <v>79.248030999999997</v>
      </c>
      <c r="F3608">
        <v>291.40434299999998</v>
      </c>
    </row>
    <row r="3609" spans="1:6" x14ac:dyDescent="0.25">
      <c r="A3609">
        <v>923648</v>
      </c>
      <c r="B3609">
        <v>9617711</v>
      </c>
      <c r="C3609">
        <v>100</v>
      </c>
      <c r="D3609">
        <v>7.3242190000000003</v>
      </c>
      <c r="E3609">
        <v>75.042586</v>
      </c>
      <c r="F3609">
        <v>293.21762999999999</v>
      </c>
    </row>
    <row r="3610" spans="1:6" x14ac:dyDescent="0.25">
      <c r="A3610">
        <v>923904</v>
      </c>
      <c r="B3610">
        <v>9619581</v>
      </c>
      <c r="C3610">
        <v>100</v>
      </c>
      <c r="D3610">
        <v>7.3046879999999996</v>
      </c>
      <c r="E3610">
        <v>78.715056000000004</v>
      </c>
      <c r="F3610">
        <v>294.90619700000002</v>
      </c>
    </row>
    <row r="3611" spans="1:6" x14ac:dyDescent="0.25">
      <c r="A3611">
        <v>924160</v>
      </c>
      <c r="B3611">
        <v>9621424</v>
      </c>
      <c r="C3611">
        <v>100</v>
      </c>
      <c r="D3611">
        <v>7.1992190000000003</v>
      </c>
      <c r="E3611">
        <v>75.497101000000001</v>
      </c>
      <c r="F3611">
        <v>296.20195000000001</v>
      </c>
    </row>
    <row r="3612" spans="1:6" x14ac:dyDescent="0.25">
      <c r="A3612">
        <v>924416</v>
      </c>
      <c r="B3612">
        <v>9623261</v>
      </c>
      <c r="C3612">
        <v>100</v>
      </c>
      <c r="D3612">
        <v>7.1757809999999997</v>
      </c>
      <c r="E3612">
        <v>74.475900999999993</v>
      </c>
      <c r="F3612">
        <v>294.46140700000001</v>
      </c>
    </row>
    <row r="3613" spans="1:6" x14ac:dyDescent="0.25">
      <c r="A3613">
        <v>924672</v>
      </c>
      <c r="B3613">
        <v>9625148</v>
      </c>
      <c r="C3613">
        <v>100</v>
      </c>
      <c r="D3613">
        <v>7.3710940000000003</v>
      </c>
      <c r="E3613">
        <v>75.302070000000001</v>
      </c>
      <c r="F3613">
        <v>293.69779299999999</v>
      </c>
    </row>
    <row r="3614" spans="1:6" x14ac:dyDescent="0.25">
      <c r="A3614">
        <v>924928</v>
      </c>
      <c r="B3614">
        <v>9627033</v>
      </c>
      <c r="C3614">
        <v>100</v>
      </c>
      <c r="D3614">
        <v>7.3632809999999997</v>
      </c>
      <c r="E3614">
        <v>77.940618000000001</v>
      </c>
      <c r="F3614">
        <v>295.468953</v>
      </c>
    </row>
    <row r="3615" spans="1:6" x14ac:dyDescent="0.25">
      <c r="A3615">
        <v>925184</v>
      </c>
      <c r="B3615">
        <v>9628884</v>
      </c>
      <c r="C3615">
        <v>100</v>
      </c>
      <c r="D3615">
        <v>7.2304690000000003</v>
      </c>
      <c r="E3615">
        <v>73.611310000000003</v>
      </c>
      <c r="F3615">
        <v>293.25702200000001</v>
      </c>
    </row>
    <row r="3616" spans="1:6" x14ac:dyDescent="0.25">
      <c r="A3616">
        <v>925440</v>
      </c>
      <c r="B3616">
        <v>9630727</v>
      </c>
      <c r="C3616">
        <v>100</v>
      </c>
      <c r="D3616">
        <v>7.1992190000000003</v>
      </c>
      <c r="E3616">
        <v>76.643814000000006</v>
      </c>
      <c r="F3616">
        <v>294.815538</v>
      </c>
    </row>
    <row r="3617" spans="1:6" x14ac:dyDescent="0.25">
      <c r="A3617">
        <v>925696</v>
      </c>
      <c r="B3617">
        <v>9632579</v>
      </c>
      <c r="C3617">
        <v>100</v>
      </c>
      <c r="D3617">
        <v>7.234375</v>
      </c>
      <c r="E3617">
        <v>73.088761000000005</v>
      </c>
      <c r="F3617">
        <v>294.81118500000002</v>
      </c>
    </row>
    <row r="3618" spans="1:6" x14ac:dyDescent="0.25">
      <c r="A3618">
        <v>925952</v>
      </c>
      <c r="B3618">
        <v>9634428</v>
      </c>
      <c r="C3618">
        <v>100</v>
      </c>
      <c r="D3618">
        <v>7.2226559999999997</v>
      </c>
      <c r="E3618">
        <v>77.936715000000007</v>
      </c>
      <c r="F3618">
        <v>293.50611300000003</v>
      </c>
    </row>
    <row r="3619" spans="1:6" x14ac:dyDescent="0.25">
      <c r="A3619">
        <v>926208</v>
      </c>
      <c r="B3619">
        <v>9636254</v>
      </c>
      <c r="C3619">
        <v>100</v>
      </c>
      <c r="D3619">
        <v>7.1328129999999996</v>
      </c>
      <c r="E3619">
        <v>78.518271999999996</v>
      </c>
      <c r="F3619">
        <v>293.016053</v>
      </c>
    </row>
    <row r="3620" spans="1:6" x14ac:dyDescent="0.25">
      <c r="A3620">
        <v>926464</v>
      </c>
      <c r="B3620">
        <v>9638112</v>
      </c>
      <c r="C3620">
        <v>100</v>
      </c>
      <c r="D3620">
        <v>7.2578129999999996</v>
      </c>
      <c r="E3620">
        <v>74.444873999999999</v>
      </c>
      <c r="F3620">
        <v>292.04815200000002</v>
      </c>
    </row>
    <row r="3621" spans="1:6" x14ac:dyDescent="0.25">
      <c r="A3621">
        <v>926720</v>
      </c>
      <c r="B3621">
        <v>9639896</v>
      </c>
      <c r="C3621">
        <v>100</v>
      </c>
      <c r="D3621">
        <v>6.96875</v>
      </c>
      <c r="E3621">
        <v>74.602359000000007</v>
      </c>
      <c r="F3621">
        <v>293.41570200000001</v>
      </c>
    </row>
    <row r="3622" spans="1:6" x14ac:dyDescent="0.25">
      <c r="A3622">
        <v>926976</v>
      </c>
      <c r="B3622">
        <v>9641739</v>
      </c>
      <c r="C3622">
        <v>100</v>
      </c>
      <c r="D3622">
        <v>7.1992190000000003</v>
      </c>
      <c r="E3622">
        <v>81.602399000000005</v>
      </c>
      <c r="F3622">
        <v>295.35948100000002</v>
      </c>
    </row>
    <row r="3623" spans="1:6" x14ac:dyDescent="0.25">
      <c r="A3623">
        <v>927232</v>
      </c>
      <c r="B3623">
        <v>9643569</v>
      </c>
      <c r="C3623">
        <v>100</v>
      </c>
      <c r="D3623">
        <v>7.1484379999999996</v>
      </c>
      <c r="E3623">
        <v>75.044032999999999</v>
      </c>
      <c r="F3623">
        <v>295.65882299999998</v>
      </c>
    </row>
    <row r="3624" spans="1:6" x14ac:dyDescent="0.25">
      <c r="A3624">
        <v>927488</v>
      </c>
      <c r="B3624">
        <v>9645392</v>
      </c>
      <c r="C3624">
        <v>100</v>
      </c>
      <c r="D3624">
        <v>7.1210940000000003</v>
      </c>
      <c r="E3624">
        <v>75.815212000000002</v>
      </c>
      <c r="F3624">
        <v>292.57030500000002</v>
      </c>
    </row>
    <row r="3625" spans="1:6" x14ac:dyDescent="0.25">
      <c r="A3625">
        <v>927744</v>
      </c>
      <c r="B3625">
        <v>9647275</v>
      </c>
      <c r="C3625">
        <v>100</v>
      </c>
      <c r="D3625">
        <v>7.3554690000000003</v>
      </c>
      <c r="E3625">
        <v>76.163051999999993</v>
      </c>
      <c r="F3625">
        <v>291.09075300000001</v>
      </c>
    </row>
    <row r="3626" spans="1:6" x14ac:dyDescent="0.25">
      <c r="A3626">
        <v>928000</v>
      </c>
      <c r="B3626">
        <v>9649172</v>
      </c>
      <c r="C3626">
        <v>100</v>
      </c>
      <c r="D3626">
        <v>7.4101559999999997</v>
      </c>
      <c r="E3626">
        <v>79.240932999999998</v>
      </c>
      <c r="F3626">
        <v>294.23621300000002</v>
      </c>
    </row>
    <row r="3627" spans="1:6" x14ac:dyDescent="0.25">
      <c r="A3627">
        <v>928256</v>
      </c>
      <c r="B3627">
        <v>9650974</v>
      </c>
      <c r="C3627">
        <v>100</v>
      </c>
      <c r="D3627">
        <v>7.0390629999999996</v>
      </c>
      <c r="E3627">
        <v>74.271566000000007</v>
      </c>
      <c r="F3627">
        <v>293.59869300000003</v>
      </c>
    </row>
    <row r="3628" spans="1:6" x14ac:dyDescent="0.25">
      <c r="A3628">
        <v>928512</v>
      </c>
      <c r="B3628">
        <v>9652826</v>
      </c>
      <c r="C3628">
        <v>100</v>
      </c>
      <c r="D3628">
        <v>7.234375</v>
      </c>
      <c r="E3628">
        <v>72.236508000000001</v>
      </c>
      <c r="F3628">
        <v>295.74922099999998</v>
      </c>
    </row>
    <row r="3629" spans="1:6" x14ac:dyDescent="0.25">
      <c r="A3629">
        <v>928768</v>
      </c>
      <c r="B3629">
        <v>9654680</v>
      </c>
      <c r="C3629">
        <v>100</v>
      </c>
      <c r="D3629">
        <v>7.2421879999999996</v>
      </c>
      <c r="E3629">
        <v>77.782927999999998</v>
      </c>
      <c r="F3629">
        <v>296.142854</v>
      </c>
    </row>
    <row r="3630" spans="1:6" x14ac:dyDescent="0.25">
      <c r="A3630">
        <v>929024</v>
      </c>
      <c r="B3630">
        <v>9656498</v>
      </c>
      <c r="C3630">
        <v>100</v>
      </c>
      <c r="D3630">
        <v>7.1015629999999996</v>
      </c>
      <c r="E3630">
        <v>75.433272000000002</v>
      </c>
      <c r="F3630">
        <v>288.71016900000001</v>
      </c>
    </row>
    <row r="3631" spans="1:6" x14ac:dyDescent="0.25">
      <c r="A3631">
        <v>929280</v>
      </c>
      <c r="B3631">
        <v>9658318</v>
      </c>
      <c r="C3631">
        <v>100</v>
      </c>
      <c r="D3631">
        <v>7.109375</v>
      </c>
      <c r="E3631">
        <v>77.316416000000004</v>
      </c>
      <c r="F3631">
        <v>285.82209</v>
      </c>
    </row>
    <row r="3632" spans="1:6" x14ac:dyDescent="0.25">
      <c r="A3632">
        <v>929536</v>
      </c>
      <c r="B3632">
        <v>9660181</v>
      </c>
      <c r="C3632">
        <v>100</v>
      </c>
      <c r="D3632">
        <v>7.2773440000000003</v>
      </c>
      <c r="E3632">
        <v>76.270769000000001</v>
      </c>
      <c r="F3632">
        <v>290.37894999999997</v>
      </c>
    </row>
    <row r="3633" spans="1:6" x14ac:dyDescent="0.25">
      <c r="A3633">
        <v>929792</v>
      </c>
      <c r="B3633">
        <v>9662054</v>
      </c>
      <c r="C3633">
        <v>100</v>
      </c>
      <c r="D3633">
        <v>7.3164059999999997</v>
      </c>
      <c r="E3633">
        <v>76.240104000000002</v>
      </c>
      <c r="F3633">
        <v>295.78733999999997</v>
      </c>
    </row>
    <row r="3634" spans="1:6" x14ac:dyDescent="0.25">
      <c r="A3634">
        <v>930048</v>
      </c>
      <c r="B3634">
        <v>9663944</v>
      </c>
      <c r="C3634">
        <v>100</v>
      </c>
      <c r="D3634">
        <v>7.3828129999999996</v>
      </c>
      <c r="E3634">
        <v>77.660985999999994</v>
      </c>
      <c r="F3634">
        <v>293.312477</v>
      </c>
    </row>
    <row r="3635" spans="1:6" x14ac:dyDescent="0.25">
      <c r="A3635">
        <v>930304</v>
      </c>
      <c r="B3635">
        <v>9665762</v>
      </c>
      <c r="C3635">
        <v>100</v>
      </c>
      <c r="D3635">
        <v>7.1015629999999996</v>
      </c>
      <c r="E3635">
        <v>76.817924000000005</v>
      </c>
      <c r="F3635">
        <v>293.17620899999997</v>
      </c>
    </row>
    <row r="3636" spans="1:6" x14ac:dyDescent="0.25">
      <c r="A3636">
        <v>930560</v>
      </c>
      <c r="B3636">
        <v>9667657</v>
      </c>
      <c r="C3636">
        <v>100</v>
      </c>
      <c r="D3636">
        <v>7.4023440000000003</v>
      </c>
      <c r="E3636">
        <v>76.429316999999998</v>
      </c>
      <c r="F3636">
        <v>295.51002399999999</v>
      </c>
    </row>
    <row r="3637" spans="1:6" x14ac:dyDescent="0.25">
      <c r="A3637">
        <v>930816</v>
      </c>
      <c r="B3637">
        <v>9669490</v>
      </c>
      <c r="C3637">
        <v>100</v>
      </c>
      <c r="D3637">
        <v>7.1601559999999997</v>
      </c>
      <c r="E3637">
        <v>74.321618999999998</v>
      </c>
      <c r="F3637">
        <v>294.82742500000001</v>
      </c>
    </row>
    <row r="3638" spans="1:6" x14ac:dyDescent="0.25">
      <c r="A3638">
        <v>931072</v>
      </c>
      <c r="B3638">
        <v>9671267</v>
      </c>
      <c r="C3638">
        <v>100</v>
      </c>
      <c r="D3638">
        <v>6.9414059999999997</v>
      </c>
      <c r="E3638">
        <v>76.141150999999994</v>
      </c>
      <c r="F3638">
        <v>293.99891200000002</v>
      </c>
    </row>
    <row r="3639" spans="1:6" x14ac:dyDescent="0.25">
      <c r="A3639">
        <v>931328</v>
      </c>
      <c r="B3639">
        <v>9673128</v>
      </c>
      <c r="C3639">
        <v>100</v>
      </c>
      <c r="D3639">
        <v>7.2695309999999997</v>
      </c>
      <c r="E3639">
        <v>74.817565999999999</v>
      </c>
      <c r="F3639">
        <v>291.46432900000002</v>
      </c>
    </row>
    <row r="3640" spans="1:6" x14ac:dyDescent="0.25">
      <c r="A3640">
        <v>931584</v>
      </c>
      <c r="B3640">
        <v>9674957</v>
      </c>
      <c r="C3640">
        <v>100</v>
      </c>
      <c r="D3640">
        <v>7.1445309999999997</v>
      </c>
      <c r="E3640">
        <v>72.065613999999997</v>
      </c>
      <c r="F3640">
        <v>289.69241799999998</v>
      </c>
    </row>
    <row r="3641" spans="1:6" x14ac:dyDescent="0.25">
      <c r="A3641">
        <v>931840</v>
      </c>
      <c r="B3641">
        <v>9676776</v>
      </c>
      <c r="C3641">
        <v>100</v>
      </c>
      <c r="D3641">
        <v>7.1054690000000003</v>
      </c>
      <c r="E3641">
        <v>75.196074999999993</v>
      </c>
      <c r="F3641">
        <v>288.12746600000003</v>
      </c>
    </row>
    <row r="3642" spans="1:6" x14ac:dyDescent="0.25">
      <c r="A3642">
        <v>932096</v>
      </c>
      <c r="B3642">
        <v>9678612</v>
      </c>
      <c r="C3642">
        <v>100</v>
      </c>
      <c r="D3642">
        <v>7.171875</v>
      </c>
      <c r="E3642">
        <v>75.864259000000004</v>
      </c>
      <c r="F3642">
        <v>290.74</v>
      </c>
    </row>
    <row r="3643" spans="1:6" x14ac:dyDescent="0.25">
      <c r="A3643">
        <v>932352</v>
      </c>
      <c r="B3643">
        <v>9680491</v>
      </c>
      <c r="C3643">
        <v>100</v>
      </c>
      <c r="D3643">
        <v>7.3398440000000003</v>
      </c>
      <c r="E3643">
        <v>77.228859999999997</v>
      </c>
      <c r="F3643">
        <v>292.02277400000003</v>
      </c>
    </row>
    <row r="3644" spans="1:6" x14ac:dyDescent="0.25">
      <c r="A3644">
        <v>932608</v>
      </c>
      <c r="B3644">
        <v>9682359</v>
      </c>
      <c r="C3644">
        <v>100</v>
      </c>
      <c r="D3644">
        <v>7.296875</v>
      </c>
      <c r="E3644">
        <v>77.933237000000005</v>
      </c>
      <c r="F3644">
        <v>290.96011600000003</v>
      </c>
    </row>
    <row r="3645" spans="1:6" x14ac:dyDescent="0.25">
      <c r="A3645">
        <v>932864</v>
      </c>
      <c r="B3645">
        <v>9684157</v>
      </c>
      <c r="C3645">
        <v>100</v>
      </c>
      <c r="D3645">
        <v>7.0234379999999996</v>
      </c>
      <c r="E3645">
        <v>75.459475999999995</v>
      </c>
      <c r="F3645">
        <v>290.42107299999998</v>
      </c>
    </row>
    <row r="3646" spans="1:6" x14ac:dyDescent="0.25">
      <c r="A3646">
        <v>933120</v>
      </c>
      <c r="B3646">
        <v>9685998</v>
      </c>
      <c r="C3646">
        <v>100</v>
      </c>
      <c r="D3646">
        <v>7.1914059999999997</v>
      </c>
      <c r="E3646">
        <v>77.597369</v>
      </c>
      <c r="F3646">
        <v>291.744823</v>
      </c>
    </row>
    <row r="3647" spans="1:6" x14ac:dyDescent="0.25">
      <c r="A3647">
        <v>933376</v>
      </c>
      <c r="B3647">
        <v>9687806</v>
      </c>
      <c r="C3647">
        <v>100</v>
      </c>
      <c r="D3647">
        <v>7.0625</v>
      </c>
      <c r="E3647">
        <v>71.518916000000004</v>
      </c>
      <c r="F3647">
        <v>291.76186300000001</v>
      </c>
    </row>
    <row r="3648" spans="1:6" x14ac:dyDescent="0.25">
      <c r="A3648">
        <v>933632</v>
      </c>
      <c r="B3648">
        <v>9689676</v>
      </c>
      <c r="C3648">
        <v>100</v>
      </c>
      <c r="D3648">
        <v>7.3046879999999996</v>
      </c>
      <c r="E3648">
        <v>78.637057999999996</v>
      </c>
      <c r="F3648">
        <v>290.46675499999998</v>
      </c>
    </row>
    <row r="3649" spans="1:6" x14ac:dyDescent="0.25">
      <c r="A3649">
        <v>933888</v>
      </c>
      <c r="B3649">
        <v>9691581</v>
      </c>
      <c r="C3649">
        <v>100</v>
      </c>
      <c r="D3649">
        <v>7.4414059999999997</v>
      </c>
      <c r="E3649">
        <v>78.960098000000002</v>
      </c>
      <c r="F3649">
        <v>283.56695999999999</v>
      </c>
    </row>
    <row r="3650" spans="1:6" x14ac:dyDescent="0.25">
      <c r="A3650">
        <v>934144</v>
      </c>
      <c r="B3650">
        <v>9693447</v>
      </c>
      <c r="C3650">
        <v>100</v>
      </c>
      <c r="D3650">
        <v>7.2890629999999996</v>
      </c>
      <c r="E3650">
        <v>74.196366999999995</v>
      </c>
      <c r="F3650">
        <v>287.70255800000001</v>
      </c>
    </row>
    <row r="3651" spans="1:6" x14ac:dyDescent="0.25">
      <c r="A3651">
        <v>934400</v>
      </c>
      <c r="B3651">
        <v>9695317</v>
      </c>
      <c r="C3651">
        <v>100</v>
      </c>
      <c r="D3651">
        <v>7.3046879999999996</v>
      </c>
      <c r="E3651">
        <v>74.318967000000001</v>
      </c>
      <c r="F3651">
        <v>288.31072699999999</v>
      </c>
    </row>
    <row r="3652" spans="1:6" x14ac:dyDescent="0.25">
      <c r="A3652">
        <v>934656</v>
      </c>
      <c r="B3652">
        <v>9697182</v>
      </c>
      <c r="C3652">
        <v>100</v>
      </c>
      <c r="D3652">
        <v>7.2851559999999997</v>
      </c>
      <c r="E3652">
        <v>80.671363999999997</v>
      </c>
      <c r="F3652">
        <v>289.47308399999997</v>
      </c>
    </row>
    <row r="3653" spans="1:6" x14ac:dyDescent="0.25">
      <c r="A3653">
        <v>934912</v>
      </c>
      <c r="B3653">
        <v>9699056</v>
      </c>
      <c r="C3653">
        <v>100</v>
      </c>
      <c r="D3653">
        <v>7.3203129999999996</v>
      </c>
      <c r="E3653">
        <v>77.166696999999999</v>
      </c>
      <c r="F3653">
        <v>290.36729400000002</v>
      </c>
    </row>
    <row r="3654" spans="1:6" x14ac:dyDescent="0.25">
      <c r="A3654">
        <v>935168</v>
      </c>
      <c r="B3654">
        <v>9700931</v>
      </c>
      <c r="C3654">
        <v>100</v>
      </c>
      <c r="D3654">
        <v>7.3242190000000003</v>
      </c>
      <c r="E3654">
        <v>78.518989000000005</v>
      </c>
      <c r="F3654">
        <v>291.35436800000002</v>
      </c>
    </row>
    <row r="3655" spans="1:6" x14ac:dyDescent="0.25">
      <c r="A3655">
        <v>935424</v>
      </c>
      <c r="B3655">
        <v>9702791</v>
      </c>
      <c r="C3655">
        <v>100</v>
      </c>
      <c r="D3655">
        <v>7.265625</v>
      </c>
      <c r="E3655">
        <v>80.369437000000005</v>
      </c>
      <c r="F3655">
        <v>288.30192799999998</v>
      </c>
    </row>
    <row r="3656" spans="1:6" x14ac:dyDescent="0.25">
      <c r="A3656">
        <v>935680</v>
      </c>
      <c r="B3656">
        <v>9704647</v>
      </c>
      <c r="C3656">
        <v>100</v>
      </c>
      <c r="D3656">
        <v>7.25</v>
      </c>
      <c r="E3656">
        <v>72.383623</v>
      </c>
      <c r="F3656">
        <v>287.45745299999999</v>
      </c>
    </row>
    <row r="3657" spans="1:6" x14ac:dyDescent="0.25">
      <c r="A3657">
        <v>935936</v>
      </c>
      <c r="B3657">
        <v>9706527</v>
      </c>
      <c r="C3657">
        <v>100</v>
      </c>
      <c r="D3657">
        <v>7.34375</v>
      </c>
      <c r="E3657">
        <v>73.371064000000004</v>
      </c>
      <c r="F3657">
        <v>286.38571000000002</v>
      </c>
    </row>
    <row r="3658" spans="1:6" x14ac:dyDescent="0.25">
      <c r="A3658">
        <v>936192</v>
      </c>
      <c r="B3658">
        <v>9708372</v>
      </c>
      <c r="C3658">
        <v>100</v>
      </c>
      <c r="D3658">
        <v>7.2070309999999997</v>
      </c>
      <c r="E3658">
        <v>77.087119999999999</v>
      </c>
      <c r="F3658">
        <v>288.58340500000003</v>
      </c>
    </row>
    <row r="3659" spans="1:6" x14ac:dyDescent="0.25">
      <c r="A3659">
        <v>936448</v>
      </c>
      <c r="B3659">
        <v>9710216</v>
      </c>
      <c r="C3659">
        <v>100</v>
      </c>
      <c r="D3659">
        <v>7.203125</v>
      </c>
      <c r="E3659">
        <v>75.813259000000002</v>
      </c>
      <c r="F3659">
        <v>289.05521800000002</v>
      </c>
    </row>
    <row r="3660" spans="1:6" x14ac:dyDescent="0.25">
      <c r="A3660">
        <v>936704</v>
      </c>
      <c r="B3660">
        <v>9712072</v>
      </c>
      <c r="C3660">
        <v>100</v>
      </c>
      <c r="D3660">
        <v>7.25</v>
      </c>
      <c r="E3660">
        <v>77.747190000000003</v>
      </c>
      <c r="F3660">
        <v>288.96537799999999</v>
      </c>
    </row>
    <row r="3661" spans="1:6" x14ac:dyDescent="0.25">
      <c r="A3661">
        <v>936960</v>
      </c>
      <c r="B3661">
        <v>9713925</v>
      </c>
      <c r="C3661">
        <v>100</v>
      </c>
      <c r="D3661">
        <v>7.2382809999999997</v>
      </c>
      <c r="E3661">
        <v>75.873514</v>
      </c>
      <c r="F3661">
        <v>289.02074099999999</v>
      </c>
    </row>
    <row r="3662" spans="1:6" x14ac:dyDescent="0.25">
      <c r="A3662">
        <v>937216</v>
      </c>
      <c r="B3662">
        <v>9715777</v>
      </c>
      <c r="C3662">
        <v>100</v>
      </c>
      <c r="D3662">
        <v>7.234375</v>
      </c>
      <c r="E3662">
        <v>78.138568000000006</v>
      </c>
      <c r="F3662">
        <v>291.59012300000001</v>
      </c>
    </row>
    <row r="3663" spans="1:6" x14ac:dyDescent="0.25">
      <c r="A3663">
        <v>937472</v>
      </c>
      <c r="B3663">
        <v>9717718</v>
      </c>
      <c r="C3663">
        <v>100</v>
      </c>
      <c r="D3663">
        <v>7.5820309999999997</v>
      </c>
      <c r="E3663">
        <v>77.254825999999994</v>
      </c>
      <c r="F3663">
        <v>289.45496700000001</v>
      </c>
    </row>
    <row r="3664" spans="1:6" x14ac:dyDescent="0.25">
      <c r="A3664">
        <v>937728</v>
      </c>
      <c r="B3664">
        <v>9719533</v>
      </c>
      <c r="C3664">
        <v>100</v>
      </c>
      <c r="D3664">
        <v>7.0898440000000003</v>
      </c>
      <c r="E3664">
        <v>72.685359000000005</v>
      </c>
      <c r="F3664">
        <v>285.232148</v>
      </c>
    </row>
    <row r="3665" spans="1:6" x14ac:dyDescent="0.25">
      <c r="A3665">
        <v>937984</v>
      </c>
      <c r="B3665">
        <v>9721347</v>
      </c>
      <c r="C3665">
        <v>100</v>
      </c>
      <c r="D3665">
        <v>7.0859379999999996</v>
      </c>
      <c r="E3665">
        <v>76.608531999999997</v>
      </c>
      <c r="F3665">
        <v>289.52480200000002</v>
      </c>
    </row>
    <row r="3666" spans="1:6" x14ac:dyDescent="0.25">
      <c r="A3666">
        <v>938240</v>
      </c>
      <c r="B3666">
        <v>9723263</v>
      </c>
      <c r="C3666">
        <v>100</v>
      </c>
      <c r="D3666">
        <v>7.484375</v>
      </c>
      <c r="E3666">
        <v>77.253207000000003</v>
      </c>
      <c r="F3666">
        <v>290.59784999999999</v>
      </c>
    </row>
    <row r="3667" spans="1:6" x14ac:dyDescent="0.25">
      <c r="A3667">
        <v>938496</v>
      </c>
      <c r="B3667">
        <v>9725109</v>
      </c>
      <c r="C3667">
        <v>100</v>
      </c>
      <c r="D3667">
        <v>7.2109379999999996</v>
      </c>
      <c r="E3667">
        <v>76.608200999999994</v>
      </c>
      <c r="F3667">
        <v>288.70594999999997</v>
      </c>
    </row>
    <row r="3668" spans="1:6" x14ac:dyDescent="0.25">
      <c r="A3668">
        <v>938752</v>
      </c>
      <c r="B3668">
        <v>9726979</v>
      </c>
      <c r="C3668">
        <v>100</v>
      </c>
      <c r="D3668">
        <v>7.3046879999999996</v>
      </c>
      <c r="E3668">
        <v>77.358971999999994</v>
      </c>
      <c r="F3668">
        <v>290.10196200000001</v>
      </c>
    </row>
    <row r="3669" spans="1:6" x14ac:dyDescent="0.25">
      <c r="A3669">
        <v>939008</v>
      </c>
      <c r="B3669">
        <v>9728745</v>
      </c>
      <c r="C3669">
        <v>100</v>
      </c>
      <c r="D3669">
        <v>6.8984379999999996</v>
      </c>
      <c r="E3669">
        <v>72.998427000000007</v>
      </c>
      <c r="F3669">
        <v>289.501352</v>
      </c>
    </row>
    <row r="3670" spans="1:6" x14ac:dyDescent="0.25">
      <c r="A3670">
        <v>939264</v>
      </c>
      <c r="B3670">
        <v>9730620</v>
      </c>
      <c r="C3670">
        <v>100</v>
      </c>
      <c r="D3670">
        <v>7.3242190000000003</v>
      </c>
      <c r="E3670">
        <v>76.544684000000004</v>
      </c>
      <c r="F3670">
        <v>290.990318</v>
      </c>
    </row>
    <row r="3671" spans="1:6" x14ac:dyDescent="0.25">
      <c r="A3671">
        <v>939520</v>
      </c>
      <c r="B3671">
        <v>9732463</v>
      </c>
      <c r="C3671">
        <v>100</v>
      </c>
      <c r="D3671">
        <v>7.1992190000000003</v>
      </c>
      <c r="E3671">
        <v>79.169813000000005</v>
      </c>
      <c r="F3671">
        <v>289.48612600000001</v>
      </c>
    </row>
    <row r="3672" spans="1:6" x14ac:dyDescent="0.25">
      <c r="A3672">
        <v>939776</v>
      </c>
      <c r="B3672">
        <v>9734280</v>
      </c>
      <c r="C3672">
        <v>100</v>
      </c>
      <c r="D3672">
        <v>7.0976559999999997</v>
      </c>
      <c r="E3672">
        <v>75.638869999999997</v>
      </c>
      <c r="F3672">
        <v>288.667801</v>
      </c>
    </row>
    <row r="3673" spans="1:6" x14ac:dyDescent="0.25">
      <c r="A3673">
        <v>940032</v>
      </c>
      <c r="B3673">
        <v>9736136</v>
      </c>
      <c r="C3673">
        <v>100</v>
      </c>
      <c r="D3673">
        <v>7.25</v>
      </c>
      <c r="E3673">
        <v>76.875816</v>
      </c>
      <c r="F3673">
        <v>291.08990599999998</v>
      </c>
    </row>
    <row r="3674" spans="1:6" x14ac:dyDescent="0.25">
      <c r="A3674">
        <v>940288</v>
      </c>
      <c r="B3674">
        <v>9737929</v>
      </c>
      <c r="C3674">
        <v>100</v>
      </c>
      <c r="D3674">
        <v>7.0039059999999997</v>
      </c>
      <c r="E3674">
        <v>71.473782</v>
      </c>
      <c r="F3674">
        <v>290.79192499999999</v>
      </c>
    </row>
    <row r="3675" spans="1:6" x14ac:dyDescent="0.25">
      <c r="A3675">
        <v>940544</v>
      </c>
      <c r="B3675">
        <v>9739801</v>
      </c>
      <c r="C3675">
        <v>100</v>
      </c>
      <c r="D3675">
        <v>7.3125</v>
      </c>
      <c r="E3675">
        <v>78.826657999999995</v>
      </c>
      <c r="F3675">
        <v>289.74461300000002</v>
      </c>
    </row>
    <row r="3676" spans="1:6" x14ac:dyDescent="0.25">
      <c r="A3676">
        <v>940800</v>
      </c>
      <c r="B3676">
        <v>9741661</v>
      </c>
      <c r="C3676">
        <v>100</v>
      </c>
      <c r="D3676">
        <v>7.265625</v>
      </c>
      <c r="E3676">
        <v>73.129557000000005</v>
      </c>
      <c r="F3676">
        <v>287.89056199999999</v>
      </c>
    </row>
    <row r="3677" spans="1:6" x14ac:dyDescent="0.25">
      <c r="A3677">
        <v>941056</v>
      </c>
      <c r="B3677">
        <v>9743493</v>
      </c>
      <c r="C3677">
        <v>100</v>
      </c>
      <c r="D3677">
        <v>7.15625</v>
      </c>
      <c r="E3677">
        <v>75.221287000000004</v>
      </c>
      <c r="F3677">
        <v>289.75695400000001</v>
      </c>
    </row>
    <row r="3678" spans="1:6" x14ac:dyDescent="0.25">
      <c r="A3678">
        <v>941312</v>
      </c>
      <c r="B3678">
        <v>9745352</v>
      </c>
      <c r="C3678">
        <v>100</v>
      </c>
      <c r="D3678">
        <v>7.2617190000000003</v>
      </c>
      <c r="E3678">
        <v>76.477063000000001</v>
      </c>
      <c r="F3678">
        <v>290.31387699999999</v>
      </c>
    </row>
    <row r="3679" spans="1:6" x14ac:dyDescent="0.25">
      <c r="A3679">
        <v>941568</v>
      </c>
      <c r="B3679">
        <v>9747191</v>
      </c>
      <c r="C3679">
        <v>100</v>
      </c>
      <c r="D3679">
        <v>7.1835940000000003</v>
      </c>
      <c r="E3679">
        <v>73.480030999999997</v>
      </c>
      <c r="F3679">
        <v>291.338953</v>
      </c>
    </row>
    <row r="3680" spans="1:6" x14ac:dyDescent="0.25">
      <c r="A3680">
        <v>941824</v>
      </c>
      <c r="B3680">
        <v>9749015</v>
      </c>
      <c r="C3680">
        <v>100</v>
      </c>
      <c r="D3680">
        <v>7.125</v>
      </c>
      <c r="E3680">
        <v>74.443670999999995</v>
      </c>
      <c r="F3680">
        <v>288.55631199999999</v>
      </c>
    </row>
    <row r="3681" spans="1:6" x14ac:dyDescent="0.25">
      <c r="A3681">
        <v>942080</v>
      </c>
      <c r="B3681">
        <v>9750869</v>
      </c>
      <c r="C3681">
        <v>100</v>
      </c>
      <c r="D3681">
        <v>7.2421879999999996</v>
      </c>
      <c r="E3681">
        <v>78.819464999999994</v>
      </c>
      <c r="F3681">
        <v>288.81769700000001</v>
      </c>
    </row>
    <row r="3682" spans="1:6" x14ac:dyDescent="0.25">
      <c r="A3682">
        <v>942336</v>
      </c>
      <c r="B3682">
        <v>9752699</v>
      </c>
      <c r="C3682">
        <v>100</v>
      </c>
      <c r="D3682">
        <v>7.1484379999999996</v>
      </c>
      <c r="E3682">
        <v>78.636105999999998</v>
      </c>
      <c r="F3682">
        <v>289.30497500000001</v>
      </c>
    </row>
    <row r="3683" spans="1:6" x14ac:dyDescent="0.25">
      <c r="A3683">
        <v>942592</v>
      </c>
      <c r="B3683">
        <v>9754498</v>
      </c>
      <c r="C3683">
        <v>100</v>
      </c>
      <c r="D3683">
        <v>7.0273440000000003</v>
      </c>
      <c r="E3683">
        <v>77.736087999999995</v>
      </c>
      <c r="F3683">
        <v>289.34207700000002</v>
      </c>
    </row>
    <row r="3684" spans="1:6" x14ac:dyDescent="0.25">
      <c r="A3684">
        <v>942848</v>
      </c>
      <c r="B3684">
        <v>9756365</v>
      </c>
      <c r="C3684">
        <v>100</v>
      </c>
      <c r="D3684">
        <v>7.2929690000000003</v>
      </c>
      <c r="E3684">
        <v>77.621446000000006</v>
      </c>
      <c r="F3684">
        <v>285.55697400000003</v>
      </c>
    </row>
    <row r="3685" spans="1:6" x14ac:dyDescent="0.25">
      <c r="A3685">
        <v>943104</v>
      </c>
      <c r="B3685">
        <v>9758242</v>
      </c>
      <c r="C3685">
        <v>100</v>
      </c>
      <c r="D3685">
        <v>7.3320309999999997</v>
      </c>
      <c r="E3685">
        <v>75.420445000000001</v>
      </c>
      <c r="F3685">
        <v>285.67463600000002</v>
      </c>
    </row>
    <row r="3686" spans="1:6" x14ac:dyDescent="0.25">
      <c r="A3686">
        <v>943360</v>
      </c>
      <c r="B3686">
        <v>9760116</v>
      </c>
      <c r="C3686">
        <v>100</v>
      </c>
      <c r="D3686">
        <v>7.3203129999999996</v>
      </c>
      <c r="E3686">
        <v>75.143219000000002</v>
      </c>
      <c r="F3686">
        <v>291.75028200000003</v>
      </c>
    </row>
    <row r="3687" spans="1:6" x14ac:dyDescent="0.25">
      <c r="A3687">
        <v>943616</v>
      </c>
      <c r="B3687">
        <v>9761979</v>
      </c>
      <c r="C3687">
        <v>100</v>
      </c>
      <c r="D3687">
        <v>7.2773440000000003</v>
      </c>
      <c r="E3687">
        <v>76.880934999999994</v>
      </c>
      <c r="F3687">
        <v>290.24062300000003</v>
      </c>
    </row>
    <row r="3688" spans="1:6" x14ac:dyDescent="0.25">
      <c r="A3688">
        <v>943872</v>
      </c>
      <c r="B3688">
        <v>9763797</v>
      </c>
      <c r="C3688">
        <v>100</v>
      </c>
      <c r="D3688">
        <v>7.1015629999999996</v>
      </c>
      <c r="E3688">
        <v>74.071569999999994</v>
      </c>
      <c r="F3688">
        <v>290.12141600000001</v>
      </c>
    </row>
    <row r="3689" spans="1:6" x14ac:dyDescent="0.25">
      <c r="A3689">
        <v>944128</v>
      </c>
      <c r="B3689">
        <v>9765646</v>
      </c>
      <c r="C3689">
        <v>100</v>
      </c>
      <c r="D3689">
        <v>7.2226559999999997</v>
      </c>
      <c r="E3689">
        <v>75.993713999999997</v>
      </c>
      <c r="F3689">
        <v>290.24034499999999</v>
      </c>
    </row>
    <row r="3690" spans="1:6" x14ac:dyDescent="0.25">
      <c r="A3690">
        <v>944384</v>
      </c>
      <c r="B3690">
        <v>9767502</v>
      </c>
      <c r="C3690">
        <v>100</v>
      </c>
      <c r="D3690">
        <v>7.25</v>
      </c>
      <c r="E3690">
        <v>71.948328000000004</v>
      </c>
      <c r="F3690">
        <v>290.24586399999998</v>
      </c>
    </row>
    <row r="3691" spans="1:6" x14ac:dyDescent="0.25">
      <c r="A3691">
        <v>944640</v>
      </c>
      <c r="B3691">
        <v>9769398</v>
      </c>
      <c r="C3691">
        <v>100</v>
      </c>
      <c r="D3691">
        <v>7.40625</v>
      </c>
      <c r="E3691">
        <v>76.430268999999996</v>
      </c>
      <c r="F3691">
        <v>291.07809800000001</v>
      </c>
    </row>
    <row r="3692" spans="1:6" x14ac:dyDescent="0.25">
      <c r="A3692">
        <v>944896</v>
      </c>
      <c r="B3692">
        <v>9771307</v>
      </c>
      <c r="C3692">
        <v>100</v>
      </c>
      <c r="D3692">
        <v>7.4570309999999997</v>
      </c>
      <c r="E3692">
        <v>77.950466000000006</v>
      </c>
      <c r="F3692">
        <v>292.50295399999999</v>
      </c>
    </row>
    <row r="3693" spans="1:6" x14ac:dyDescent="0.25">
      <c r="A3693">
        <v>945152</v>
      </c>
      <c r="B3693">
        <v>9773178</v>
      </c>
      <c r="C3693">
        <v>100</v>
      </c>
      <c r="D3693">
        <v>7.3085940000000003</v>
      </c>
      <c r="E3693">
        <v>77.178668999999999</v>
      </c>
      <c r="F3693">
        <v>291.58394099999998</v>
      </c>
    </row>
    <row r="3694" spans="1:6" x14ac:dyDescent="0.25">
      <c r="A3694">
        <v>945408</v>
      </c>
      <c r="B3694">
        <v>9774994</v>
      </c>
      <c r="C3694">
        <v>100</v>
      </c>
      <c r="D3694">
        <v>7.09375</v>
      </c>
      <c r="E3694">
        <v>79.02861</v>
      </c>
      <c r="F3694">
        <v>289.13835699999998</v>
      </c>
    </row>
    <row r="3695" spans="1:6" x14ac:dyDescent="0.25">
      <c r="A3695">
        <v>945664</v>
      </c>
      <c r="B3695">
        <v>9776878</v>
      </c>
      <c r="C3695">
        <v>100</v>
      </c>
      <c r="D3695">
        <v>7.359375</v>
      </c>
      <c r="E3695">
        <v>76.529452000000006</v>
      </c>
      <c r="F3695">
        <v>289.60226599999999</v>
      </c>
    </row>
    <row r="3696" spans="1:6" x14ac:dyDescent="0.25">
      <c r="A3696">
        <v>945920</v>
      </c>
      <c r="B3696">
        <v>9778709</v>
      </c>
      <c r="C3696">
        <v>100</v>
      </c>
      <c r="D3696">
        <v>7.1523440000000003</v>
      </c>
      <c r="E3696">
        <v>74.857676999999995</v>
      </c>
      <c r="F3696">
        <v>290.93895900000001</v>
      </c>
    </row>
    <row r="3697" spans="1:6" x14ac:dyDescent="0.25">
      <c r="A3697">
        <v>946176</v>
      </c>
      <c r="B3697">
        <v>9780613</v>
      </c>
      <c r="C3697">
        <v>100</v>
      </c>
      <c r="D3697">
        <v>7.4375</v>
      </c>
      <c r="E3697">
        <v>76.040580000000006</v>
      </c>
      <c r="F3697">
        <v>290.09797500000002</v>
      </c>
    </row>
    <row r="3698" spans="1:6" x14ac:dyDescent="0.25">
      <c r="A3698">
        <v>946432</v>
      </c>
      <c r="B3698">
        <v>9782526</v>
      </c>
      <c r="C3698">
        <v>100</v>
      </c>
      <c r="D3698">
        <v>7.4726559999999997</v>
      </c>
      <c r="E3698">
        <v>80.367441999999997</v>
      </c>
      <c r="F3698">
        <v>291.80731200000002</v>
      </c>
    </row>
    <row r="3699" spans="1:6" x14ac:dyDescent="0.25">
      <c r="A3699">
        <v>946688</v>
      </c>
      <c r="B3699">
        <v>9784378</v>
      </c>
      <c r="C3699">
        <v>100</v>
      </c>
      <c r="D3699">
        <v>7.234375</v>
      </c>
      <c r="E3699">
        <v>76.023816999999994</v>
      </c>
      <c r="F3699">
        <v>291.28943600000002</v>
      </c>
    </row>
    <row r="3700" spans="1:6" x14ac:dyDescent="0.25">
      <c r="A3700">
        <v>946944</v>
      </c>
      <c r="B3700">
        <v>9786213</v>
      </c>
      <c r="C3700">
        <v>100</v>
      </c>
      <c r="D3700">
        <v>7.1679690000000003</v>
      </c>
      <c r="E3700">
        <v>77.443741000000003</v>
      </c>
      <c r="F3700">
        <v>288.94448699999998</v>
      </c>
    </row>
    <row r="3701" spans="1:6" x14ac:dyDescent="0.25">
      <c r="A3701">
        <v>947200</v>
      </c>
      <c r="B3701">
        <v>9788062</v>
      </c>
      <c r="C3701">
        <v>100</v>
      </c>
      <c r="D3701">
        <v>7.2226559999999997</v>
      </c>
      <c r="E3701">
        <v>77.287927999999994</v>
      </c>
      <c r="F3701">
        <v>289.81575199999997</v>
      </c>
    </row>
    <row r="3702" spans="1:6" x14ac:dyDescent="0.25">
      <c r="A3702">
        <v>947456</v>
      </c>
      <c r="B3702">
        <v>9789940</v>
      </c>
      <c r="C3702">
        <v>100</v>
      </c>
      <c r="D3702">
        <v>7.3359379999999996</v>
      </c>
      <c r="E3702">
        <v>75.442586000000006</v>
      </c>
      <c r="F3702">
        <v>290.152378</v>
      </c>
    </row>
    <row r="3703" spans="1:6" x14ac:dyDescent="0.25">
      <c r="A3703">
        <v>947712</v>
      </c>
      <c r="B3703">
        <v>9791734</v>
      </c>
      <c r="C3703">
        <v>100</v>
      </c>
      <c r="D3703">
        <v>7.0078129999999996</v>
      </c>
      <c r="E3703">
        <v>76.274708000000004</v>
      </c>
      <c r="F3703">
        <v>290.587718</v>
      </c>
    </row>
    <row r="3704" spans="1:6" x14ac:dyDescent="0.25">
      <c r="A3704">
        <v>947968</v>
      </c>
      <c r="B3704">
        <v>9793556</v>
      </c>
      <c r="C3704">
        <v>100</v>
      </c>
      <c r="D3704">
        <v>7.1171879999999996</v>
      </c>
      <c r="E3704">
        <v>80.048603999999997</v>
      </c>
      <c r="F3704">
        <v>292.122727</v>
      </c>
    </row>
    <row r="3705" spans="1:6" x14ac:dyDescent="0.25">
      <c r="A3705">
        <v>948224</v>
      </c>
      <c r="B3705">
        <v>9795464</v>
      </c>
      <c r="C3705">
        <v>100</v>
      </c>
      <c r="D3705">
        <v>7.453125</v>
      </c>
      <c r="E3705">
        <v>79.948262999999997</v>
      </c>
      <c r="F3705">
        <v>289.84086400000001</v>
      </c>
    </row>
    <row r="3706" spans="1:6" x14ac:dyDescent="0.25">
      <c r="A3706">
        <v>948480</v>
      </c>
      <c r="B3706">
        <v>9797371</v>
      </c>
      <c r="C3706">
        <v>100</v>
      </c>
      <c r="D3706">
        <v>7.4492190000000003</v>
      </c>
      <c r="E3706">
        <v>76.052446000000003</v>
      </c>
      <c r="F3706">
        <v>288.82456999999999</v>
      </c>
    </row>
    <row r="3707" spans="1:6" x14ac:dyDescent="0.25">
      <c r="A3707">
        <v>948736</v>
      </c>
      <c r="B3707">
        <v>9799272</v>
      </c>
      <c r="C3707">
        <v>100</v>
      </c>
      <c r="D3707">
        <v>7.4257809999999997</v>
      </c>
      <c r="E3707">
        <v>78.554113999999998</v>
      </c>
      <c r="F3707">
        <v>288.38668799999999</v>
      </c>
    </row>
    <row r="3708" spans="1:6" x14ac:dyDescent="0.25">
      <c r="A3708">
        <v>948992</v>
      </c>
      <c r="B3708">
        <v>9801143</v>
      </c>
      <c r="C3708">
        <v>100</v>
      </c>
      <c r="D3708">
        <v>7.3085940000000003</v>
      </c>
      <c r="E3708">
        <v>76.736120999999997</v>
      </c>
      <c r="F3708">
        <v>289.18787600000002</v>
      </c>
    </row>
    <row r="3709" spans="1:6" x14ac:dyDescent="0.25">
      <c r="A3709">
        <v>949248</v>
      </c>
      <c r="B3709">
        <v>9802963</v>
      </c>
      <c r="C3709">
        <v>100</v>
      </c>
      <c r="D3709">
        <v>7.109375</v>
      </c>
      <c r="E3709">
        <v>75.694773999999995</v>
      </c>
      <c r="F3709">
        <v>290.07994200000002</v>
      </c>
    </row>
    <row r="3710" spans="1:6" x14ac:dyDescent="0.25">
      <c r="A3710">
        <v>949504</v>
      </c>
      <c r="B3710">
        <v>9804880</v>
      </c>
      <c r="C3710">
        <v>100</v>
      </c>
      <c r="D3710">
        <v>7.4882809999999997</v>
      </c>
      <c r="E3710">
        <v>75.110097999999994</v>
      </c>
      <c r="F3710">
        <v>291.77158100000003</v>
      </c>
    </row>
    <row r="3711" spans="1:6" x14ac:dyDescent="0.25">
      <c r="A3711">
        <v>949760</v>
      </c>
      <c r="B3711">
        <v>9806756</v>
      </c>
      <c r="C3711">
        <v>100</v>
      </c>
      <c r="D3711">
        <v>7.328125</v>
      </c>
      <c r="E3711">
        <v>75.627252999999996</v>
      </c>
      <c r="F3711">
        <v>290.70184499999999</v>
      </c>
    </row>
    <row r="3712" spans="1:6" x14ac:dyDescent="0.25">
      <c r="A3712">
        <v>950016</v>
      </c>
      <c r="B3712">
        <v>9808623</v>
      </c>
      <c r="C3712">
        <v>100</v>
      </c>
      <c r="D3712">
        <v>7.2929690000000003</v>
      </c>
      <c r="E3712">
        <v>73.793214000000006</v>
      </c>
      <c r="F3712">
        <v>290.53492799999998</v>
      </c>
    </row>
    <row r="3713" spans="1:6" x14ac:dyDescent="0.25">
      <c r="A3713">
        <v>950272</v>
      </c>
      <c r="B3713">
        <v>9810443</v>
      </c>
      <c r="C3713">
        <v>100</v>
      </c>
      <c r="D3713">
        <v>7.109375</v>
      </c>
      <c r="E3713">
        <v>76.822737000000004</v>
      </c>
      <c r="F3713">
        <v>290.09781199999998</v>
      </c>
    </row>
    <row r="3714" spans="1:6" x14ac:dyDescent="0.25">
      <c r="A3714">
        <v>950528</v>
      </c>
      <c r="B3714">
        <v>9812297</v>
      </c>
      <c r="C3714">
        <v>100</v>
      </c>
      <c r="D3714">
        <v>7.2421879999999996</v>
      </c>
      <c r="E3714">
        <v>78.094465999999997</v>
      </c>
      <c r="F3714">
        <v>290.688805</v>
      </c>
    </row>
    <row r="3715" spans="1:6" x14ac:dyDescent="0.25">
      <c r="A3715">
        <v>950784</v>
      </c>
      <c r="B3715">
        <v>9814134</v>
      </c>
      <c r="C3715">
        <v>100</v>
      </c>
      <c r="D3715">
        <v>7.1757809999999997</v>
      </c>
      <c r="E3715">
        <v>74.161686000000003</v>
      </c>
      <c r="F3715">
        <v>290.21876700000001</v>
      </c>
    </row>
    <row r="3716" spans="1:6" x14ac:dyDescent="0.25">
      <c r="A3716">
        <v>951040</v>
      </c>
      <c r="B3716">
        <v>9816016</v>
      </c>
      <c r="C3716">
        <v>100</v>
      </c>
      <c r="D3716">
        <v>7.3515629999999996</v>
      </c>
      <c r="E3716">
        <v>73.191644999999994</v>
      </c>
      <c r="F3716">
        <v>292.137181</v>
      </c>
    </row>
    <row r="3717" spans="1:6" x14ac:dyDescent="0.25">
      <c r="A3717">
        <v>951296</v>
      </c>
      <c r="B3717">
        <v>9817879</v>
      </c>
      <c r="C3717">
        <v>100</v>
      </c>
      <c r="D3717">
        <v>7.2773440000000003</v>
      </c>
      <c r="E3717">
        <v>78.463792999999995</v>
      </c>
      <c r="F3717">
        <v>290.70446800000002</v>
      </c>
    </row>
    <row r="3718" spans="1:6" x14ac:dyDescent="0.25">
      <c r="A3718">
        <v>951552</v>
      </c>
      <c r="B3718">
        <v>9819761</v>
      </c>
      <c r="C3718">
        <v>100</v>
      </c>
      <c r="D3718">
        <v>7.3515629999999996</v>
      </c>
      <c r="E3718">
        <v>75.393040999999997</v>
      </c>
      <c r="F3718">
        <v>289.47463099999999</v>
      </c>
    </row>
    <row r="3719" spans="1:6" x14ac:dyDescent="0.25">
      <c r="A3719">
        <v>951808</v>
      </c>
      <c r="B3719">
        <v>9821563</v>
      </c>
      <c r="C3719">
        <v>100</v>
      </c>
      <c r="D3719">
        <v>7.0390629999999996</v>
      </c>
      <c r="E3719">
        <v>75.729885999999993</v>
      </c>
      <c r="F3719">
        <v>289.73305099999999</v>
      </c>
    </row>
    <row r="3720" spans="1:6" x14ac:dyDescent="0.25">
      <c r="A3720">
        <v>952064</v>
      </c>
      <c r="B3720">
        <v>9823369</v>
      </c>
      <c r="C3720">
        <v>100</v>
      </c>
      <c r="D3720">
        <v>7.0546879999999996</v>
      </c>
      <c r="E3720">
        <v>74.825073000000003</v>
      </c>
      <c r="F3720">
        <v>290.16511300000002</v>
      </c>
    </row>
    <row r="3721" spans="1:6" x14ac:dyDescent="0.25">
      <c r="A3721">
        <v>952320</v>
      </c>
      <c r="B3721">
        <v>9825199</v>
      </c>
      <c r="C3721">
        <v>100</v>
      </c>
      <c r="D3721">
        <v>7.1484379999999996</v>
      </c>
      <c r="E3721">
        <v>77.633959000000004</v>
      </c>
      <c r="F3721">
        <v>290.18514199999998</v>
      </c>
    </row>
    <row r="3722" spans="1:6" x14ac:dyDescent="0.25">
      <c r="A3722">
        <v>952576</v>
      </c>
      <c r="B3722">
        <v>9827067</v>
      </c>
      <c r="C3722">
        <v>100</v>
      </c>
      <c r="D3722">
        <v>7.296875</v>
      </c>
      <c r="E3722">
        <v>75.127416999999994</v>
      </c>
      <c r="F3722">
        <v>289.63728900000001</v>
      </c>
    </row>
    <row r="3723" spans="1:6" x14ac:dyDescent="0.25">
      <c r="A3723">
        <v>952832</v>
      </c>
      <c r="B3723">
        <v>9828943</v>
      </c>
      <c r="C3723">
        <v>100</v>
      </c>
      <c r="D3723">
        <v>7.328125</v>
      </c>
      <c r="E3723">
        <v>79.177931999999998</v>
      </c>
      <c r="F3723">
        <v>291.97929900000003</v>
      </c>
    </row>
    <row r="3724" spans="1:6" x14ac:dyDescent="0.25">
      <c r="A3724">
        <v>953088</v>
      </c>
      <c r="B3724">
        <v>9830763</v>
      </c>
      <c r="C3724">
        <v>100</v>
      </c>
      <c r="D3724">
        <v>7.109375</v>
      </c>
      <c r="E3724">
        <v>70.465667999999994</v>
      </c>
      <c r="F3724">
        <v>281.65691800000002</v>
      </c>
    </row>
    <row r="3725" spans="1:6" x14ac:dyDescent="0.25">
      <c r="A3725">
        <v>953344</v>
      </c>
      <c r="B3725">
        <v>9832645</v>
      </c>
      <c r="C3725">
        <v>100</v>
      </c>
      <c r="D3725">
        <v>7.3515629999999996</v>
      </c>
      <c r="E3725">
        <v>77.810006999999999</v>
      </c>
      <c r="F3725">
        <v>293.47721999999999</v>
      </c>
    </row>
    <row r="3726" spans="1:6" x14ac:dyDescent="0.25">
      <c r="A3726">
        <v>953600</v>
      </c>
      <c r="B3726">
        <v>9834559</v>
      </c>
      <c r="C3726">
        <v>100</v>
      </c>
      <c r="D3726">
        <v>7.4765629999999996</v>
      </c>
      <c r="E3726">
        <v>80.000741000000005</v>
      </c>
      <c r="F3726">
        <v>293.387835</v>
      </c>
    </row>
    <row r="3727" spans="1:6" x14ac:dyDescent="0.25">
      <c r="A3727">
        <v>953856</v>
      </c>
      <c r="B3727">
        <v>9836361</v>
      </c>
      <c r="C3727">
        <v>100</v>
      </c>
      <c r="D3727">
        <v>7.0390629999999996</v>
      </c>
      <c r="E3727">
        <v>76.135047</v>
      </c>
      <c r="F3727">
        <v>292.70901199999997</v>
      </c>
    </row>
    <row r="3728" spans="1:6" x14ac:dyDescent="0.25">
      <c r="A3728">
        <v>954112</v>
      </c>
      <c r="B3728">
        <v>9838237</v>
      </c>
      <c r="C3728">
        <v>100</v>
      </c>
      <c r="D3728">
        <v>7.328125</v>
      </c>
      <c r="E3728">
        <v>74.373724999999993</v>
      </c>
      <c r="F3728">
        <v>294.19982900000002</v>
      </c>
    </row>
    <row r="3729" spans="1:6" x14ac:dyDescent="0.25">
      <c r="A3729">
        <v>954368</v>
      </c>
      <c r="B3729">
        <v>9840138</v>
      </c>
      <c r="C3729">
        <v>100</v>
      </c>
      <c r="D3729">
        <v>7.4257809999999997</v>
      </c>
      <c r="E3729">
        <v>79.325603000000001</v>
      </c>
      <c r="F3729">
        <v>291.48929099999998</v>
      </c>
    </row>
    <row r="3730" spans="1:6" x14ac:dyDescent="0.25">
      <c r="A3730">
        <v>954624</v>
      </c>
      <c r="B3730">
        <v>9841988</v>
      </c>
      <c r="C3730">
        <v>100</v>
      </c>
      <c r="D3730">
        <v>7.2265629999999996</v>
      </c>
      <c r="E3730">
        <v>74.205974999999995</v>
      </c>
      <c r="F3730">
        <v>291.34951599999999</v>
      </c>
    </row>
    <row r="3731" spans="1:6" x14ac:dyDescent="0.25">
      <c r="A3731">
        <v>954880</v>
      </c>
      <c r="B3731">
        <v>9843871</v>
      </c>
      <c r="C3731">
        <v>100</v>
      </c>
      <c r="D3731">
        <v>7.3554690000000003</v>
      </c>
      <c r="E3731">
        <v>79.289063999999996</v>
      </c>
      <c r="F3731">
        <v>292.29122599999999</v>
      </c>
    </row>
    <row r="3732" spans="1:6" x14ac:dyDescent="0.25">
      <c r="A3732">
        <v>955136</v>
      </c>
      <c r="B3732">
        <v>9845711</v>
      </c>
      <c r="C3732">
        <v>100</v>
      </c>
      <c r="D3732">
        <v>7.1875</v>
      </c>
      <c r="E3732">
        <v>75.218725000000006</v>
      </c>
      <c r="F3732">
        <v>291.35101600000002</v>
      </c>
    </row>
    <row r="3733" spans="1:6" x14ac:dyDescent="0.25">
      <c r="A3733">
        <v>955392</v>
      </c>
      <c r="B3733">
        <v>9847524</v>
      </c>
      <c r="C3733">
        <v>100</v>
      </c>
      <c r="D3733">
        <v>7.0820309999999997</v>
      </c>
      <c r="E3733">
        <v>79.217720999999997</v>
      </c>
      <c r="F3733">
        <v>291.46151400000002</v>
      </c>
    </row>
    <row r="3734" spans="1:6" x14ac:dyDescent="0.25">
      <c r="A3734">
        <v>955648</v>
      </c>
      <c r="B3734">
        <v>9849429</v>
      </c>
      <c r="C3734">
        <v>100</v>
      </c>
      <c r="D3734">
        <v>7.4414059999999997</v>
      </c>
      <c r="E3734">
        <v>76.042105000000006</v>
      </c>
      <c r="F3734">
        <v>292.60863899999998</v>
      </c>
    </row>
    <row r="3735" spans="1:6" x14ac:dyDescent="0.25">
      <c r="A3735">
        <v>955904</v>
      </c>
      <c r="B3735">
        <v>9851318</v>
      </c>
      <c r="C3735">
        <v>100</v>
      </c>
      <c r="D3735">
        <v>7.3789059999999997</v>
      </c>
      <c r="E3735">
        <v>78.354196999999999</v>
      </c>
      <c r="F3735">
        <v>293.47679699999998</v>
      </c>
    </row>
    <row r="3736" spans="1:6" x14ac:dyDescent="0.25">
      <c r="A3736">
        <v>956160</v>
      </c>
      <c r="B3736">
        <v>9853202</v>
      </c>
      <c r="C3736">
        <v>100</v>
      </c>
      <c r="D3736">
        <v>7.359375</v>
      </c>
      <c r="E3736">
        <v>79.583608999999996</v>
      </c>
      <c r="F3736">
        <v>292.70508999999998</v>
      </c>
    </row>
    <row r="3737" spans="1:6" x14ac:dyDescent="0.25">
      <c r="A3737">
        <v>956416</v>
      </c>
      <c r="B3737">
        <v>9854935</v>
      </c>
      <c r="C3737">
        <v>100</v>
      </c>
      <c r="D3737">
        <v>6.7695309999999997</v>
      </c>
      <c r="E3737">
        <v>73.688001</v>
      </c>
      <c r="F3737">
        <v>289.13406500000002</v>
      </c>
    </row>
    <row r="3738" spans="1:6" x14ac:dyDescent="0.25">
      <c r="A3738">
        <v>956672</v>
      </c>
      <c r="B3738">
        <v>9856750</v>
      </c>
      <c r="C3738">
        <v>100</v>
      </c>
      <c r="D3738">
        <v>7.0898440000000003</v>
      </c>
      <c r="E3738">
        <v>74.006675000000001</v>
      </c>
      <c r="F3738">
        <v>289.00697100000002</v>
      </c>
    </row>
    <row r="3739" spans="1:6" x14ac:dyDescent="0.25">
      <c r="A3739">
        <v>956928</v>
      </c>
      <c r="B3739">
        <v>9858558</v>
      </c>
      <c r="C3739">
        <v>100</v>
      </c>
      <c r="D3739">
        <v>7.0625</v>
      </c>
      <c r="E3739">
        <v>75.001830999999996</v>
      </c>
      <c r="F3739">
        <v>291.67317100000002</v>
      </c>
    </row>
    <row r="3740" spans="1:6" x14ac:dyDescent="0.25">
      <c r="A3740">
        <v>957184</v>
      </c>
      <c r="B3740">
        <v>9860401</v>
      </c>
      <c r="C3740">
        <v>100</v>
      </c>
      <c r="D3740">
        <v>7.1992190000000003</v>
      </c>
      <c r="E3740">
        <v>75.054687999999999</v>
      </c>
      <c r="F3740">
        <v>292.028299</v>
      </c>
    </row>
    <row r="3741" spans="1:6" x14ac:dyDescent="0.25">
      <c r="A3741">
        <v>957440</v>
      </c>
      <c r="B3741">
        <v>9862287</v>
      </c>
      <c r="C3741">
        <v>100</v>
      </c>
      <c r="D3741">
        <v>7.3671879999999996</v>
      </c>
      <c r="E3741">
        <v>78.773999000000003</v>
      </c>
      <c r="F3741">
        <v>291.84835600000002</v>
      </c>
    </row>
    <row r="3742" spans="1:6" x14ac:dyDescent="0.25">
      <c r="A3742">
        <v>957696</v>
      </c>
      <c r="B3742">
        <v>9864130</v>
      </c>
      <c r="C3742">
        <v>100</v>
      </c>
      <c r="D3742">
        <v>7.1992190000000003</v>
      </c>
      <c r="E3742">
        <v>76.076701</v>
      </c>
      <c r="F3742">
        <v>291.924736</v>
      </c>
    </row>
    <row r="3743" spans="1:6" x14ac:dyDescent="0.25">
      <c r="A3743">
        <v>957952</v>
      </c>
      <c r="B3743">
        <v>9865958</v>
      </c>
      <c r="C3743">
        <v>100</v>
      </c>
      <c r="D3743">
        <v>7.140625</v>
      </c>
      <c r="E3743">
        <v>74.262060000000005</v>
      </c>
      <c r="F3743">
        <v>293.12120800000002</v>
      </c>
    </row>
    <row r="3744" spans="1:6" x14ac:dyDescent="0.25">
      <c r="A3744">
        <v>958208</v>
      </c>
      <c r="B3744">
        <v>9867780</v>
      </c>
      <c r="C3744">
        <v>100</v>
      </c>
      <c r="D3744">
        <v>7.1171879999999996</v>
      </c>
      <c r="E3744">
        <v>78.275071999999994</v>
      </c>
      <c r="F3744">
        <v>293.16606999999999</v>
      </c>
    </row>
    <row r="3745" spans="1:6" x14ac:dyDescent="0.25">
      <c r="A3745">
        <v>958464</v>
      </c>
      <c r="B3745">
        <v>9869692</v>
      </c>
      <c r="C3745">
        <v>100</v>
      </c>
      <c r="D3745">
        <v>7.46875</v>
      </c>
      <c r="E3745">
        <v>78.678725</v>
      </c>
      <c r="F3745">
        <v>292.34010499999999</v>
      </c>
    </row>
    <row r="3746" spans="1:6" x14ac:dyDescent="0.25">
      <c r="A3746">
        <v>958720</v>
      </c>
      <c r="B3746">
        <v>9871595</v>
      </c>
      <c r="C3746">
        <v>100</v>
      </c>
      <c r="D3746">
        <v>7.4335940000000003</v>
      </c>
      <c r="E3746">
        <v>77.103992000000005</v>
      </c>
      <c r="F3746">
        <v>292.74748599999998</v>
      </c>
    </row>
    <row r="3747" spans="1:6" x14ac:dyDescent="0.25">
      <c r="A3747">
        <v>958976</v>
      </c>
      <c r="B3747">
        <v>9873425</v>
      </c>
      <c r="C3747">
        <v>100</v>
      </c>
      <c r="D3747">
        <v>7.1484379999999996</v>
      </c>
      <c r="E3747">
        <v>73.886056999999994</v>
      </c>
      <c r="F3747">
        <v>291.80889400000001</v>
      </c>
    </row>
    <row r="3748" spans="1:6" x14ac:dyDescent="0.25">
      <c r="A3748">
        <v>959232</v>
      </c>
      <c r="B3748">
        <v>9875297</v>
      </c>
      <c r="C3748">
        <v>100</v>
      </c>
      <c r="D3748">
        <v>7.3125</v>
      </c>
      <c r="E3748">
        <v>77.305324999999996</v>
      </c>
      <c r="F3748">
        <v>291.97800599999999</v>
      </c>
    </row>
    <row r="3749" spans="1:6" x14ac:dyDescent="0.25">
      <c r="A3749">
        <v>959488</v>
      </c>
      <c r="B3749">
        <v>9877180</v>
      </c>
      <c r="C3749">
        <v>100</v>
      </c>
      <c r="D3749">
        <v>7.3554690000000003</v>
      </c>
      <c r="E3749">
        <v>81.383082000000002</v>
      </c>
      <c r="F3749">
        <v>292.13285300000001</v>
      </c>
    </row>
    <row r="3750" spans="1:6" x14ac:dyDescent="0.25">
      <c r="A3750">
        <v>959744</v>
      </c>
      <c r="B3750">
        <v>9879092</v>
      </c>
      <c r="C3750">
        <v>100</v>
      </c>
      <c r="D3750">
        <v>7.46875</v>
      </c>
      <c r="E3750">
        <v>77.454792999999995</v>
      </c>
      <c r="F3750">
        <v>292.06066800000002</v>
      </c>
    </row>
    <row r="3751" spans="1:6" x14ac:dyDescent="0.25">
      <c r="A3751">
        <v>960000</v>
      </c>
      <c r="B3751">
        <v>9880962</v>
      </c>
      <c r="C3751">
        <v>100</v>
      </c>
      <c r="D3751">
        <v>7.3046879999999996</v>
      </c>
      <c r="E3751">
        <v>75.856448999999998</v>
      </c>
      <c r="F3751">
        <v>290.74440900000002</v>
      </c>
    </row>
    <row r="3752" spans="1:6" x14ac:dyDescent="0.25">
      <c r="A3752">
        <v>960256</v>
      </c>
      <c r="B3752">
        <v>9882808</v>
      </c>
      <c r="C3752">
        <v>100</v>
      </c>
      <c r="D3752">
        <v>7.2109379999999996</v>
      </c>
      <c r="E3752">
        <v>75.988605000000007</v>
      </c>
      <c r="F3752">
        <v>292.40220900000003</v>
      </c>
    </row>
    <row r="3753" spans="1:6" x14ac:dyDescent="0.25">
      <c r="A3753">
        <v>960512</v>
      </c>
      <c r="B3753">
        <v>9884682</v>
      </c>
      <c r="C3753">
        <v>100</v>
      </c>
      <c r="D3753">
        <v>7.3203129999999996</v>
      </c>
      <c r="E3753">
        <v>76.848772999999994</v>
      </c>
      <c r="F3753">
        <v>291.63270299999999</v>
      </c>
    </row>
    <row r="3754" spans="1:6" x14ac:dyDescent="0.25">
      <c r="A3754">
        <v>960768</v>
      </c>
      <c r="B3754">
        <v>9886532</v>
      </c>
      <c r="C3754">
        <v>100</v>
      </c>
      <c r="D3754">
        <v>7.2265629999999996</v>
      </c>
      <c r="E3754">
        <v>73.240385000000003</v>
      </c>
      <c r="F3754">
        <v>291.95289500000001</v>
      </c>
    </row>
    <row r="3755" spans="1:6" x14ac:dyDescent="0.25">
      <c r="A3755">
        <v>961024</v>
      </c>
      <c r="B3755">
        <v>9888363</v>
      </c>
      <c r="C3755">
        <v>100</v>
      </c>
      <c r="D3755">
        <v>7.1523440000000003</v>
      </c>
      <c r="E3755">
        <v>74.926563000000002</v>
      </c>
      <c r="F3755">
        <v>291.96418399999999</v>
      </c>
    </row>
    <row r="3756" spans="1:6" x14ac:dyDescent="0.25">
      <c r="A3756">
        <v>961280</v>
      </c>
      <c r="B3756">
        <v>9890145</v>
      </c>
      <c r="C3756">
        <v>100</v>
      </c>
      <c r="D3756">
        <v>6.9609379999999996</v>
      </c>
      <c r="E3756">
        <v>74.613168000000002</v>
      </c>
      <c r="F3756">
        <v>292.084362</v>
      </c>
    </row>
    <row r="3757" spans="1:6" x14ac:dyDescent="0.25">
      <c r="A3757">
        <v>961536</v>
      </c>
      <c r="B3757">
        <v>9892015</v>
      </c>
      <c r="C3757">
        <v>100</v>
      </c>
      <c r="D3757">
        <v>7.3046879999999996</v>
      </c>
      <c r="E3757">
        <v>79.188613000000004</v>
      </c>
      <c r="F3757">
        <v>292.12576999999999</v>
      </c>
    </row>
    <row r="3758" spans="1:6" x14ac:dyDescent="0.25">
      <c r="A3758">
        <v>961792</v>
      </c>
      <c r="B3758">
        <v>9893936</v>
      </c>
      <c r="C3758">
        <v>100</v>
      </c>
      <c r="D3758">
        <v>7.5039059999999997</v>
      </c>
      <c r="E3758">
        <v>76.177305000000004</v>
      </c>
      <c r="F3758">
        <v>291.99180999999999</v>
      </c>
    </row>
    <row r="3759" spans="1:6" x14ac:dyDescent="0.25">
      <c r="A3759">
        <v>962048</v>
      </c>
      <c r="B3759">
        <v>9895815</v>
      </c>
      <c r="C3759">
        <v>100</v>
      </c>
      <c r="D3759">
        <v>7.3398440000000003</v>
      </c>
      <c r="E3759">
        <v>74.999493000000001</v>
      </c>
      <c r="F3759">
        <v>292.71664199999998</v>
      </c>
    </row>
    <row r="3760" spans="1:6" x14ac:dyDescent="0.25">
      <c r="A3760">
        <v>962304</v>
      </c>
      <c r="B3760">
        <v>9897694</v>
      </c>
      <c r="C3760">
        <v>100</v>
      </c>
      <c r="D3760">
        <v>7.3398440000000003</v>
      </c>
      <c r="E3760">
        <v>80.065527000000003</v>
      </c>
      <c r="F3760">
        <v>293.64419800000002</v>
      </c>
    </row>
    <row r="3761" spans="1:6" x14ac:dyDescent="0.25">
      <c r="A3761">
        <v>962560</v>
      </c>
      <c r="B3761">
        <v>9899582</v>
      </c>
      <c r="C3761">
        <v>100</v>
      </c>
      <c r="D3761">
        <v>7.375</v>
      </c>
      <c r="E3761">
        <v>77.361914999999996</v>
      </c>
      <c r="F3761">
        <v>291.46446900000001</v>
      </c>
    </row>
    <row r="3762" spans="1:6" x14ac:dyDescent="0.25">
      <c r="A3762">
        <v>962816</v>
      </c>
      <c r="B3762">
        <v>9901485</v>
      </c>
      <c r="C3762">
        <v>100</v>
      </c>
      <c r="D3762">
        <v>7.4335940000000003</v>
      </c>
      <c r="E3762">
        <v>77.393275000000003</v>
      </c>
      <c r="F3762">
        <v>292.13162599999998</v>
      </c>
    </row>
    <row r="3763" spans="1:6" x14ac:dyDescent="0.25">
      <c r="A3763">
        <v>963072</v>
      </c>
      <c r="B3763">
        <v>9903362</v>
      </c>
      <c r="C3763">
        <v>100</v>
      </c>
      <c r="D3763">
        <v>7.3320309999999997</v>
      </c>
      <c r="E3763">
        <v>74.625776999999999</v>
      </c>
      <c r="F3763">
        <v>291.83318200000002</v>
      </c>
    </row>
    <row r="3764" spans="1:6" x14ac:dyDescent="0.25">
      <c r="A3764">
        <v>963328</v>
      </c>
      <c r="B3764">
        <v>9905190</v>
      </c>
      <c r="C3764">
        <v>100</v>
      </c>
      <c r="D3764">
        <v>7.140625</v>
      </c>
      <c r="E3764">
        <v>78.077320999999998</v>
      </c>
      <c r="F3764">
        <v>291.63435500000003</v>
      </c>
    </row>
    <row r="3765" spans="1:6" x14ac:dyDescent="0.25">
      <c r="A3765">
        <v>963584</v>
      </c>
      <c r="B3765">
        <v>9907076</v>
      </c>
      <c r="C3765">
        <v>100</v>
      </c>
      <c r="D3765">
        <v>7.3671879999999996</v>
      </c>
      <c r="E3765">
        <v>77.311440000000005</v>
      </c>
      <c r="F3765">
        <v>291.978612</v>
      </c>
    </row>
    <row r="3766" spans="1:6" x14ac:dyDescent="0.25">
      <c r="A3766">
        <v>963840</v>
      </c>
      <c r="B3766">
        <v>9908923</v>
      </c>
      <c r="C3766">
        <v>100</v>
      </c>
      <c r="D3766">
        <v>7.2148440000000003</v>
      </c>
      <c r="E3766">
        <v>78.671441999999999</v>
      </c>
      <c r="F3766">
        <v>291.53395699999999</v>
      </c>
    </row>
    <row r="3767" spans="1:6" x14ac:dyDescent="0.25">
      <c r="A3767">
        <v>964096</v>
      </c>
      <c r="B3767">
        <v>9910800</v>
      </c>
      <c r="C3767">
        <v>100</v>
      </c>
      <c r="D3767">
        <v>7.3320309999999997</v>
      </c>
      <c r="E3767">
        <v>75.874977000000001</v>
      </c>
      <c r="F3767">
        <v>293.07590599999997</v>
      </c>
    </row>
    <row r="3768" spans="1:6" x14ac:dyDescent="0.25">
      <c r="A3768">
        <v>964352</v>
      </c>
      <c r="B3768">
        <v>9912709</v>
      </c>
      <c r="C3768">
        <v>100</v>
      </c>
      <c r="D3768">
        <v>7.4570309999999997</v>
      </c>
      <c r="E3768">
        <v>73.975537000000003</v>
      </c>
      <c r="F3768">
        <v>293.90094499999998</v>
      </c>
    </row>
    <row r="3769" spans="1:6" x14ac:dyDescent="0.25">
      <c r="A3769">
        <v>964608</v>
      </c>
      <c r="B3769">
        <v>9914565</v>
      </c>
      <c r="C3769">
        <v>100</v>
      </c>
      <c r="D3769">
        <v>7.25</v>
      </c>
      <c r="E3769">
        <v>77.523484999999994</v>
      </c>
      <c r="F3769">
        <v>292.27096</v>
      </c>
    </row>
    <row r="3770" spans="1:6" x14ac:dyDescent="0.25">
      <c r="A3770">
        <v>964864</v>
      </c>
      <c r="B3770">
        <v>9916470</v>
      </c>
      <c r="C3770">
        <v>100</v>
      </c>
      <c r="D3770">
        <v>7.4414059999999997</v>
      </c>
      <c r="E3770">
        <v>80.266841999999997</v>
      </c>
      <c r="F3770">
        <v>292.66021599999999</v>
      </c>
    </row>
    <row r="3771" spans="1:6" x14ac:dyDescent="0.25">
      <c r="A3771">
        <v>965120</v>
      </c>
      <c r="B3771">
        <v>9918282</v>
      </c>
      <c r="C3771">
        <v>100</v>
      </c>
      <c r="D3771">
        <v>7.078125</v>
      </c>
      <c r="E3771">
        <v>76.382508000000001</v>
      </c>
      <c r="F3771">
        <v>290.544848</v>
      </c>
    </row>
    <row r="3772" spans="1:6" x14ac:dyDescent="0.25">
      <c r="A3772">
        <v>965376</v>
      </c>
      <c r="B3772">
        <v>9920167</v>
      </c>
      <c r="C3772">
        <v>100</v>
      </c>
      <c r="D3772">
        <v>7.3632809999999997</v>
      </c>
      <c r="E3772">
        <v>78.448747999999995</v>
      </c>
      <c r="F3772">
        <v>290.91072400000002</v>
      </c>
    </row>
    <row r="3773" spans="1:6" x14ac:dyDescent="0.25">
      <c r="A3773">
        <v>965632</v>
      </c>
      <c r="B3773">
        <v>9922005</v>
      </c>
      <c r="C3773">
        <v>100</v>
      </c>
      <c r="D3773">
        <v>7.1796879999999996</v>
      </c>
      <c r="E3773">
        <v>75.055871999999994</v>
      </c>
      <c r="F3773">
        <v>283.55243200000001</v>
      </c>
    </row>
    <row r="3774" spans="1:6" x14ac:dyDescent="0.25">
      <c r="A3774">
        <v>965888</v>
      </c>
      <c r="B3774">
        <v>9923855</v>
      </c>
      <c r="C3774">
        <v>100</v>
      </c>
      <c r="D3774">
        <v>7.2265629999999996</v>
      </c>
      <c r="E3774">
        <v>77.402617000000006</v>
      </c>
      <c r="F3774">
        <v>283.69800700000002</v>
      </c>
    </row>
    <row r="3775" spans="1:6" x14ac:dyDescent="0.25">
      <c r="A3775">
        <v>966144</v>
      </c>
      <c r="B3775">
        <v>9925693</v>
      </c>
      <c r="C3775">
        <v>100</v>
      </c>
      <c r="D3775">
        <v>7.1796879999999996</v>
      </c>
      <c r="E3775">
        <v>74.254058000000001</v>
      </c>
      <c r="F3775">
        <v>290.655394</v>
      </c>
    </row>
    <row r="3776" spans="1:6" x14ac:dyDescent="0.25">
      <c r="A3776">
        <v>966400</v>
      </c>
      <c r="B3776">
        <v>9927514</v>
      </c>
      <c r="C3776">
        <v>100</v>
      </c>
      <c r="D3776">
        <v>7.1132809999999997</v>
      </c>
      <c r="E3776">
        <v>74.642754999999994</v>
      </c>
      <c r="F3776">
        <v>293.36961400000001</v>
      </c>
    </row>
    <row r="3777" spans="1:6" x14ac:dyDescent="0.25">
      <c r="A3777">
        <v>966656</v>
      </c>
      <c r="B3777">
        <v>9929384</v>
      </c>
      <c r="C3777">
        <v>100</v>
      </c>
      <c r="D3777">
        <v>7.3046879999999996</v>
      </c>
      <c r="E3777">
        <v>75.287974000000006</v>
      </c>
      <c r="F3777">
        <v>293.06855999999999</v>
      </c>
    </row>
    <row r="3778" spans="1:6" x14ac:dyDescent="0.25">
      <c r="A3778">
        <v>966912</v>
      </c>
      <c r="B3778">
        <v>9931229</v>
      </c>
      <c r="C3778">
        <v>100</v>
      </c>
      <c r="D3778">
        <v>7.2070309999999997</v>
      </c>
      <c r="E3778">
        <v>75.365635999999995</v>
      </c>
      <c r="F3778">
        <v>291.45914299999998</v>
      </c>
    </row>
    <row r="3779" spans="1:6" x14ac:dyDescent="0.25">
      <c r="A3779">
        <v>967168</v>
      </c>
      <c r="B3779">
        <v>9933104</v>
      </c>
      <c r="C3779">
        <v>100</v>
      </c>
      <c r="D3779">
        <v>7.3242190000000003</v>
      </c>
      <c r="E3779">
        <v>80.055775999999994</v>
      </c>
      <c r="F3779">
        <v>291.49866200000002</v>
      </c>
    </row>
    <row r="3780" spans="1:6" x14ac:dyDescent="0.25">
      <c r="A3780">
        <v>967424</v>
      </c>
      <c r="B3780">
        <v>9934988</v>
      </c>
      <c r="C3780">
        <v>100</v>
      </c>
      <c r="D3780">
        <v>7.359375</v>
      </c>
      <c r="E3780">
        <v>78.372001999999995</v>
      </c>
      <c r="F3780">
        <v>292.01469200000003</v>
      </c>
    </row>
    <row r="3781" spans="1:6" x14ac:dyDescent="0.25">
      <c r="A3781">
        <v>967680</v>
      </c>
      <c r="B3781">
        <v>9936774</v>
      </c>
      <c r="C3781">
        <v>100</v>
      </c>
      <c r="D3781">
        <v>6.9765629999999996</v>
      </c>
      <c r="E3781">
        <v>71.569469999999995</v>
      </c>
      <c r="F3781">
        <v>292.11113</v>
      </c>
    </row>
    <row r="3782" spans="1:6" x14ac:dyDescent="0.25">
      <c r="A3782">
        <v>967936</v>
      </c>
      <c r="B3782">
        <v>9938625</v>
      </c>
      <c r="C3782">
        <v>100</v>
      </c>
      <c r="D3782">
        <v>7.2304690000000003</v>
      </c>
      <c r="E3782">
        <v>76.671194999999997</v>
      </c>
      <c r="F3782">
        <v>289.64743499999997</v>
      </c>
    </row>
    <row r="3783" spans="1:6" x14ac:dyDescent="0.25">
      <c r="A3783">
        <v>968192</v>
      </c>
      <c r="B3783">
        <v>9940482</v>
      </c>
      <c r="C3783">
        <v>100</v>
      </c>
      <c r="D3783">
        <v>7.2539059999999997</v>
      </c>
      <c r="E3783">
        <v>78.685391999999993</v>
      </c>
      <c r="F3783">
        <v>292.62572799999998</v>
      </c>
    </row>
    <row r="3784" spans="1:6" x14ac:dyDescent="0.25">
      <c r="A3784">
        <v>968448</v>
      </c>
      <c r="B3784">
        <v>9942360</v>
      </c>
      <c r="C3784">
        <v>100</v>
      </c>
      <c r="D3784">
        <v>7.3359379999999996</v>
      </c>
      <c r="E3784">
        <v>77.549975000000003</v>
      </c>
      <c r="F3784">
        <v>293.99908199999999</v>
      </c>
    </row>
    <row r="3785" spans="1:6" x14ac:dyDescent="0.25">
      <c r="A3785">
        <v>968704</v>
      </c>
      <c r="B3785">
        <v>9944242</v>
      </c>
      <c r="C3785">
        <v>100</v>
      </c>
      <c r="D3785">
        <v>7.3515629999999996</v>
      </c>
      <c r="E3785">
        <v>78.034566999999996</v>
      </c>
      <c r="F3785">
        <v>291.23434400000002</v>
      </c>
    </row>
    <row r="3786" spans="1:6" x14ac:dyDescent="0.25">
      <c r="A3786">
        <v>968960</v>
      </c>
      <c r="B3786">
        <v>9946103</v>
      </c>
      <c r="C3786">
        <v>100</v>
      </c>
      <c r="D3786">
        <v>7.2695309999999997</v>
      </c>
      <c r="E3786">
        <v>80.562782999999996</v>
      </c>
      <c r="F3786">
        <v>291.371377</v>
      </c>
    </row>
    <row r="3787" spans="1:6" x14ac:dyDescent="0.25">
      <c r="A3787">
        <v>969216</v>
      </c>
      <c r="B3787">
        <v>9947944</v>
      </c>
      <c r="C3787">
        <v>100</v>
      </c>
      <c r="D3787">
        <v>7.1914059999999997</v>
      </c>
      <c r="E3787">
        <v>73.679214999999999</v>
      </c>
      <c r="F3787">
        <v>292.049397</v>
      </c>
    </row>
    <row r="3788" spans="1:6" x14ac:dyDescent="0.25">
      <c r="A3788">
        <v>969472</v>
      </c>
      <c r="B3788">
        <v>9949791</v>
      </c>
      <c r="C3788">
        <v>100</v>
      </c>
      <c r="D3788">
        <v>7.2148440000000003</v>
      </c>
      <c r="E3788">
        <v>78.534197000000006</v>
      </c>
      <c r="F3788">
        <v>291.85969899999998</v>
      </c>
    </row>
    <row r="3789" spans="1:6" x14ac:dyDescent="0.25">
      <c r="A3789">
        <v>969728</v>
      </c>
      <c r="B3789">
        <v>9951618</v>
      </c>
      <c r="C3789">
        <v>100</v>
      </c>
      <c r="D3789">
        <v>7.1367190000000003</v>
      </c>
      <c r="E3789">
        <v>78.053201999999999</v>
      </c>
      <c r="F3789">
        <v>292.03936800000002</v>
      </c>
    </row>
    <row r="3790" spans="1:6" x14ac:dyDescent="0.25">
      <c r="A3790">
        <v>969984</v>
      </c>
      <c r="B3790">
        <v>9953448</v>
      </c>
      <c r="C3790">
        <v>100</v>
      </c>
      <c r="D3790">
        <v>7.1484379999999996</v>
      </c>
      <c r="E3790">
        <v>77.278587000000002</v>
      </c>
      <c r="F3790">
        <v>291.15009500000002</v>
      </c>
    </row>
    <row r="3791" spans="1:6" x14ac:dyDescent="0.25">
      <c r="A3791">
        <v>970240</v>
      </c>
      <c r="B3791">
        <v>9955258</v>
      </c>
      <c r="C3791">
        <v>100</v>
      </c>
      <c r="D3791">
        <v>7.0703129999999996</v>
      </c>
      <c r="E3791">
        <v>77.058256999999998</v>
      </c>
      <c r="F3791">
        <v>292.33777900000001</v>
      </c>
    </row>
    <row r="3792" spans="1:6" x14ac:dyDescent="0.25">
      <c r="A3792">
        <v>970496</v>
      </c>
      <c r="B3792">
        <v>9957146</v>
      </c>
      <c r="C3792">
        <v>100</v>
      </c>
      <c r="D3792">
        <v>7.375</v>
      </c>
      <c r="E3792">
        <v>78.973111000000003</v>
      </c>
      <c r="F3792">
        <v>292.52430800000002</v>
      </c>
    </row>
    <row r="3793" spans="1:6" x14ac:dyDescent="0.25">
      <c r="A3793">
        <v>970752</v>
      </c>
      <c r="B3793">
        <v>9958943</v>
      </c>
      <c r="C3793">
        <v>100</v>
      </c>
      <c r="D3793">
        <v>7.0195309999999997</v>
      </c>
      <c r="E3793">
        <v>77.476343999999997</v>
      </c>
      <c r="F3793">
        <v>293.40085499999998</v>
      </c>
    </row>
    <row r="3794" spans="1:6" x14ac:dyDescent="0.25">
      <c r="A3794">
        <v>971008</v>
      </c>
      <c r="B3794">
        <v>9960799</v>
      </c>
      <c r="C3794">
        <v>100</v>
      </c>
      <c r="D3794">
        <v>7.25</v>
      </c>
      <c r="E3794">
        <v>77.353691999999995</v>
      </c>
      <c r="F3794">
        <v>293.39389299999999</v>
      </c>
    </row>
    <row r="3795" spans="1:6" x14ac:dyDescent="0.25">
      <c r="A3795">
        <v>971264</v>
      </c>
      <c r="B3795">
        <v>9962666</v>
      </c>
      <c r="C3795">
        <v>100</v>
      </c>
      <c r="D3795">
        <v>7.2929690000000003</v>
      </c>
      <c r="E3795">
        <v>73.583594000000005</v>
      </c>
      <c r="F3795">
        <v>290.74823900000001</v>
      </c>
    </row>
    <row r="3796" spans="1:6" x14ac:dyDescent="0.25">
      <c r="A3796">
        <v>971520</v>
      </c>
      <c r="B3796">
        <v>9964434</v>
      </c>
      <c r="C3796">
        <v>100</v>
      </c>
      <c r="D3796">
        <v>6.90625</v>
      </c>
      <c r="E3796">
        <v>71.135350000000003</v>
      </c>
      <c r="F3796">
        <v>288.31296400000002</v>
      </c>
    </row>
    <row r="3797" spans="1:6" x14ac:dyDescent="0.25">
      <c r="A3797">
        <v>971776</v>
      </c>
      <c r="B3797">
        <v>9966256</v>
      </c>
      <c r="C3797">
        <v>100</v>
      </c>
      <c r="D3797">
        <v>7.1171879999999996</v>
      </c>
      <c r="E3797">
        <v>76.781030000000001</v>
      </c>
      <c r="F3797">
        <v>289.68129299999998</v>
      </c>
    </row>
    <row r="3798" spans="1:6" x14ac:dyDescent="0.25">
      <c r="A3798">
        <v>972032</v>
      </c>
      <c r="B3798">
        <v>9968119</v>
      </c>
      <c r="C3798">
        <v>100</v>
      </c>
      <c r="D3798">
        <v>7.2773440000000003</v>
      </c>
      <c r="E3798">
        <v>76.280957999999998</v>
      </c>
      <c r="F3798">
        <v>290.25413700000001</v>
      </c>
    </row>
    <row r="3799" spans="1:6" x14ac:dyDescent="0.25">
      <c r="A3799">
        <v>972288</v>
      </c>
      <c r="B3799">
        <v>9969964</v>
      </c>
      <c r="C3799">
        <v>100</v>
      </c>
      <c r="D3799">
        <v>7.2070309999999997</v>
      </c>
      <c r="E3799">
        <v>76.484357000000003</v>
      </c>
      <c r="F3799">
        <v>290.36902099999998</v>
      </c>
    </row>
    <row r="3800" spans="1:6" x14ac:dyDescent="0.25">
      <c r="A3800">
        <v>972544</v>
      </c>
      <c r="B3800">
        <v>9971839</v>
      </c>
      <c r="C3800">
        <v>100</v>
      </c>
      <c r="D3800">
        <v>7.3242190000000003</v>
      </c>
      <c r="E3800">
        <v>78.872889999999998</v>
      </c>
      <c r="F3800">
        <v>290.945966</v>
      </c>
    </row>
    <row r="3801" spans="1:6" x14ac:dyDescent="0.25">
      <c r="A3801">
        <v>972800</v>
      </c>
      <c r="B3801">
        <v>9973638</v>
      </c>
      <c r="C3801">
        <v>100</v>
      </c>
      <c r="D3801">
        <v>7.0273440000000003</v>
      </c>
      <c r="E3801">
        <v>74.185012</v>
      </c>
      <c r="F3801">
        <v>289.85062399999998</v>
      </c>
    </row>
    <row r="3802" spans="1:6" x14ac:dyDescent="0.25">
      <c r="A3802">
        <v>973056</v>
      </c>
      <c r="B3802">
        <v>9975482</v>
      </c>
      <c r="C3802">
        <v>100</v>
      </c>
      <c r="D3802">
        <v>7.203125</v>
      </c>
      <c r="E3802">
        <v>76.955811999999995</v>
      </c>
      <c r="F3802">
        <v>290.57211799999999</v>
      </c>
    </row>
    <row r="3803" spans="1:6" x14ac:dyDescent="0.25">
      <c r="A3803">
        <v>973312</v>
      </c>
      <c r="B3803">
        <v>9977308</v>
      </c>
      <c r="C3803">
        <v>100</v>
      </c>
      <c r="D3803">
        <v>7.1328129999999996</v>
      </c>
      <c r="E3803">
        <v>75.872866999999999</v>
      </c>
      <c r="F3803">
        <v>291.11380600000001</v>
      </c>
    </row>
    <row r="3804" spans="1:6" x14ac:dyDescent="0.25">
      <c r="A3804">
        <v>973568</v>
      </c>
      <c r="B3804">
        <v>9979167</v>
      </c>
      <c r="C3804">
        <v>100</v>
      </c>
      <c r="D3804">
        <v>7.2617190000000003</v>
      </c>
      <c r="E3804">
        <v>73.629930999999999</v>
      </c>
      <c r="F3804">
        <v>294.042776</v>
      </c>
    </row>
    <row r="3805" spans="1:6" x14ac:dyDescent="0.25">
      <c r="A3805">
        <v>973824</v>
      </c>
      <c r="B3805">
        <v>9981001</v>
      </c>
      <c r="C3805">
        <v>100</v>
      </c>
      <c r="D3805">
        <v>7.1640629999999996</v>
      </c>
      <c r="E3805">
        <v>76.487757999999999</v>
      </c>
      <c r="F3805">
        <v>293.132385</v>
      </c>
    </row>
    <row r="3806" spans="1:6" x14ac:dyDescent="0.25">
      <c r="A3806">
        <v>974080</v>
      </c>
      <c r="B3806">
        <v>9982884</v>
      </c>
      <c r="C3806">
        <v>100</v>
      </c>
      <c r="D3806">
        <v>7.3554690000000003</v>
      </c>
      <c r="E3806">
        <v>77.961523</v>
      </c>
      <c r="F3806">
        <v>290.479536</v>
      </c>
    </row>
    <row r="3807" spans="1:6" x14ac:dyDescent="0.25">
      <c r="A3807">
        <v>974336</v>
      </c>
      <c r="B3807">
        <v>9984720</v>
      </c>
      <c r="C3807">
        <v>100</v>
      </c>
      <c r="D3807">
        <v>7.171875</v>
      </c>
      <c r="E3807">
        <v>72.450050000000005</v>
      </c>
      <c r="F3807">
        <v>292.02615900000001</v>
      </c>
    </row>
    <row r="3808" spans="1:6" x14ac:dyDescent="0.25">
      <c r="A3808">
        <v>974592</v>
      </c>
      <c r="B3808">
        <v>9986570</v>
      </c>
      <c r="C3808">
        <v>100</v>
      </c>
      <c r="D3808">
        <v>7.2265629999999996</v>
      </c>
      <c r="E3808">
        <v>74.437212000000002</v>
      </c>
      <c r="F3808">
        <v>291.709339</v>
      </c>
    </row>
    <row r="3809" spans="1:6" x14ac:dyDescent="0.25">
      <c r="A3809">
        <v>974848</v>
      </c>
      <c r="B3809">
        <v>9988495</v>
      </c>
      <c r="C3809">
        <v>100</v>
      </c>
      <c r="D3809">
        <v>7.5195309999999997</v>
      </c>
      <c r="E3809">
        <v>77.243031000000002</v>
      </c>
      <c r="F3809">
        <v>292.14330200000001</v>
      </c>
    </row>
    <row r="3810" spans="1:6" x14ac:dyDescent="0.25">
      <c r="A3810">
        <v>975104</v>
      </c>
      <c r="B3810">
        <v>9990333</v>
      </c>
      <c r="C3810">
        <v>100</v>
      </c>
      <c r="D3810">
        <v>7.1796879999999996</v>
      </c>
      <c r="E3810">
        <v>78.704818000000003</v>
      </c>
      <c r="F3810">
        <v>291.96726799999999</v>
      </c>
    </row>
    <row r="3811" spans="1:6" x14ac:dyDescent="0.25">
      <c r="A3811">
        <v>975360</v>
      </c>
      <c r="B3811">
        <v>9992171</v>
      </c>
      <c r="C3811">
        <v>100</v>
      </c>
      <c r="D3811">
        <v>7.1796879999999996</v>
      </c>
      <c r="E3811">
        <v>76.699419000000006</v>
      </c>
      <c r="F3811">
        <v>291.87775499999998</v>
      </c>
    </row>
    <row r="3812" spans="1:6" x14ac:dyDescent="0.25">
      <c r="A3812">
        <v>975616</v>
      </c>
      <c r="B3812">
        <v>9994048</v>
      </c>
      <c r="C3812">
        <v>100</v>
      </c>
      <c r="D3812">
        <v>7.3320309999999997</v>
      </c>
      <c r="E3812">
        <v>78.290958000000003</v>
      </c>
      <c r="F3812">
        <v>292.08493499999997</v>
      </c>
    </row>
    <row r="3813" spans="1:6" x14ac:dyDescent="0.25">
      <c r="A3813">
        <v>975872</v>
      </c>
      <c r="B3813">
        <v>9995886</v>
      </c>
      <c r="C3813">
        <v>100</v>
      </c>
      <c r="D3813">
        <v>7.1796879999999996</v>
      </c>
      <c r="E3813">
        <v>74.474288000000001</v>
      </c>
      <c r="F3813">
        <v>293.288342</v>
      </c>
    </row>
    <row r="3814" spans="1:6" x14ac:dyDescent="0.25">
      <c r="A3814">
        <v>976128</v>
      </c>
      <c r="B3814">
        <v>9997724</v>
      </c>
      <c r="C3814">
        <v>100</v>
      </c>
      <c r="D3814">
        <v>7.1796879999999996</v>
      </c>
      <c r="E3814">
        <v>78.010998999999998</v>
      </c>
      <c r="F3814">
        <v>293.50161700000001</v>
      </c>
    </row>
    <row r="3815" spans="1:6" x14ac:dyDescent="0.25">
      <c r="A3815">
        <v>976384</v>
      </c>
      <c r="B3815">
        <v>9999592</v>
      </c>
      <c r="C3815">
        <v>100</v>
      </c>
      <c r="D3815">
        <v>7.296875</v>
      </c>
      <c r="E3815">
        <v>71.266155999999995</v>
      </c>
      <c r="F3815">
        <v>293.48137800000001</v>
      </c>
    </row>
    <row r="3816" spans="1:6" x14ac:dyDescent="0.25">
      <c r="A3816">
        <v>976640</v>
      </c>
      <c r="B3816">
        <v>10001472</v>
      </c>
      <c r="C3816">
        <v>100</v>
      </c>
      <c r="D3816">
        <v>7.34375</v>
      </c>
      <c r="E3816">
        <v>78.842402000000007</v>
      </c>
      <c r="F3816">
        <v>293.18742500000002</v>
      </c>
    </row>
    <row r="3817" spans="1:6" x14ac:dyDescent="0.25">
      <c r="A3817">
        <v>976896</v>
      </c>
      <c r="B3817">
        <v>10003334</v>
      </c>
      <c r="C3817">
        <v>100</v>
      </c>
      <c r="D3817">
        <v>7.2734379999999996</v>
      </c>
      <c r="E3817">
        <v>76.679589000000007</v>
      </c>
      <c r="F3817">
        <v>294.04017399999998</v>
      </c>
    </row>
    <row r="3818" spans="1:6" x14ac:dyDescent="0.25">
      <c r="A3818">
        <v>977152</v>
      </c>
      <c r="B3818">
        <v>10005205</v>
      </c>
      <c r="C3818">
        <v>100</v>
      </c>
      <c r="D3818">
        <v>7.3085940000000003</v>
      </c>
      <c r="E3818">
        <v>75.392531000000005</v>
      </c>
      <c r="F3818">
        <v>291.85908999999998</v>
      </c>
    </row>
    <row r="3819" spans="1:6" x14ac:dyDescent="0.25">
      <c r="A3819">
        <v>977408</v>
      </c>
      <c r="B3819">
        <v>10007089</v>
      </c>
      <c r="C3819">
        <v>100</v>
      </c>
      <c r="D3819">
        <v>7.359375</v>
      </c>
      <c r="E3819">
        <v>76.800076000000004</v>
      </c>
      <c r="F3819">
        <v>291.69649299999998</v>
      </c>
    </row>
    <row r="3820" spans="1:6" x14ac:dyDescent="0.25">
      <c r="A3820">
        <v>977664</v>
      </c>
      <c r="B3820">
        <v>10008895</v>
      </c>
      <c r="C3820">
        <v>100</v>
      </c>
      <c r="D3820">
        <v>7.0546879999999996</v>
      </c>
      <c r="E3820">
        <v>77.030485999999996</v>
      </c>
      <c r="F3820">
        <v>291.10637100000002</v>
      </c>
    </row>
    <row r="3821" spans="1:6" x14ac:dyDescent="0.25">
      <c r="A3821">
        <v>977920</v>
      </c>
      <c r="B3821">
        <v>10010737</v>
      </c>
      <c r="C3821">
        <v>100</v>
      </c>
      <c r="D3821">
        <v>7.1953129999999996</v>
      </c>
      <c r="E3821">
        <v>76.147976</v>
      </c>
      <c r="F3821">
        <v>291.87662</v>
      </c>
    </row>
    <row r="3822" spans="1:6" x14ac:dyDescent="0.25">
      <c r="A3822">
        <v>978176</v>
      </c>
      <c r="B3822">
        <v>10012608</v>
      </c>
      <c r="C3822">
        <v>100</v>
      </c>
      <c r="D3822">
        <v>7.3085940000000003</v>
      </c>
      <c r="E3822">
        <v>77.167281000000003</v>
      </c>
      <c r="F3822">
        <v>291.99278399999997</v>
      </c>
    </row>
    <row r="3823" spans="1:6" x14ac:dyDescent="0.25">
      <c r="A3823">
        <v>978432</v>
      </c>
      <c r="B3823">
        <v>10014467</v>
      </c>
      <c r="C3823">
        <v>100</v>
      </c>
      <c r="D3823">
        <v>7.2617190000000003</v>
      </c>
      <c r="E3823">
        <v>76.149024999999995</v>
      </c>
      <c r="F3823">
        <v>292.29490399999997</v>
      </c>
    </row>
    <row r="3824" spans="1:6" x14ac:dyDescent="0.25">
      <c r="A3824">
        <v>978688</v>
      </c>
      <c r="B3824">
        <v>10016312</v>
      </c>
      <c r="C3824">
        <v>100</v>
      </c>
      <c r="D3824">
        <v>7.2070309999999997</v>
      </c>
      <c r="E3824">
        <v>77.826408000000001</v>
      </c>
      <c r="F3824">
        <v>291.61226699999997</v>
      </c>
    </row>
    <row r="3825" spans="1:6" x14ac:dyDescent="0.25">
      <c r="A3825">
        <v>978944</v>
      </c>
      <c r="B3825">
        <v>10018158</v>
      </c>
      <c r="C3825">
        <v>100</v>
      </c>
      <c r="D3825">
        <v>7.2109379999999996</v>
      </c>
      <c r="E3825">
        <v>75.704857000000004</v>
      </c>
      <c r="F3825">
        <v>291.74511200000001</v>
      </c>
    </row>
    <row r="3826" spans="1:6" x14ac:dyDescent="0.25">
      <c r="A3826">
        <v>979200</v>
      </c>
      <c r="B3826">
        <v>10019956</v>
      </c>
      <c r="C3826">
        <v>100</v>
      </c>
      <c r="D3826">
        <v>7.0234379999999996</v>
      </c>
      <c r="E3826">
        <v>75.634898000000007</v>
      </c>
      <c r="F3826">
        <v>292.71932099999998</v>
      </c>
    </row>
    <row r="3827" spans="1:6" x14ac:dyDescent="0.25">
      <c r="A3827">
        <v>979456</v>
      </c>
      <c r="B3827">
        <v>10021765</v>
      </c>
      <c r="C3827">
        <v>100</v>
      </c>
      <c r="D3827">
        <v>7.0664059999999997</v>
      </c>
      <c r="E3827">
        <v>73.648529999999994</v>
      </c>
      <c r="F3827">
        <v>292.909716</v>
      </c>
    </row>
    <row r="3828" spans="1:6" x14ac:dyDescent="0.25">
      <c r="A3828">
        <v>979712</v>
      </c>
      <c r="B3828">
        <v>10023642</v>
      </c>
      <c r="C3828">
        <v>100</v>
      </c>
      <c r="D3828">
        <v>7.3320309999999997</v>
      </c>
      <c r="E3828">
        <v>75.181911999999997</v>
      </c>
      <c r="F3828">
        <v>292.92171300000001</v>
      </c>
    </row>
    <row r="3829" spans="1:6" x14ac:dyDescent="0.25">
      <c r="A3829">
        <v>979968</v>
      </c>
      <c r="B3829">
        <v>10025495</v>
      </c>
      <c r="C3829">
        <v>100</v>
      </c>
      <c r="D3829">
        <v>7.2382809999999997</v>
      </c>
      <c r="E3829">
        <v>72.145550999999998</v>
      </c>
      <c r="F3829">
        <v>291.46290499999998</v>
      </c>
    </row>
    <row r="3830" spans="1:6" x14ac:dyDescent="0.25">
      <c r="A3830">
        <v>980224</v>
      </c>
      <c r="B3830">
        <v>10027433</v>
      </c>
      <c r="C3830">
        <v>100</v>
      </c>
      <c r="D3830">
        <v>7.5703129999999996</v>
      </c>
      <c r="E3830">
        <v>78.233645999999993</v>
      </c>
      <c r="F3830">
        <v>287.72440599999999</v>
      </c>
    </row>
    <row r="3831" spans="1:6" x14ac:dyDescent="0.25">
      <c r="A3831">
        <v>980480</v>
      </c>
      <c r="B3831">
        <v>10029255</v>
      </c>
      <c r="C3831">
        <v>100</v>
      </c>
      <c r="D3831">
        <v>7.1171879999999996</v>
      </c>
      <c r="E3831">
        <v>75.414794000000001</v>
      </c>
      <c r="F3831">
        <v>291.08897400000001</v>
      </c>
    </row>
    <row r="3832" spans="1:6" x14ac:dyDescent="0.25">
      <c r="A3832">
        <v>980736</v>
      </c>
      <c r="B3832">
        <v>10031140</v>
      </c>
      <c r="C3832">
        <v>100</v>
      </c>
      <c r="D3832">
        <v>7.3632809999999997</v>
      </c>
      <c r="E3832">
        <v>76.904548000000005</v>
      </c>
      <c r="F3832">
        <v>292.07129600000002</v>
      </c>
    </row>
    <row r="3833" spans="1:6" x14ac:dyDescent="0.25">
      <c r="A3833">
        <v>980992</v>
      </c>
      <c r="B3833">
        <v>10032967</v>
      </c>
      <c r="C3833">
        <v>100</v>
      </c>
      <c r="D3833">
        <v>7.1367190000000003</v>
      </c>
      <c r="E3833">
        <v>75.475018000000006</v>
      </c>
      <c r="F3833">
        <v>291.81289500000003</v>
      </c>
    </row>
    <row r="3834" spans="1:6" x14ac:dyDescent="0.25">
      <c r="A3834">
        <v>981248</v>
      </c>
      <c r="B3834">
        <v>10034798</v>
      </c>
      <c r="C3834">
        <v>100</v>
      </c>
      <c r="D3834">
        <v>7.1523440000000003</v>
      </c>
      <c r="E3834">
        <v>78.667170999999996</v>
      </c>
      <c r="F3834">
        <v>292.038861</v>
      </c>
    </row>
    <row r="3835" spans="1:6" x14ac:dyDescent="0.25">
      <c r="A3835">
        <v>981504</v>
      </c>
      <c r="B3835">
        <v>10036655</v>
      </c>
      <c r="C3835">
        <v>100</v>
      </c>
      <c r="D3835">
        <v>7.2539059999999997</v>
      </c>
      <c r="E3835">
        <v>76.613617000000005</v>
      </c>
      <c r="F3835">
        <v>291.729849</v>
      </c>
    </row>
    <row r="3836" spans="1:6" x14ac:dyDescent="0.25">
      <c r="A3836">
        <v>981760</v>
      </c>
      <c r="B3836">
        <v>10038493</v>
      </c>
      <c r="C3836">
        <v>100</v>
      </c>
      <c r="D3836">
        <v>7.1796879999999996</v>
      </c>
      <c r="E3836">
        <v>76.663003000000003</v>
      </c>
      <c r="F3836">
        <v>290.06119200000001</v>
      </c>
    </row>
    <row r="3837" spans="1:6" x14ac:dyDescent="0.25">
      <c r="A3837">
        <v>982016</v>
      </c>
      <c r="B3837">
        <v>10040394</v>
      </c>
      <c r="C3837">
        <v>100</v>
      </c>
      <c r="D3837">
        <v>7.4257809999999997</v>
      </c>
      <c r="E3837">
        <v>77.511984999999996</v>
      </c>
      <c r="F3837">
        <v>290.178586</v>
      </c>
    </row>
    <row r="3838" spans="1:6" x14ac:dyDescent="0.25">
      <c r="A3838">
        <v>982272</v>
      </c>
      <c r="B3838">
        <v>10042315</v>
      </c>
      <c r="C3838">
        <v>100</v>
      </c>
      <c r="D3838">
        <v>7.5039059999999997</v>
      </c>
      <c r="E3838">
        <v>77.085460999999995</v>
      </c>
      <c r="F3838">
        <v>291.10120899999998</v>
      </c>
    </row>
    <row r="3839" spans="1:6" x14ac:dyDescent="0.25">
      <c r="A3839">
        <v>982528</v>
      </c>
      <c r="B3839">
        <v>10044129</v>
      </c>
      <c r="C3839">
        <v>100</v>
      </c>
      <c r="D3839">
        <v>7.0859379999999996</v>
      </c>
      <c r="E3839">
        <v>79.306241</v>
      </c>
      <c r="F3839">
        <v>287.21904699999999</v>
      </c>
    </row>
    <row r="3840" spans="1:6" x14ac:dyDescent="0.25">
      <c r="A3840">
        <v>982784</v>
      </c>
      <c r="B3840">
        <v>10046027</v>
      </c>
      <c r="C3840">
        <v>100</v>
      </c>
      <c r="D3840">
        <v>7.4140629999999996</v>
      </c>
      <c r="E3840">
        <v>71.688936999999996</v>
      </c>
      <c r="F3840">
        <v>290.07864499999999</v>
      </c>
    </row>
    <row r="3841" spans="1:6" x14ac:dyDescent="0.25">
      <c r="A3841">
        <v>983040</v>
      </c>
      <c r="B3841">
        <v>10047920</v>
      </c>
      <c r="C3841">
        <v>100</v>
      </c>
      <c r="D3841">
        <v>7.3945309999999997</v>
      </c>
      <c r="E3841">
        <v>75.937557999999996</v>
      </c>
      <c r="F3841">
        <v>291.84283900000003</v>
      </c>
    </row>
    <row r="3842" spans="1:6" x14ac:dyDescent="0.25">
      <c r="A3842">
        <v>983296</v>
      </c>
      <c r="B3842">
        <v>10049777</v>
      </c>
      <c r="C3842">
        <v>100</v>
      </c>
      <c r="D3842">
        <v>7.2539059999999997</v>
      </c>
      <c r="E3842">
        <v>74.250026000000005</v>
      </c>
      <c r="F3842">
        <v>291.22721000000001</v>
      </c>
    </row>
    <row r="3843" spans="1:6" x14ac:dyDescent="0.25">
      <c r="A3843">
        <v>983552</v>
      </c>
      <c r="B3843">
        <v>10051663</v>
      </c>
      <c r="C3843">
        <v>100</v>
      </c>
      <c r="D3843">
        <v>7.3671879999999996</v>
      </c>
      <c r="E3843">
        <v>78.655569999999997</v>
      </c>
      <c r="F3843">
        <v>292.20965200000001</v>
      </c>
    </row>
    <row r="3844" spans="1:6" x14ac:dyDescent="0.25">
      <c r="A3844">
        <v>983808</v>
      </c>
      <c r="B3844">
        <v>10053509</v>
      </c>
      <c r="C3844">
        <v>100</v>
      </c>
      <c r="D3844">
        <v>7.2109379999999996</v>
      </c>
      <c r="E3844">
        <v>78.492371000000006</v>
      </c>
      <c r="F3844">
        <v>291.417461</v>
      </c>
    </row>
    <row r="3845" spans="1:6" x14ac:dyDescent="0.25">
      <c r="A3845">
        <v>984064</v>
      </c>
      <c r="B3845">
        <v>10055432</v>
      </c>
      <c r="C3845">
        <v>100</v>
      </c>
      <c r="D3845">
        <v>7.5117190000000003</v>
      </c>
      <c r="E3845">
        <v>76.850691999999995</v>
      </c>
      <c r="F3845">
        <v>291.27930700000002</v>
      </c>
    </row>
    <row r="3846" spans="1:6" x14ac:dyDescent="0.25">
      <c r="A3846">
        <v>984320</v>
      </c>
      <c r="B3846">
        <v>10057292</v>
      </c>
      <c r="C3846">
        <v>100</v>
      </c>
      <c r="D3846">
        <v>7.265625</v>
      </c>
      <c r="E3846">
        <v>75.789114999999995</v>
      </c>
      <c r="F3846">
        <v>291.86712199999999</v>
      </c>
    </row>
    <row r="3847" spans="1:6" x14ac:dyDescent="0.25">
      <c r="A3847">
        <v>984576</v>
      </c>
      <c r="B3847">
        <v>10059101</v>
      </c>
      <c r="C3847">
        <v>100</v>
      </c>
      <c r="D3847">
        <v>7.0664059999999997</v>
      </c>
      <c r="E3847">
        <v>72.510848999999993</v>
      </c>
      <c r="F3847">
        <v>293.27346299999999</v>
      </c>
    </row>
    <row r="3848" spans="1:6" x14ac:dyDescent="0.25">
      <c r="A3848">
        <v>984832</v>
      </c>
      <c r="B3848">
        <v>10060930</v>
      </c>
      <c r="C3848">
        <v>100</v>
      </c>
      <c r="D3848">
        <v>7.1445309999999997</v>
      </c>
      <c r="E3848">
        <v>73.947226999999998</v>
      </c>
      <c r="F3848">
        <v>291.10785299999998</v>
      </c>
    </row>
    <row r="3849" spans="1:6" x14ac:dyDescent="0.25">
      <c r="A3849">
        <v>985088</v>
      </c>
      <c r="B3849">
        <v>10062745</v>
      </c>
      <c r="C3849">
        <v>100</v>
      </c>
      <c r="D3849">
        <v>7.0898440000000003</v>
      </c>
      <c r="E3849">
        <v>74.384913999999995</v>
      </c>
      <c r="F3849">
        <v>289.80027999999999</v>
      </c>
    </row>
    <row r="3850" spans="1:6" x14ac:dyDescent="0.25">
      <c r="A3850">
        <v>985344</v>
      </c>
      <c r="B3850">
        <v>10064616</v>
      </c>
      <c r="C3850">
        <v>100</v>
      </c>
      <c r="D3850">
        <v>7.3085940000000003</v>
      </c>
      <c r="E3850">
        <v>78.478297999999995</v>
      </c>
      <c r="F3850">
        <v>286.90820400000001</v>
      </c>
    </row>
    <row r="3851" spans="1:6" x14ac:dyDescent="0.25">
      <c r="A3851">
        <v>985600</v>
      </c>
      <c r="B3851">
        <v>10066476</v>
      </c>
      <c r="C3851">
        <v>100</v>
      </c>
      <c r="D3851">
        <v>7.265625</v>
      </c>
      <c r="E3851">
        <v>75.241671999999994</v>
      </c>
      <c r="F3851">
        <v>291.743514</v>
      </c>
    </row>
    <row r="3852" spans="1:6" x14ac:dyDescent="0.25">
      <c r="A3852">
        <v>985856</v>
      </c>
      <c r="B3852">
        <v>10068304</v>
      </c>
      <c r="C3852">
        <v>100</v>
      </c>
      <c r="D3852">
        <v>7.140625</v>
      </c>
      <c r="E3852">
        <v>74.991264999999999</v>
      </c>
      <c r="F3852">
        <v>291.62937699999998</v>
      </c>
    </row>
    <row r="3853" spans="1:6" x14ac:dyDescent="0.25">
      <c r="A3853">
        <v>986112</v>
      </c>
      <c r="B3853">
        <v>10070153</v>
      </c>
      <c r="C3853">
        <v>100</v>
      </c>
      <c r="D3853">
        <v>7.2226559999999997</v>
      </c>
      <c r="E3853">
        <v>75.813134000000005</v>
      </c>
      <c r="F3853">
        <v>291.49534999999997</v>
      </c>
    </row>
    <row r="3854" spans="1:6" x14ac:dyDescent="0.25">
      <c r="A3854">
        <v>986368</v>
      </c>
      <c r="B3854">
        <v>10072011</v>
      </c>
      <c r="C3854">
        <v>100</v>
      </c>
      <c r="D3854">
        <v>7.2578129999999996</v>
      </c>
      <c r="E3854">
        <v>78.742464999999996</v>
      </c>
      <c r="F3854">
        <v>291.52739100000002</v>
      </c>
    </row>
    <row r="3855" spans="1:6" x14ac:dyDescent="0.25">
      <c r="A3855">
        <v>986624</v>
      </c>
      <c r="B3855">
        <v>10073888</v>
      </c>
      <c r="C3855">
        <v>100</v>
      </c>
      <c r="D3855">
        <v>7.3320309999999997</v>
      </c>
      <c r="E3855">
        <v>73.739852999999997</v>
      </c>
      <c r="F3855">
        <v>292.94788899999998</v>
      </c>
    </row>
    <row r="3856" spans="1:6" x14ac:dyDescent="0.25">
      <c r="A3856">
        <v>986880</v>
      </c>
      <c r="B3856">
        <v>10075754</v>
      </c>
      <c r="C3856">
        <v>100</v>
      </c>
      <c r="D3856">
        <v>7.2890629999999996</v>
      </c>
      <c r="E3856">
        <v>75.685418999999996</v>
      </c>
      <c r="F3856">
        <v>292.67940199999998</v>
      </c>
    </row>
    <row r="3857" spans="1:6" x14ac:dyDescent="0.25">
      <c r="A3857">
        <v>987136</v>
      </c>
      <c r="B3857">
        <v>10077703</v>
      </c>
      <c r="C3857">
        <v>100</v>
      </c>
      <c r="D3857">
        <v>7.6132809999999997</v>
      </c>
      <c r="E3857">
        <v>77.160723000000004</v>
      </c>
      <c r="F3857">
        <v>291.61089299999998</v>
      </c>
    </row>
    <row r="3858" spans="1:6" x14ac:dyDescent="0.25">
      <c r="A3858">
        <v>987392</v>
      </c>
      <c r="B3858">
        <v>10079569</v>
      </c>
      <c r="C3858">
        <v>100</v>
      </c>
      <c r="D3858">
        <v>7.2890629999999996</v>
      </c>
      <c r="E3858">
        <v>74.681511999999998</v>
      </c>
      <c r="F3858">
        <v>291.74610000000001</v>
      </c>
    </row>
    <row r="3859" spans="1:6" x14ac:dyDescent="0.25">
      <c r="A3859">
        <v>987648</v>
      </c>
      <c r="B3859">
        <v>10081443</v>
      </c>
      <c r="C3859">
        <v>100</v>
      </c>
      <c r="D3859">
        <v>7.3203129999999996</v>
      </c>
      <c r="E3859">
        <v>75.101157000000001</v>
      </c>
      <c r="F3859">
        <v>292.08789000000002</v>
      </c>
    </row>
    <row r="3860" spans="1:6" x14ac:dyDescent="0.25">
      <c r="A3860">
        <v>987904</v>
      </c>
      <c r="B3860">
        <v>10083241</v>
      </c>
      <c r="C3860">
        <v>100</v>
      </c>
      <c r="D3860">
        <v>7.0234379999999996</v>
      </c>
      <c r="E3860">
        <v>75.628232999999994</v>
      </c>
      <c r="F3860">
        <v>291.469583</v>
      </c>
    </row>
    <row r="3861" spans="1:6" x14ac:dyDescent="0.25">
      <c r="A3861">
        <v>988160</v>
      </c>
      <c r="B3861">
        <v>10085057</v>
      </c>
      <c r="C3861">
        <v>100</v>
      </c>
      <c r="D3861">
        <v>7.09375</v>
      </c>
      <c r="E3861">
        <v>76.670992999999996</v>
      </c>
      <c r="F3861">
        <v>288.042663</v>
      </c>
    </row>
    <row r="3862" spans="1:6" x14ac:dyDescent="0.25">
      <c r="A3862">
        <v>988416</v>
      </c>
      <c r="B3862">
        <v>10086938</v>
      </c>
      <c r="C3862">
        <v>100</v>
      </c>
      <c r="D3862">
        <v>7.3476559999999997</v>
      </c>
      <c r="E3862">
        <v>76.54795</v>
      </c>
      <c r="F3862">
        <v>285.43784399999998</v>
      </c>
    </row>
    <row r="3863" spans="1:6" x14ac:dyDescent="0.25">
      <c r="A3863">
        <v>988672</v>
      </c>
      <c r="B3863">
        <v>10088831</v>
      </c>
      <c r="C3863">
        <v>100</v>
      </c>
      <c r="D3863">
        <v>7.3945309999999997</v>
      </c>
      <c r="E3863">
        <v>79.552141000000006</v>
      </c>
      <c r="F3863">
        <v>283.56768599999998</v>
      </c>
    </row>
    <row r="3864" spans="1:6" x14ac:dyDescent="0.25">
      <c r="A3864">
        <v>988928</v>
      </c>
      <c r="B3864">
        <v>10090661</v>
      </c>
      <c r="C3864">
        <v>100</v>
      </c>
      <c r="D3864">
        <v>7.1484379999999996</v>
      </c>
      <c r="E3864">
        <v>75.970654999999994</v>
      </c>
      <c r="F3864">
        <v>284.97408799999999</v>
      </c>
    </row>
    <row r="3865" spans="1:6" x14ac:dyDescent="0.25">
      <c r="A3865">
        <v>989184</v>
      </c>
      <c r="B3865">
        <v>10092517</v>
      </c>
      <c r="C3865">
        <v>100</v>
      </c>
      <c r="D3865">
        <v>7.25</v>
      </c>
      <c r="E3865">
        <v>73.677897999999999</v>
      </c>
      <c r="F3865">
        <v>293.12880100000001</v>
      </c>
    </row>
    <row r="3866" spans="1:6" x14ac:dyDescent="0.25">
      <c r="A3866">
        <v>989440</v>
      </c>
      <c r="B3866">
        <v>10094369</v>
      </c>
      <c r="C3866">
        <v>100</v>
      </c>
      <c r="D3866">
        <v>7.234375</v>
      </c>
      <c r="E3866">
        <v>74.062870000000004</v>
      </c>
      <c r="F3866">
        <v>294.03796499999999</v>
      </c>
    </row>
    <row r="3867" spans="1:6" x14ac:dyDescent="0.25">
      <c r="A3867">
        <v>989696</v>
      </c>
      <c r="B3867">
        <v>10096240</v>
      </c>
      <c r="C3867">
        <v>100</v>
      </c>
      <c r="D3867">
        <v>7.3085940000000003</v>
      </c>
      <c r="E3867">
        <v>79.267224999999996</v>
      </c>
      <c r="F3867">
        <v>293.046764</v>
      </c>
    </row>
    <row r="3868" spans="1:6" x14ac:dyDescent="0.25">
      <c r="A3868">
        <v>989952</v>
      </c>
      <c r="B3868">
        <v>10098081</v>
      </c>
      <c r="C3868">
        <v>100</v>
      </c>
      <c r="D3868">
        <v>7.1914059999999997</v>
      </c>
      <c r="E3868">
        <v>76.109758999999997</v>
      </c>
      <c r="F3868">
        <v>293.71664099999998</v>
      </c>
    </row>
    <row r="3869" spans="1:6" x14ac:dyDescent="0.25">
      <c r="A3869">
        <v>990208</v>
      </c>
      <c r="B3869">
        <v>10099899</v>
      </c>
      <c r="C3869">
        <v>100</v>
      </c>
      <c r="D3869">
        <v>7.1015629999999996</v>
      </c>
      <c r="E3869">
        <v>74.089466999999999</v>
      </c>
      <c r="F3869">
        <v>292.26279799999998</v>
      </c>
    </row>
    <row r="3870" spans="1:6" x14ac:dyDescent="0.25">
      <c r="A3870">
        <v>990464</v>
      </c>
      <c r="B3870">
        <v>10101814</v>
      </c>
      <c r="C3870">
        <v>100</v>
      </c>
      <c r="D3870">
        <v>7.4804690000000003</v>
      </c>
      <c r="E3870">
        <v>75.170328999999995</v>
      </c>
      <c r="F3870">
        <v>291.51962500000002</v>
      </c>
    </row>
    <row r="3871" spans="1:6" x14ac:dyDescent="0.25">
      <c r="A3871">
        <v>990720</v>
      </c>
      <c r="B3871">
        <v>10103683</v>
      </c>
      <c r="C3871">
        <v>100</v>
      </c>
      <c r="D3871">
        <v>7.3007809999999997</v>
      </c>
      <c r="E3871">
        <v>72.634581999999995</v>
      </c>
      <c r="F3871">
        <v>290.31362000000001</v>
      </c>
    </row>
    <row r="3872" spans="1:6" x14ac:dyDescent="0.25">
      <c r="A3872">
        <v>990976</v>
      </c>
      <c r="B3872">
        <v>10105537</v>
      </c>
      <c r="C3872">
        <v>100</v>
      </c>
      <c r="D3872">
        <v>7.2421879999999996</v>
      </c>
      <c r="E3872">
        <v>73.730253000000005</v>
      </c>
      <c r="F3872">
        <v>291.608655</v>
      </c>
    </row>
    <row r="3873" spans="1:6" x14ac:dyDescent="0.25">
      <c r="A3873">
        <v>991232</v>
      </c>
      <c r="B3873">
        <v>10107421</v>
      </c>
      <c r="C3873">
        <v>100</v>
      </c>
      <c r="D3873">
        <v>7.359375</v>
      </c>
      <c r="E3873">
        <v>75.264345000000006</v>
      </c>
      <c r="F3873">
        <v>291.638215</v>
      </c>
    </row>
    <row r="3874" spans="1:6" x14ac:dyDescent="0.25">
      <c r="A3874">
        <v>991488</v>
      </c>
      <c r="B3874">
        <v>10109236</v>
      </c>
      <c r="C3874">
        <v>100</v>
      </c>
      <c r="D3874">
        <v>7.0898440000000003</v>
      </c>
      <c r="E3874">
        <v>73.573257999999996</v>
      </c>
      <c r="F3874">
        <v>291.544197</v>
      </c>
    </row>
    <row r="3875" spans="1:6" x14ac:dyDescent="0.25">
      <c r="A3875">
        <v>991744</v>
      </c>
      <c r="B3875">
        <v>10111090</v>
      </c>
      <c r="C3875">
        <v>100</v>
      </c>
      <c r="D3875">
        <v>7.2421879999999996</v>
      </c>
      <c r="E3875">
        <v>74.323684999999998</v>
      </c>
      <c r="F3875">
        <v>291.554305</v>
      </c>
    </row>
    <row r="3876" spans="1:6" x14ac:dyDescent="0.25">
      <c r="A3876">
        <v>992000</v>
      </c>
      <c r="B3876">
        <v>10112962</v>
      </c>
      <c r="C3876">
        <v>100</v>
      </c>
      <c r="D3876">
        <v>7.3125</v>
      </c>
      <c r="E3876">
        <v>76.414833999999999</v>
      </c>
      <c r="F3876">
        <v>292.02782300000001</v>
      </c>
    </row>
    <row r="3877" spans="1:6" x14ac:dyDescent="0.25">
      <c r="A3877">
        <v>992256</v>
      </c>
      <c r="B3877">
        <v>10114796</v>
      </c>
      <c r="C3877">
        <v>100</v>
      </c>
      <c r="D3877">
        <v>7.1640629999999996</v>
      </c>
      <c r="E3877">
        <v>73.748355000000004</v>
      </c>
      <c r="F3877">
        <v>291.74562900000001</v>
      </c>
    </row>
    <row r="3878" spans="1:6" x14ac:dyDescent="0.25">
      <c r="A3878">
        <v>992512</v>
      </c>
      <c r="B3878">
        <v>10116647</v>
      </c>
      <c r="C3878">
        <v>100</v>
      </c>
      <c r="D3878">
        <v>7.2304690000000003</v>
      </c>
      <c r="E3878">
        <v>78.906929000000005</v>
      </c>
      <c r="F3878">
        <v>288.71095300000002</v>
      </c>
    </row>
    <row r="3879" spans="1:6" x14ac:dyDescent="0.25">
      <c r="A3879">
        <v>992768</v>
      </c>
      <c r="B3879">
        <v>10118533</v>
      </c>
      <c r="C3879">
        <v>100</v>
      </c>
      <c r="D3879">
        <v>7.3671879999999996</v>
      </c>
      <c r="E3879">
        <v>77.264369000000002</v>
      </c>
      <c r="F3879">
        <v>297.43500799999998</v>
      </c>
    </row>
    <row r="3880" spans="1:6" x14ac:dyDescent="0.25">
      <c r="A3880">
        <v>993024</v>
      </c>
      <c r="B3880">
        <v>10120337</v>
      </c>
      <c r="C3880">
        <v>100</v>
      </c>
      <c r="D3880">
        <v>7.046875</v>
      </c>
      <c r="E3880">
        <v>80.234084999999993</v>
      </c>
      <c r="F3880">
        <v>285.66422599999999</v>
      </c>
    </row>
    <row r="3881" spans="1:6" x14ac:dyDescent="0.25">
      <c r="A3881">
        <v>993280</v>
      </c>
      <c r="B3881">
        <v>10122179</v>
      </c>
      <c r="C3881">
        <v>100</v>
      </c>
      <c r="D3881">
        <v>7.1953129999999996</v>
      </c>
      <c r="E3881">
        <v>76.513853999999995</v>
      </c>
      <c r="F3881">
        <v>298.92844200000002</v>
      </c>
    </row>
    <row r="3882" spans="1:6" x14ac:dyDescent="0.25">
      <c r="A3882">
        <v>993536</v>
      </c>
      <c r="B3882">
        <v>10124011</v>
      </c>
      <c r="C3882">
        <v>100</v>
      </c>
      <c r="D3882">
        <v>7.15625</v>
      </c>
      <c r="E3882">
        <v>74.183010999999993</v>
      </c>
      <c r="F3882">
        <v>287.64022599999998</v>
      </c>
    </row>
    <row r="3883" spans="1:6" x14ac:dyDescent="0.25">
      <c r="A3883">
        <v>993792</v>
      </c>
      <c r="B3883">
        <v>10125807</v>
      </c>
      <c r="C3883">
        <v>100</v>
      </c>
      <c r="D3883">
        <v>7.015625</v>
      </c>
      <c r="E3883">
        <v>77.209661999999994</v>
      </c>
      <c r="F3883">
        <v>295.594336</v>
      </c>
    </row>
    <row r="3884" spans="1:6" x14ac:dyDescent="0.25">
      <c r="A3884">
        <v>994048</v>
      </c>
      <c r="B3884">
        <v>10127657</v>
      </c>
      <c r="C3884">
        <v>100</v>
      </c>
      <c r="D3884">
        <v>7.2265629999999996</v>
      </c>
      <c r="E3884">
        <v>77.436331999999993</v>
      </c>
      <c r="F3884">
        <v>287.54577399999999</v>
      </c>
    </row>
    <row r="3885" spans="1:6" x14ac:dyDescent="0.25">
      <c r="A3885">
        <v>994304</v>
      </c>
      <c r="B3885">
        <v>10129449</v>
      </c>
      <c r="C3885">
        <v>100</v>
      </c>
      <c r="D3885">
        <v>7</v>
      </c>
      <c r="E3885">
        <v>73.729481000000007</v>
      </c>
      <c r="F3885">
        <v>291.93616900000001</v>
      </c>
    </row>
    <row r="3886" spans="1:6" x14ac:dyDescent="0.25">
      <c r="A3886">
        <v>994560</v>
      </c>
      <c r="B3886">
        <v>10131283</v>
      </c>
      <c r="C3886">
        <v>100</v>
      </c>
      <c r="D3886">
        <v>7.1640629999999996</v>
      </c>
      <c r="E3886">
        <v>76.489666</v>
      </c>
      <c r="F3886">
        <v>286.22244899999998</v>
      </c>
    </row>
    <row r="3887" spans="1:6" x14ac:dyDescent="0.25">
      <c r="A3887">
        <v>994816</v>
      </c>
      <c r="B3887">
        <v>10133134</v>
      </c>
      <c r="C3887">
        <v>100</v>
      </c>
      <c r="D3887">
        <v>7.2304690000000003</v>
      </c>
      <c r="E3887">
        <v>78.154041000000007</v>
      </c>
      <c r="F3887">
        <v>291.25746800000002</v>
      </c>
    </row>
    <row r="3888" spans="1:6" x14ac:dyDescent="0.25">
      <c r="A3888">
        <v>995072</v>
      </c>
      <c r="B3888">
        <v>10135035</v>
      </c>
      <c r="C3888">
        <v>100</v>
      </c>
      <c r="D3888">
        <v>7.4257809999999997</v>
      </c>
      <c r="E3888">
        <v>77.645820000000001</v>
      </c>
      <c r="F3888">
        <v>293.418476</v>
      </c>
    </row>
    <row r="3889" spans="1:6" x14ac:dyDescent="0.25">
      <c r="A3889">
        <v>995328</v>
      </c>
      <c r="B3889">
        <v>10136936</v>
      </c>
      <c r="C3889">
        <v>100</v>
      </c>
      <c r="D3889">
        <v>7.4257809999999997</v>
      </c>
      <c r="E3889">
        <v>78.357778999999994</v>
      </c>
      <c r="F3889">
        <v>294.29829100000001</v>
      </c>
    </row>
    <row r="3890" spans="1:6" x14ac:dyDescent="0.25">
      <c r="A3890">
        <v>995584</v>
      </c>
      <c r="B3890">
        <v>10138782</v>
      </c>
      <c r="C3890">
        <v>100</v>
      </c>
      <c r="D3890">
        <v>7.2109379999999996</v>
      </c>
      <c r="E3890">
        <v>74.967179000000002</v>
      </c>
      <c r="F3890">
        <v>287.59427899999997</v>
      </c>
    </row>
    <row r="3891" spans="1:6" x14ac:dyDescent="0.25">
      <c r="A3891">
        <v>995840</v>
      </c>
      <c r="B3891">
        <v>10140638</v>
      </c>
      <c r="C3891">
        <v>100</v>
      </c>
      <c r="D3891">
        <v>7.25</v>
      </c>
      <c r="E3891">
        <v>72.971907999999999</v>
      </c>
      <c r="F3891">
        <v>289.55597</v>
      </c>
    </row>
    <row r="3892" spans="1:6" x14ac:dyDescent="0.25">
      <c r="A3892">
        <v>996096</v>
      </c>
      <c r="B3892">
        <v>10142462</v>
      </c>
      <c r="C3892">
        <v>100</v>
      </c>
      <c r="D3892">
        <v>7.125</v>
      </c>
      <c r="E3892">
        <v>73.440916999999999</v>
      </c>
      <c r="F3892">
        <v>295.34501599999999</v>
      </c>
    </row>
    <row r="3893" spans="1:6" x14ac:dyDescent="0.25">
      <c r="A3893">
        <v>996352</v>
      </c>
      <c r="B3893">
        <v>10144277</v>
      </c>
      <c r="C3893">
        <v>100</v>
      </c>
      <c r="D3893">
        <v>7.0898440000000003</v>
      </c>
      <c r="E3893">
        <v>77.098476000000005</v>
      </c>
      <c r="F3893">
        <v>297.81160999999997</v>
      </c>
    </row>
    <row r="3894" spans="1:6" x14ac:dyDescent="0.25">
      <c r="A3894">
        <v>996608</v>
      </c>
      <c r="B3894">
        <v>10146162</v>
      </c>
      <c r="C3894">
        <v>100</v>
      </c>
      <c r="D3894">
        <v>7.3632809999999997</v>
      </c>
      <c r="E3894">
        <v>74.663589000000002</v>
      </c>
      <c r="F3894">
        <v>290.01736299999999</v>
      </c>
    </row>
    <row r="3895" spans="1:6" x14ac:dyDescent="0.25">
      <c r="A3895">
        <v>996864</v>
      </c>
      <c r="B3895">
        <v>10148088</v>
      </c>
      <c r="C3895">
        <v>100</v>
      </c>
      <c r="D3895">
        <v>7.5234379999999996</v>
      </c>
      <c r="E3895">
        <v>81.883494999999996</v>
      </c>
      <c r="F3895">
        <v>302.182456</v>
      </c>
    </row>
    <row r="3896" spans="1:6" x14ac:dyDescent="0.25">
      <c r="A3896">
        <v>997120</v>
      </c>
      <c r="B3896">
        <v>10149945</v>
      </c>
      <c r="C3896">
        <v>100</v>
      </c>
      <c r="D3896">
        <v>7.2539059999999997</v>
      </c>
      <c r="E3896">
        <v>74.965928000000005</v>
      </c>
      <c r="F3896">
        <v>301.925747</v>
      </c>
    </row>
    <row r="3897" spans="1:6" x14ac:dyDescent="0.25">
      <c r="A3897">
        <v>997376</v>
      </c>
      <c r="B3897">
        <v>10151795</v>
      </c>
      <c r="C3897">
        <v>100</v>
      </c>
      <c r="D3897">
        <v>7.2265629999999996</v>
      </c>
      <c r="E3897">
        <v>74.630610000000004</v>
      </c>
      <c r="F3897">
        <v>298.60947800000002</v>
      </c>
    </row>
    <row r="3898" spans="1:6" x14ac:dyDescent="0.25">
      <c r="A3898">
        <v>997632</v>
      </c>
      <c r="B3898">
        <v>10153662</v>
      </c>
      <c r="C3898">
        <v>100</v>
      </c>
      <c r="D3898">
        <v>7.2929690000000003</v>
      </c>
      <c r="E3898">
        <v>76.843159</v>
      </c>
      <c r="F3898">
        <v>299.21714800000001</v>
      </c>
    </row>
    <row r="3899" spans="1:6" x14ac:dyDescent="0.25">
      <c r="A3899">
        <v>997888</v>
      </c>
      <c r="B3899">
        <v>10155529</v>
      </c>
      <c r="C3899">
        <v>100</v>
      </c>
      <c r="D3899">
        <v>7.2929690000000003</v>
      </c>
      <c r="E3899">
        <v>78.179344999999998</v>
      </c>
      <c r="F3899">
        <v>283.52633200000002</v>
      </c>
    </row>
    <row r="3900" spans="1:6" x14ac:dyDescent="0.25">
      <c r="A3900">
        <v>998144</v>
      </c>
      <c r="B3900">
        <v>10157421</v>
      </c>
      <c r="C3900">
        <v>100</v>
      </c>
      <c r="D3900">
        <v>7.390625</v>
      </c>
      <c r="E3900">
        <v>79.039395999999996</v>
      </c>
      <c r="F3900">
        <v>290.13167700000002</v>
      </c>
    </row>
    <row r="3901" spans="1:6" x14ac:dyDescent="0.25">
      <c r="A3901">
        <v>998400</v>
      </c>
      <c r="B3901">
        <v>10159298</v>
      </c>
      <c r="C3901">
        <v>100</v>
      </c>
      <c r="D3901">
        <v>7.3320309999999997</v>
      </c>
      <c r="E3901">
        <v>78.272792999999993</v>
      </c>
      <c r="F3901">
        <v>295.82309600000002</v>
      </c>
    </row>
    <row r="3902" spans="1:6" x14ac:dyDescent="0.25">
      <c r="A3902">
        <v>998656</v>
      </c>
      <c r="B3902">
        <v>10161169</v>
      </c>
      <c r="C3902">
        <v>100</v>
      </c>
      <c r="D3902">
        <v>7.3085940000000003</v>
      </c>
      <c r="E3902">
        <v>78.604961000000003</v>
      </c>
      <c r="F3902">
        <v>296.12028700000002</v>
      </c>
    </row>
    <row r="3903" spans="1:6" x14ac:dyDescent="0.25">
      <c r="A3903">
        <v>998912</v>
      </c>
      <c r="B3903">
        <v>10162988</v>
      </c>
      <c r="C3903">
        <v>100</v>
      </c>
      <c r="D3903">
        <v>7.1054690000000003</v>
      </c>
      <c r="E3903">
        <v>73.808417000000006</v>
      </c>
      <c r="F3903">
        <v>286.25014499999997</v>
      </c>
    </row>
    <row r="3904" spans="1:6" x14ac:dyDescent="0.25">
      <c r="A3904">
        <v>999168</v>
      </c>
      <c r="B3904">
        <v>10164896</v>
      </c>
      <c r="C3904">
        <v>100</v>
      </c>
      <c r="D3904">
        <v>7.453125</v>
      </c>
      <c r="E3904">
        <v>75.786927000000006</v>
      </c>
      <c r="F3904">
        <v>294.93010800000002</v>
      </c>
    </row>
    <row r="3905" spans="1:6" x14ac:dyDescent="0.25">
      <c r="A3905">
        <v>999424</v>
      </c>
      <c r="B3905">
        <v>10166710</v>
      </c>
      <c r="C3905">
        <v>100</v>
      </c>
      <c r="D3905">
        <v>7.0859379999999996</v>
      </c>
      <c r="E3905">
        <v>72.110287</v>
      </c>
      <c r="F3905">
        <v>296.14790599999998</v>
      </c>
    </row>
    <row r="3906" spans="1:6" x14ac:dyDescent="0.25">
      <c r="A3906">
        <v>999680</v>
      </c>
      <c r="B3906">
        <v>10168627</v>
      </c>
      <c r="C3906">
        <v>100</v>
      </c>
      <c r="D3906">
        <v>7.4882809999999997</v>
      </c>
      <c r="E3906">
        <v>78.513621000000001</v>
      </c>
      <c r="F3906">
        <v>290.16878300000002</v>
      </c>
    </row>
    <row r="3907" spans="1:6" x14ac:dyDescent="0.25">
      <c r="A3907">
        <v>999936</v>
      </c>
      <c r="B3907">
        <v>10170482</v>
      </c>
      <c r="C3907">
        <v>100</v>
      </c>
      <c r="D3907">
        <v>7.2460940000000003</v>
      </c>
      <c r="E3907">
        <v>75.620913999999999</v>
      </c>
      <c r="F3907">
        <v>290.619844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progress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 Rogatch</dc:creator>
  <cp:lastModifiedBy>Sarge</cp:lastModifiedBy>
  <dcterms:created xsi:type="dcterms:W3CDTF">2017-11-19T20:57:28Z</dcterms:created>
  <dcterms:modified xsi:type="dcterms:W3CDTF">2017-11-19T21:03:57Z</dcterms:modified>
</cp:coreProperties>
</file>